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54014661-1CCF-483B-8361-90B6AF83408C}" xr6:coauthVersionLast="47" xr6:coauthVersionMax="47" xr10:uidLastSave="{00000000-0000-0000-0000-000000000000}"/>
  <bookViews>
    <workbookView xWindow="19080" yWindow="-120" windowWidth="29040" windowHeight="15840" firstSheet="5" activeTab="8" xr2:uid="{00000000-000D-0000-FFFF-FFFF00000000}"/>
  </bookViews>
  <sheets>
    <sheet name="H30_0.8_0.0_7_50_1000_T3" sheetId="2" r:id="rId1"/>
    <sheet name="H30_0.8_0.02_7_50_1000_T3" sheetId="10" r:id="rId2"/>
    <sheet name="H30_0.8_0.05_7_50_1000_T3" sheetId="9" r:id="rId3"/>
    <sheet name="H30_0.8_0.1_7_50_1000_T3" sheetId="7" r:id="rId4"/>
    <sheet name="H30_0.8_0.2_7_50_1000_T3" sheetId="6" r:id="rId5"/>
    <sheet name="H30_0.8_0.3_7_50_1000_T3" sheetId="8" r:id="rId6"/>
    <sheet name="H30_0.8_0.4_7_50_1000_T3" sheetId="5" r:id="rId7"/>
    <sheet name="H30_0.8_0.8_7_50_1000_T3" sheetId="3" r:id="rId8"/>
    <sheet name="H30_0.8_1.0_7_50_1000_T3" sheetId="4" r:id="rId9"/>
  </sheets>
  <definedNames>
    <definedName name="_xlchart.v1.0" hidden="1">'H30_0.8_1.0_7_50_1000_T3'!$B$1</definedName>
    <definedName name="_xlchart.v1.1" hidden="1">'H30_0.8_1.0_7_50_1000_T3'!$B$2:$B$1001</definedName>
    <definedName name="_xlchart.v1.2" hidden="1">'H30_0.8_1.0_7_50_1000_T3'!$C$1</definedName>
    <definedName name="_xlchart.v1.3" hidden="1">'H30_0.8_1.0_7_50_1000_T3'!$C$2:$C$1001</definedName>
    <definedName name="_xlchart.v1.4" hidden="1">'H30_0.8_1.0_7_50_1000_T3'!$D$1</definedName>
    <definedName name="_xlchart.v1.5" hidden="1">'H30_0.8_1.0_7_50_1000_T3'!$D$2:$D$1001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0" l="1"/>
  <c r="K2" i="9"/>
  <c r="K2" i="7"/>
  <c r="K2" i="6"/>
  <c r="K2" i="8"/>
  <c r="K2" i="2"/>
  <c r="K2" i="3"/>
  <c r="K2" i="4"/>
  <c r="K2" i="5"/>
</calcChain>
</file>

<file path=xl/sharedStrings.xml><?xml version="1.0" encoding="utf-8"?>
<sst xmlns="http://schemas.openxmlformats.org/spreadsheetml/2006/main" count="144" uniqueCount="23">
  <si>
    <t>tournament size</t>
  </si>
  <si>
    <t>TOURNAMENT</t>
  </si>
  <si>
    <t>selection type</t>
  </si>
  <si>
    <t>number of generations</t>
  </si>
  <si>
    <t>generation size</t>
  </si>
  <si>
    <t>mutated length</t>
  </si>
  <si>
    <t>0.0</t>
  </si>
  <si>
    <t>mutation probability</t>
  </si>
  <si>
    <t>0.8</t>
  </si>
  <si>
    <t>crossover probability</t>
  </si>
  <si>
    <t>HARD (30)</t>
  </si>
  <si>
    <t>data type</t>
  </si>
  <si>
    <t>1.0</t>
  </si>
  <si>
    <t>0.4</t>
  </si>
  <si>
    <t>best overall</t>
  </si>
  <si>
    <t>best for generation</t>
  </si>
  <si>
    <t>worst for generation</t>
  </si>
  <si>
    <t>BEST</t>
  </si>
  <si>
    <t>0.2</t>
  </si>
  <si>
    <t>0.1</t>
  </si>
  <si>
    <t>0.3</t>
  </si>
  <si>
    <t>0.05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</si>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</sst>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9" fontId="2" fillId="0" borderId="0" xfId="1" applyNumberFormat="1"/>
    <xf numFmtId="0" fontId="1" fillId="0" borderId="0" xfId="1" applyFont="1"/>
  </cellXfs>
  <cellStyles count="2">
    <cellStyle name="Normalny" xfId="0" builtinId="0"/>
    <cellStyle name="Normalny 2" xfId="1" xr:uid="{B4205B75-1FF1-403E-B430-0E6DD8E51C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'H30_0.8_0.0_7_50_1000_T3'!$B$1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'H30_0.8_0.0_7_50_1000_T3'!$B$2:$B$1001</c:f>
              <c:numCache>
                <c:formatCode>General</c:formatCode>
                <c:ptCount val="1000"/>
                <c:pt idx="0">
                  <c:v>30823</c:v>
                </c:pt>
                <c:pt idx="1">
                  <c:v>29075</c:v>
                </c:pt>
                <c:pt idx="2">
                  <c:v>26048</c:v>
                </c:pt>
                <c:pt idx="3">
                  <c:v>26048</c:v>
                </c:pt>
                <c:pt idx="4">
                  <c:v>26048</c:v>
                </c:pt>
                <c:pt idx="5">
                  <c:v>25353</c:v>
                </c:pt>
                <c:pt idx="6">
                  <c:v>23288</c:v>
                </c:pt>
                <c:pt idx="7">
                  <c:v>23288</c:v>
                </c:pt>
                <c:pt idx="8">
                  <c:v>23223</c:v>
                </c:pt>
                <c:pt idx="9">
                  <c:v>23223</c:v>
                </c:pt>
                <c:pt idx="10">
                  <c:v>23223</c:v>
                </c:pt>
                <c:pt idx="11">
                  <c:v>23223</c:v>
                </c:pt>
                <c:pt idx="12">
                  <c:v>23223</c:v>
                </c:pt>
                <c:pt idx="13">
                  <c:v>23223</c:v>
                </c:pt>
                <c:pt idx="14">
                  <c:v>23223</c:v>
                </c:pt>
                <c:pt idx="15">
                  <c:v>23223</c:v>
                </c:pt>
                <c:pt idx="16">
                  <c:v>23223</c:v>
                </c:pt>
                <c:pt idx="17">
                  <c:v>23223</c:v>
                </c:pt>
                <c:pt idx="18">
                  <c:v>23223</c:v>
                </c:pt>
                <c:pt idx="19">
                  <c:v>23223</c:v>
                </c:pt>
                <c:pt idx="20">
                  <c:v>23223</c:v>
                </c:pt>
                <c:pt idx="21">
                  <c:v>23223</c:v>
                </c:pt>
                <c:pt idx="22">
                  <c:v>23223</c:v>
                </c:pt>
                <c:pt idx="23">
                  <c:v>23223</c:v>
                </c:pt>
                <c:pt idx="24">
                  <c:v>23223</c:v>
                </c:pt>
                <c:pt idx="25">
                  <c:v>23223</c:v>
                </c:pt>
                <c:pt idx="26">
                  <c:v>23223</c:v>
                </c:pt>
                <c:pt idx="27">
                  <c:v>23223</c:v>
                </c:pt>
                <c:pt idx="28">
                  <c:v>23223</c:v>
                </c:pt>
                <c:pt idx="29">
                  <c:v>23223</c:v>
                </c:pt>
                <c:pt idx="30">
                  <c:v>23223</c:v>
                </c:pt>
                <c:pt idx="31">
                  <c:v>23223</c:v>
                </c:pt>
                <c:pt idx="32">
                  <c:v>23223</c:v>
                </c:pt>
                <c:pt idx="33">
                  <c:v>23223</c:v>
                </c:pt>
                <c:pt idx="34">
                  <c:v>23223</c:v>
                </c:pt>
                <c:pt idx="35">
                  <c:v>23223</c:v>
                </c:pt>
                <c:pt idx="36">
                  <c:v>23223</c:v>
                </c:pt>
                <c:pt idx="37">
                  <c:v>23223</c:v>
                </c:pt>
                <c:pt idx="38">
                  <c:v>23223</c:v>
                </c:pt>
                <c:pt idx="39">
                  <c:v>23223</c:v>
                </c:pt>
                <c:pt idx="40">
                  <c:v>23223</c:v>
                </c:pt>
                <c:pt idx="41">
                  <c:v>23223</c:v>
                </c:pt>
                <c:pt idx="42">
                  <c:v>23223</c:v>
                </c:pt>
                <c:pt idx="43">
                  <c:v>23223</c:v>
                </c:pt>
                <c:pt idx="44">
                  <c:v>23223</c:v>
                </c:pt>
                <c:pt idx="45">
                  <c:v>23223</c:v>
                </c:pt>
                <c:pt idx="46">
                  <c:v>23223</c:v>
                </c:pt>
                <c:pt idx="47">
                  <c:v>23223</c:v>
                </c:pt>
                <c:pt idx="48">
                  <c:v>23223</c:v>
                </c:pt>
                <c:pt idx="49">
                  <c:v>23223</c:v>
                </c:pt>
                <c:pt idx="50">
                  <c:v>23223</c:v>
                </c:pt>
                <c:pt idx="51">
                  <c:v>23223</c:v>
                </c:pt>
                <c:pt idx="52">
                  <c:v>23223</c:v>
                </c:pt>
                <c:pt idx="53">
                  <c:v>23223</c:v>
                </c:pt>
                <c:pt idx="54">
                  <c:v>23223</c:v>
                </c:pt>
                <c:pt idx="55">
                  <c:v>23223</c:v>
                </c:pt>
                <c:pt idx="56">
                  <c:v>23223</c:v>
                </c:pt>
                <c:pt idx="57">
                  <c:v>23223</c:v>
                </c:pt>
                <c:pt idx="58">
                  <c:v>23223</c:v>
                </c:pt>
                <c:pt idx="59">
                  <c:v>23223</c:v>
                </c:pt>
                <c:pt idx="60">
                  <c:v>23223</c:v>
                </c:pt>
                <c:pt idx="61">
                  <c:v>23223</c:v>
                </c:pt>
                <c:pt idx="62">
                  <c:v>23223</c:v>
                </c:pt>
                <c:pt idx="63">
                  <c:v>23223</c:v>
                </c:pt>
                <c:pt idx="64">
                  <c:v>23223</c:v>
                </c:pt>
                <c:pt idx="65">
                  <c:v>23223</c:v>
                </c:pt>
                <c:pt idx="66">
                  <c:v>23223</c:v>
                </c:pt>
                <c:pt idx="67">
                  <c:v>23223</c:v>
                </c:pt>
                <c:pt idx="68">
                  <c:v>23223</c:v>
                </c:pt>
                <c:pt idx="69">
                  <c:v>23223</c:v>
                </c:pt>
                <c:pt idx="70">
                  <c:v>23223</c:v>
                </c:pt>
                <c:pt idx="71">
                  <c:v>23223</c:v>
                </c:pt>
                <c:pt idx="72">
                  <c:v>23223</c:v>
                </c:pt>
                <c:pt idx="73">
                  <c:v>23223</c:v>
                </c:pt>
                <c:pt idx="74">
                  <c:v>23223</c:v>
                </c:pt>
                <c:pt idx="75">
                  <c:v>23223</c:v>
                </c:pt>
                <c:pt idx="76">
                  <c:v>23223</c:v>
                </c:pt>
                <c:pt idx="77">
                  <c:v>23223</c:v>
                </c:pt>
                <c:pt idx="78">
                  <c:v>23223</c:v>
                </c:pt>
                <c:pt idx="79">
                  <c:v>23223</c:v>
                </c:pt>
                <c:pt idx="80">
                  <c:v>23223</c:v>
                </c:pt>
                <c:pt idx="81">
                  <c:v>23223</c:v>
                </c:pt>
                <c:pt idx="82">
                  <c:v>23223</c:v>
                </c:pt>
                <c:pt idx="83">
                  <c:v>23223</c:v>
                </c:pt>
                <c:pt idx="84">
                  <c:v>23223</c:v>
                </c:pt>
                <c:pt idx="85">
                  <c:v>23223</c:v>
                </c:pt>
                <c:pt idx="86">
                  <c:v>23223</c:v>
                </c:pt>
                <c:pt idx="87">
                  <c:v>23223</c:v>
                </c:pt>
                <c:pt idx="88">
                  <c:v>23223</c:v>
                </c:pt>
                <c:pt idx="89">
                  <c:v>23223</c:v>
                </c:pt>
                <c:pt idx="90">
                  <c:v>23223</c:v>
                </c:pt>
                <c:pt idx="91">
                  <c:v>23223</c:v>
                </c:pt>
                <c:pt idx="92">
                  <c:v>23223</c:v>
                </c:pt>
                <c:pt idx="93">
                  <c:v>23223</c:v>
                </c:pt>
                <c:pt idx="94">
                  <c:v>23223</c:v>
                </c:pt>
                <c:pt idx="95">
                  <c:v>23223</c:v>
                </c:pt>
                <c:pt idx="96">
                  <c:v>23223</c:v>
                </c:pt>
                <c:pt idx="97">
                  <c:v>23223</c:v>
                </c:pt>
                <c:pt idx="98">
                  <c:v>23223</c:v>
                </c:pt>
                <c:pt idx="99">
                  <c:v>23223</c:v>
                </c:pt>
                <c:pt idx="100">
                  <c:v>23223</c:v>
                </c:pt>
                <c:pt idx="101">
                  <c:v>23223</c:v>
                </c:pt>
                <c:pt idx="102">
                  <c:v>23223</c:v>
                </c:pt>
                <c:pt idx="103">
                  <c:v>23223</c:v>
                </c:pt>
                <c:pt idx="104">
                  <c:v>23223</c:v>
                </c:pt>
                <c:pt idx="105">
                  <c:v>23223</c:v>
                </c:pt>
                <c:pt idx="106">
                  <c:v>23223</c:v>
                </c:pt>
                <c:pt idx="107">
                  <c:v>23223</c:v>
                </c:pt>
                <c:pt idx="108">
                  <c:v>23223</c:v>
                </c:pt>
                <c:pt idx="109">
                  <c:v>23223</c:v>
                </c:pt>
                <c:pt idx="110">
                  <c:v>23223</c:v>
                </c:pt>
                <c:pt idx="111">
                  <c:v>23223</c:v>
                </c:pt>
                <c:pt idx="112">
                  <c:v>23223</c:v>
                </c:pt>
                <c:pt idx="113">
                  <c:v>23223</c:v>
                </c:pt>
                <c:pt idx="114">
                  <c:v>23223</c:v>
                </c:pt>
                <c:pt idx="115">
                  <c:v>23223</c:v>
                </c:pt>
                <c:pt idx="116">
                  <c:v>23223</c:v>
                </c:pt>
                <c:pt idx="117">
                  <c:v>23223</c:v>
                </c:pt>
                <c:pt idx="118">
                  <c:v>23223</c:v>
                </c:pt>
                <c:pt idx="119">
                  <c:v>23223</c:v>
                </c:pt>
                <c:pt idx="120">
                  <c:v>23223</c:v>
                </c:pt>
                <c:pt idx="121">
                  <c:v>23223</c:v>
                </c:pt>
                <c:pt idx="122">
                  <c:v>23223</c:v>
                </c:pt>
                <c:pt idx="123">
                  <c:v>23223</c:v>
                </c:pt>
                <c:pt idx="124">
                  <c:v>23223</c:v>
                </c:pt>
                <c:pt idx="125">
                  <c:v>23223</c:v>
                </c:pt>
                <c:pt idx="126">
                  <c:v>23223</c:v>
                </c:pt>
                <c:pt idx="127">
                  <c:v>23223</c:v>
                </c:pt>
                <c:pt idx="128">
                  <c:v>23223</c:v>
                </c:pt>
                <c:pt idx="129">
                  <c:v>23223</c:v>
                </c:pt>
                <c:pt idx="130">
                  <c:v>23223</c:v>
                </c:pt>
                <c:pt idx="131">
                  <c:v>23223</c:v>
                </c:pt>
                <c:pt idx="132">
                  <c:v>23223</c:v>
                </c:pt>
                <c:pt idx="133">
                  <c:v>23223</c:v>
                </c:pt>
                <c:pt idx="134">
                  <c:v>23223</c:v>
                </c:pt>
                <c:pt idx="135">
                  <c:v>23223</c:v>
                </c:pt>
                <c:pt idx="136">
                  <c:v>23223</c:v>
                </c:pt>
                <c:pt idx="137">
                  <c:v>23223</c:v>
                </c:pt>
                <c:pt idx="138">
                  <c:v>23223</c:v>
                </c:pt>
                <c:pt idx="139">
                  <c:v>23223</c:v>
                </c:pt>
                <c:pt idx="140">
                  <c:v>23223</c:v>
                </c:pt>
                <c:pt idx="141">
                  <c:v>23223</c:v>
                </c:pt>
                <c:pt idx="142">
                  <c:v>23223</c:v>
                </c:pt>
                <c:pt idx="143">
                  <c:v>23223</c:v>
                </c:pt>
                <c:pt idx="144">
                  <c:v>23223</c:v>
                </c:pt>
                <c:pt idx="145">
                  <c:v>23223</c:v>
                </c:pt>
                <c:pt idx="146">
                  <c:v>23223</c:v>
                </c:pt>
                <c:pt idx="147">
                  <c:v>23223</c:v>
                </c:pt>
                <c:pt idx="148">
                  <c:v>23223</c:v>
                </c:pt>
                <c:pt idx="149">
                  <c:v>23223</c:v>
                </c:pt>
                <c:pt idx="150">
                  <c:v>23223</c:v>
                </c:pt>
                <c:pt idx="151">
                  <c:v>23223</c:v>
                </c:pt>
                <c:pt idx="152">
                  <c:v>23223</c:v>
                </c:pt>
                <c:pt idx="153">
                  <c:v>23223</c:v>
                </c:pt>
                <c:pt idx="154">
                  <c:v>23223</c:v>
                </c:pt>
                <c:pt idx="155">
                  <c:v>23223</c:v>
                </c:pt>
                <c:pt idx="156">
                  <c:v>23223</c:v>
                </c:pt>
                <c:pt idx="157">
                  <c:v>23223</c:v>
                </c:pt>
                <c:pt idx="158">
                  <c:v>23223</c:v>
                </c:pt>
                <c:pt idx="159">
                  <c:v>23223</c:v>
                </c:pt>
                <c:pt idx="160">
                  <c:v>23223</c:v>
                </c:pt>
                <c:pt idx="161">
                  <c:v>23223</c:v>
                </c:pt>
                <c:pt idx="162">
                  <c:v>23223</c:v>
                </c:pt>
                <c:pt idx="163">
                  <c:v>23223</c:v>
                </c:pt>
                <c:pt idx="164">
                  <c:v>23223</c:v>
                </c:pt>
                <c:pt idx="165">
                  <c:v>23223</c:v>
                </c:pt>
                <c:pt idx="166">
                  <c:v>23223</c:v>
                </c:pt>
                <c:pt idx="167">
                  <c:v>23223</c:v>
                </c:pt>
                <c:pt idx="168">
                  <c:v>23223</c:v>
                </c:pt>
                <c:pt idx="169">
                  <c:v>23223</c:v>
                </c:pt>
                <c:pt idx="170">
                  <c:v>23223</c:v>
                </c:pt>
                <c:pt idx="171">
                  <c:v>23223</c:v>
                </c:pt>
                <c:pt idx="172">
                  <c:v>23223</c:v>
                </c:pt>
                <c:pt idx="173">
                  <c:v>23223</c:v>
                </c:pt>
                <c:pt idx="174">
                  <c:v>23223</c:v>
                </c:pt>
                <c:pt idx="175">
                  <c:v>23223</c:v>
                </c:pt>
                <c:pt idx="176">
                  <c:v>23223</c:v>
                </c:pt>
                <c:pt idx="177">
                  <c:v>23223</c:v>
                </c:pt>
                <c:pt idx="178">
                  <c:v>23223</c:v>
                </c:pt>
                <c:pt idx="179">
                  <c:v>23223</c:v>
                </c:pt>
                <c:pt idx="180">
                  <c:v>23223</c:v>
                </c:pt>
                <c:pt idx="181">
                  <c:v>23223</c:v>
                </c:pt>
                <c:pt idx="182">
                  <c:v>23223</c:v>
                </c:pt>
                <c:pt idx="183">
                  <c:v>23223</c:v>
                </c:pt>
                <c:pt idx="184">
                  <c:v>23223</c:v>
                </c:pt>
                <c:pt idx="185">
                  <c:v>23223</c:v>
                </c:pt>
                <c:pt idx="186">
                  <c:v>23223</c:v>
                </c:pt>
                <c:pt idx="187">
                  <c:v>23223</c:v>
                </c:pt>
                <c:pt idx="188">
                  <c:v>23223</c:v>
                </c:pt>
                <c:pt idx="189">
                  <c:v>23223</c:v>
                </c:pt>
                <c:pt idx="190">
                  <c:v>23223</c:v>
                </c:pt>
                <c:pt idx="191">
                  <c:v>23223</c:v>
                </c:pt>
                <c:pt idx="192">
                  <c:v>23223</c:v>
                </c:pt>
                <c:pt idx="193">
                  <c:v>23223</c:v>
                </c:pt>
                <c:pt idx="194">
                  <c:v>23223</c:v>
                </c:pt>
                <c:pt idx="195">
                  <c:v>23223</c:v>
                </c:pt>
                <c:pt idx="196">
                  <c:v>23223</c:v>
                </c:pt>
                <c:pt idx="197">
                  <c:v>23223</c:v>
                </c:pt>
                <c:pt idx="198">
                  <c:v>23223</c:v>
                </c:pt>
                <c:pt idx="199">
                  <c:v>23223</c:v>
                </c:pt>
                <c:pt idx="200">
                  <c:v>23223</c:v>
                </c:pt>
                <c:pt idx="201">
                  <c:v>23223</c:v>
                </c:pt>
                <c:pt idx="202">
                  <c:v>23223</c:v>
                </c:pt>
                <c:pt idx="203">
                  <c:v>23223</c:v>
                </c:pt>
                <c:pt idx="204">
                  <c:v>23223</c:v>
                </c:pt>
                <c:pt idx="205">
                  <c:v>23223</c:v>
                </c:pt>
                <c:pt idx="206">
                  <c:v>23223</c:v>
                </c:pt>
                <c:pt idx="207">
                  <c:v>23223</c:v>
                </c:pt>
                <c:pt idx="208">
                  <c:v>23223</c:v>
                </c:pt>
                <c:pt idx="209">
                  <c:v>23223</c:v>
                </c:pt>
                <c:pt idx="210">
                  <c:v>23223</c:v>
                </c:pt>
                <c:pt idx="211">
                  <c:v>23223</c:v>
                </c:pt>
                <c:pt idx="212">
                  <c:v>23223</c:v>
                </c:pt>
                <c:pt idx="213">
                  <c:v>23223</c:v>
                </c:pt>
                <c:pt idx="214">
                  <c:v>23223</c:v>
                </c:pt>
                <c:pt idx="215">
                  <c:v>23223</c:v>
                </c:pt>
                <c:pt idx="216">
                  <c:v>23223</c:v>
                </c:pt>
                <c:pt idx="217">
                  <c:v>23223</c:v>
                </c:pt>
                <c:pt idx="218">
                  <c:v>23223</c:v>
                </c:pt>
                <c:pt idx="219">
                  <c:v>23223</c:v>
                </c:pt>
                <c:pt idx="220">
                  <c:v>23223</c:v>
                </c:pt>
                <c:pt idx="221">
                  <c:v>23223</c:v>
                </c:pt>
                <c:pt idx="222">
                  <c:v>23223</c:v>
                </c:pt>
                <c:pt idx="223">
                  <c:v>23223</c:v>
                </c:pt>
                <c:pt idx="224">
                  <c:v>23223</c:v>
                </c:pt>
                <c:pt idx="225">
                  <c:v>23223</c:v>
                </c:pt>
                <c:pt idx="226">
                  <c:v>23223</c:v>
                </c:pt>
                <c:pt idx="227">
                  <c:v>23223</c:v>
                </c:pt>
                <c:pt idx="228">
                  <c:v>23223</c:v>
                </c:pt>
                <c:pt idx="229">
                  <c:v>23223</c:v>
                </c:pt>
                <c:pt idx="230">
                  <c:v>23223</c:v>
                </c:pt>
                <c:pt idx="231">
                  <c:v>23223</c:v>
                </c:pt>
                <c:pt idx="232">
                  <c:v>23223</c:v>
                </c:pt>
                <c:pt idx="233">
                  <c:v>23223</c:v>
                </c:pt>
                <c:pt idx="234">
                  <c:v>23223</c:v>
                </c:pt>
                <c:pt idx="235">
                  <c:v>23223</c:v>
                </c:pt>
                <c:pt idx="236">
                  <c:v>23223</c:v>
                </c:pt>
                <c:pt idx="237">
                  <c:v>23223</c:v>
                </c:pt>
                <c:pt idx="238">
                  <c:v>23223</c:v>
                </c:pt>
                <c:pt idx="239">
                  <c:v>23223</c:v>
                </c:pt>
                <c:pt idx="240">
                  <c:v>23223</c:v>
                </c:pt>
                <c:pt idx="241">
                  <c:v>23223</c:v>
                </c:pt>
                <c:pt idx="242">
                  <c:v>23223</c:v>
                </c:pt>
                <c:pt idx="243">
                  <c:v>23223</c:v>
                </c:pt>
                <c:pt idx="244">
                  <c:v>23223</c:v>
                </c:pt>
                <c:pt idx="245">
                  <c:v>23223</c:v>
                </c:pt>
                <c:pt idx="246">
                  <c:v>23223</c:v>
                </c:pt>
                <c:pt idx="247">
                  <c:v>23223</c:v>
                </c:pt>
                <c:pt idx="248">
                  <c:v>23223</c:v>
                </c:pt>
                <c:pt idx="249">
                  <c:v>23223</c:v>
                </c:pt>
                <c:pt idx="250">
                  <c:v>23223</c:v>
                </c:pt>
                <c:pt idx="251">
                  <c:v>23223</c:v>
                </c:pt>
                <c:pt idx="252">
                  <c:v>23223</c:v>
                </c:pt>
                <c:pt idx="253">
                  <c:v>23223</c:v>
                </c:pt>
                <c:pt idx="254">
                  <c:v>23223</c:v>
                </c:pt>
                <c:pt idx="255">
                  <c:v>23223</c:v>
                </c:pt>
                <c:pt idx="256">
                  <c:v>23223</c:v>
                </c:pt>
                <c:pt idx="257">
                  <c:v>23223</c:v>
                </c:pt>
                <c:pt idx="258">
                  <c:v>23223</c:v>
                </c:pt>
                <c:pt idx="259">
                  <c:v>23223</c:v>
                </c:pt>
                <c:pt idx="260">
                  <c:v>23223</c:v>
                </c:pt>
                <c:pt idx="261">
                  <c:v>23223</c:v>
                </c:pt>
                <c:pt idx="262">
                  <c:v>23223</c:v>
                </c:pt>
                <c:pt idx="263">
                  <c:v>23223</c:v>
                </c:pt>
                <c:pt idx="264">
                  <c:v>23223</c:v>
                </c:pt>
                <c:pt idx="265">
                  <c:v>23223</c:v>
                </c:pt>
                <c:pt idx="266">
                  <c:v>23223</c:v>
                </c:pt>
                <c:pt idx="267">
                  <c:v>23223</c:v>
                </c:pt>
                <c:pt idx="268">
                  <c:v>23223</c:v>
                </c:pt>
                <c:pt idx="269">
                  <c:v>23223</c:v>
                </c:pt>
                <c:pt idx="270">
                  <c:v>23223</c:v>
                </c:pt>
                <c:pt idx="271">
                  <c:v>23223</c:v>
                </c:pt>
                <c:pt idx="272">
                  <c:v>23223</c:v>
                </c:pt>
                <c:pt idx="273">
                  <c:v>23223</c:v>
                </c:pt>
                <c:pt idx="274">
                  <c:v>23223</c:v>
                </c:pt>
                <c:pt idx="275">
                  <c:v>23223</c:v>
                </c:pt>
                <c:pt idx="276">
                  <c:v>23223</c:v>
                </c:pt>
                <c:pt idx="277">
                  <c:v>23223</c:v>
                </c:pt>
                <c:pt idx="278">
                  <c:v>23223</c:v>
                </c:pt>
                <c:pt idx="279">
                  <c:v>23223</c:v>
                </c:pt>
                <c:pt idx="280">
                  <c:v>23223</c:v>
                </c:pt>
                <c:pt idx="281">
                  <c:v>23223</c:v>
                </c:pt>
                <c:pt idx="282">
                  <c:v>23223</c:v>
                </c:pt>
                <c:pt idx="283">
                  <c:v>23223</c:v>
                </c:pt>
                <c:pt idx="284">
                  <c:v>23223</c:v>
                </c:pt>
                <c:pt idx="285">
                  <c:v>23223</c:v>
                </c:pt>
                <c:pt idx="286">
                  <c:v>23223</c:v>
                </c:pt>
                <c:pt idx="287">
                  <c:v>23223</c:v>
                </c:pt>
                <c:pt idx="288">
                  <c:v>23223</c:v>
                </c:pt>
                <c:pt idx="289">
                  <c:v>23223</c:v>
                </c:pt>
                <c:pt idx="290">
                  <c:v>23223</c:v>
                </c:pt>
                <c:pt idx="291">
                  <c:v>23223</c:v>
                </c:pt>
                <c:pt idx="292">
                  <c:v>23223</c:v>
                </c:pt>
                <c:pt idx="293">
                  <c:v>23223</c:v>
                </c:pt>
                <c:pt idx="294">
                  <c:v>23223</c:v>
                </c:pt>
                <c:pt idx="295">
                  <c:v>23223</c:v>
                </c:pt>
                <c:pt idx="296">
                  <c:v>23223</c:v>
                </c:pt>
                <c:pt idx="297">
                  <c:v>23223</c:v>
                </c:pt>
                <c:pt idx="298">
                  <c:v>23223</c:v>
                </c:pt>
                <c:pt idx="299">
                  <c:v>23223</c:v>
                </c:pt>
                <c:pt idx="300">
                  <c:v>23223</c:v>
                </c:pt>
                <c:pt idx="301">
                  <c:v>23223</c:v>
                </c:pt>
                <c:pt idx="302">
                  <c:v>23223</c:v>
                </c:pt>
                <c:pt idx="303">
                  <c:v>23223</c:v>
                </c:pt>
                <c:pt idx="304">
                  <c:v>23223</c:v>
                </c:pt>
                <c:pt idx="305">
                  <c:v>23223</c:v>
                </c:pt>
                <c:pt idx="306">
                  <c:v>23223</c:v>
                </c:pt>
                <c:pt idx="307">
                  <c:v>23223</c:v>
                </c:pt>
                <c:pt idx="308">
                  <c:v>23223</c:v>
                </c:pt>
                <c:pt idx="309">
                  <c:v>23223</c:v>
                </c:pt>
                <c:pt idx="310">
                  <c:v>23223</c:v>
                </c:pt>
                <c:pt idx="311">
                  <c:v>23223</c:v>
                </c:pt>
                <c:pt idx="312">
                  <c:v>23223</c:v>
                </c:pt>
                <c:pt idx="313">
                  <c:v>23223</c:v>
                </c:pt>
                <c:pt idx="314">
                  <c:v>23223</c:v>
                </c:pt>
                <c:pt idx="315">
                  <c:v>23223</c:v>
                </c:pt>
                <c:pt idx="316">
                  <c:v>23223</c:v>
                </c:pt>
                <c:pt idx="317">
                  <c:v>23223</c:v>
                </c:pt>
                <c:pt idx="318">
                  <c:v>23223</c:v>
                </c:pt>
                <c:pt idx="319">
                  <c:v>23223</c:v>
                </c:pt>
                <c:pt idx="320">
                  <c:v>23223</c:v>
                </c:pt>
                <c:pt idx="321">
                  <c:v>23223</c:v>
                </c:pt>
                <c:pt idx="322">
                  <c:v>23223</c:v>
                </c:pt>
                <c:pt idx="323">
                  <c:v>23223</c:v>
                </c:pt>
                <c:pt idx="324">
                  <c:v>23223</c:v>
                </c:pt>
                <c:pt idx="325">
                  <c:v>23223</c:v>
                </c:pt>
                <c:pt idx="326">
                  <c:v>23223</c:v>
                </c:pt>
                <c:pt idx="327">
                  <c:v>23223</c:v>
                </c:pt>
                <c:pt idx="328">
                  <c:v>23223</c:v>
                </c:pt>
                <c:pt idx="329">
                  <c:v>23223</c:v>
                </c:pt>
                <c:pt idx="330">
                  <c:v>23223</c:v>
                </c:pt>
                <c:pt idx="331">
                  <c:v>23223</c:v>
                </c:pt>
                <c:pt idx="332">
                  <c:v>23223</c:v>
                </c:pt>
                <c:pt idx="333">
                  <c:v>23223</c:v>
                </c:pt>
                <c:pt idx="334">
                  <c:v>23223</c:v>
                </c:pt>
                <c:pt idx="335">
                  <c:v>23223</c:v>
                </c:pt>
                <c:pt idx="336">
                  <c:v>23223</c:v>
                </c:pt>
                <c:pt idx="337">
                  <c:v>23223</c:v>
                </c:pt>
                <c:pt idx="338">
                  <c:v>23223</c:v>
                </c:pt>
                <c:pt idx="339">
                  <c:v>23223</c:v>
                </c:pt>
                <c:pt idx="340">
                  <c:v>23223</c:v>
                </c:pt>
                <c:pt idx="341">
                  <c:v>23223</c:v>
                </c:pt>
                <c:pt idx="342">
                  <c:v>23223</c:v>
                </c:pt>
                <c:pt idx="343">
                  <c:v>23223</c:v>
                </c:pt>
                <c:pt idx="344">
                  <c:v>23223</c:v>
                </c:pt>
                <c:pt idx="345">
                  <c:v>23223</c:v>
                </c:pt>
                <c:pt idx="346">
                  <c:v>23223</c:v>
                </c:pt>
                <c:pt idx="347">
                  <c:v>23223</c:v>
                </c:pt>
                <c:pt idx="348">
                  <c:v>23223</c:v>
                </c:pt>
                <c:pt idx="349">
                  <c:v>23223</c:v>
                </c:pt>
                <c:pt idx="350">
                  <c:v>23223</c:v>
                </c:pt>
                <c:pt idx="351">
                  <c:v>23223</c:v>
                </c:pt>
                <c:pt idx="352">
                  <c:v>23223</c:v>
                </c:pt>
                <c:pt idx="353">
                  <c:v>23223</c:v>
                </c:pt>
                <c:pt idx="354">
                  <c:v>23223</c:v>
                </c:pt>
                <c:pt idx="355">
                  <c:v>23223</c:v>
                </c:pt>
                <c:pt idx="356">
                  <c:v>23223</c:v>
                </c:pt>
                <c:pt idx="357">
                  <c:v>23223</c:v>
                </c:pt>
                <c:pt idx="358">
                  <c:v>23223</c:v>
                </c:pt>
                <c:pt idx="359">
                  <c:v>23223</c:v>
                </c:pt>
                <c:pt idx="360">
                  <c:v>23223</c:v>
                </c:pt>
                <c:pt idx="361">
                  <c:v>23223</c:v>
                </c:pt>
                <c:pt idx="362">
                  <c:v>23223</c:v>
                </c:pt>
                <c:pt idx="363">
                  <c:v>23223</c:v>
                </c:pt>
                <c:pt idx="364">
                  <c:v>23223</c:v>
                </c:pt>
                <c:pt idx="365">
                  <c:v>23223</c:v>
                </c:pt>
                <c:pt idx="366">
                  <c:v>23223</c:v>
                </c:pt>
                <c:pt idx="367">
                  <c:v>23223</c:v>
                </c:pt>
                <c:pt idx="368">
                  <c:v>23223</c:v>
                </c:pt>
                <c:pt idx="369">
                  <c:v>23223</c:v>
                </c:pt>
                <c:pt idx="370">
                  <c:v>23223</c:v>
                </c:pt>
                <c:pt idx="371">
                  <c:v>23223</c:v>
                </c:pt>
                <c:pt idx="372">
                  <c:v>23223</c:v>
                </c:pt>
                <c:pt idx="373">
                  <c:v>23223</c:v>
                </c:pt>
                <c:pt idx="374">
                  <c:v>23223</c:v>
                </c:pt>
                <c:pt idx="375">
                  <c:v>23223</c:v>
                </c:pt>
                <c:pt idx="376">
                  <c:v>23223</c:v>
                </c:pt>
                <c:pt idx="377">
                  <c:v>23223</c:v>
                </c:pt>
                <c:pt idx="378">
                  <c:v>23223</c:v>
                </c:pt>
                <c:pt idx="379">
                  <c:v>23223</c:v>
                </c:pt>
                <c:pt idx="380">
                  <c:v>23223</c:v>
                </c:pt>
                <c:pt idx="381">
                  <c:v>23223</c:v>
                </c:pt>
                <c:pt idx="382">
                  <c:v>23223</c:v>
                </c:pt>
                <c:pt idx="383">
                  <c:v>23223</c:v>
                </c:pt>
                <c:pt idx="384">
                  <c:v>23223</c:v>
                </c:pt>
                <c:pt idx="385">
                  <c:v>23223</c:v>
                </c:pt>
                <c:pt idx="386">
                  <c:v>23223</c:v>
                </c:pt>
                <c:pt idx="387">
                  <c:v>23223</c:v>
                </c:pt>
                <c:pt idx="388">
                  <c:v>23223</c:v>
                </c:pt>
                <c:pt idx="389">
                  <c:v>23223</c:v>
                </c:pt>
                <c:pt idx="390">
                  <c:v>23223</c:v>
                </c:pt>
                <c:pt idx="391">
                  <c:v>23223</c:v>
                </c:pt>
                <c:pt idx="392">
                  <c:v>23223</c:v>
                </c:pt>
                <c:pt idx="393">
                  <c:v>23223</c:v>
                </c:pt>
                <c:pt idx="394">
                  <c:v>23223</c:v>
                </c:pt>
                <c:pt idx="395">
                  <c:v>23223</c:v>
                </c:pt>
                <c:pt idx="396">
                  <c:v>23223</c:v>
                </c:pt>
                <c:pt idx="397">
                  <c:v>23223</c:v>
                </c:pt>
                <c:pt idx="398">
                  <c:v>23223</c:v>
                </c:pt>
                <c:pt idx="399">
                  <c:v>23223</c:v>
                </c:pt>
                <c:pt idx="400">
                  <c:v>23223</c:v>
                </c:pt>
                <c:pt idx="401">
                  <c:v>23223</c:v>
                </c:pt>
                <c:pt idx="402">
                  <c:v>23223</c:v>
                </c:pt>
                <c:pt idx="403">
                  <c:v>23223</c:v>
                </c:pt>
                <c:pt idx="404">
                  <c:v>23223</c:v>
                </c:pt>
                <c:pt idx="405">
                  <c:v>23223</c:v>
                </c:pt>
                <c:pt idx="406">
                  <c:v>23223</c:v>
                </c:pt>
                <c:pt idx="407">
                  <c:v>23223</c:v>
                </c:pt>
                <c:pt idx="408">
                  <c:v>23223</c:v>
                </c:pt>
                <c:pt idx="409">
                  <c:v>23223</c:v>
                </c:pt>
                <c:pt idx="410">
                  <c:v>23223</c:v>
                </c:pt>
                <c:pt idx="411">
                  <c:v>23223</c:v>
                </c:pt>
                <c:pt idx="412">
                  <c:v>23223</c:v>
                </c:pt>
                <c:pt idx="413">
                  <c:v>23223</c:v>
                </c:pt>
                <c:pt idx="414">
                  <c:v>23223</c:v>
                </c:pt>
                <c:pt idx="415">
                  <c:v>23223</c:v>
                </c:pt>
                <c:pt idx="416">
                  <c:v>23223</c:v>
                </c:pt>
                <c:pt idx="417">
                  <c:v>23223</c:v>
                </c:pt>
                <c:pt idx="418">
                  <c:v>23223</c:v>
                </c:pt>
                <c:pt idx="419">
                  <c:v>23223</c:v>
                </c:pt>
                <c:pt idx="420">
                  <c:v>23223</c:v>
                </c:pt>
                <c:pt idx="421">
                  <c:v>23223</c:v>
                </c:pt>
                <c:pt idx="422">
                  <c:v>23223</c:v>
                </c:pt>
                <c:pt idx="423">
                  <c:v>23223</c:v>
                </c:pt>
                <c:pt idx="424">
                  <c:v>23223</c:v>
                </c:pt>
                <c:pt idx="425">
                  <c:v>23223</c:v>
                </c:pt>
                <c:pt idx="426">
                  <c:v>23223</c:v>
                </c:pt>
                <c:pt idx="427">
                  <c:v>23223</c:v>
                </c:pt>
                <c:pt idx="428">
                  <c:v>23223</c:v>
                </c:pt>
                <c:pt idx="429">
                  <c:v>23223</c:v>
                </c:pt>
                <c:pt idx="430">
                  <c:v>23223</c:v>
                </c:pt>
                <c:pt idx="431">
                  <c:v>23223</c:v>
                </c:pt>
                <c:pt idx="432">
                  <c:v>23223</c:v>
                </c:pt>
                <c:pt idx="433">
                  <c:v>23223</c:v>
                </c:pt>
                <c:pt idx="434">
                  <c:v>23223</c:v>
                </c:pt>
                <c:pt idx="435">
                  <c:v>23223</c:v>
                </c:pt>
                <c:pt idx="436">
                  <c:v>23223</c:v>
                </c:pt>
                <c:pt idx="437">
                  <c:v>23223</c:v>
                </c:pt>
                <c:pt idx="438">
                  <c:v>23223</c:v>
                </c:pt>
                <c:pt idx="439">
                  <c:v>23223</c:v>
                </c:pt>
                <c:pt idx="440">
                  <c:v>23223</c:v>
                </c:pt>
                <c:pt idx="441">
                  <c:v>23223</c:v>
                </c:pt>
                <c:pt idx="442">
                  <c:v>23223</c:v>
                </c:pt>
                <c:pt idx="443">
                  <c:v>23223</c:v>
                </c:pt>
                <c:pt idx="444">
                  <c:v>23223</c:v>
                </c:pt>
                <c:pt idx="445">
                  <c:v>23223</c:v>
                </c:pt>
                <c:pt idx="446">
                  <c:v>23223</c:v>
                </c:pt>
                <c:pt idx="447">
                  <c:v>23223</c:v>
                </c:pt>
                <c:pt idx="448">
                  <c:v>23223</c:v>
                </c:pt>
                <c:pt idx="449">
                  <c:v>23223</c:v>
                </c:pt>
                <c:pt idx="450">
                  <c:v>23223</c:v>
                </c:pt>
                <c:pt idx="451">
                  <c:v>23223</c:v>
                </c:pt>
                <c:pt idx="452">
                  <c:v>23223</c:v>
                </c:pt>
                <c:pt idx="453">
                  <c:v>23223</c:v>
                </c:pt>
                <c:pt idx="454">
                  <c:v>23223</c:v>
                </c:pt>
                <c:pt idx="455">
                  <c:v>23223</c:v>
                </c:pt>
                <c:pt idx="456">
                  <c:v>23223</c:v>
                </c:pt>
                <c:pt idx="457">
                  <c:v>23223</c:v>
                </c:pt>
                <c:pt idx="458">
                  <c:v>23223</c:v>
                </c:pt>
                <c:pt idx="459">
                  <c:v>23223</c:v>
                </c:pt>
                <c:pt idx="460">
                  <c:v>23223</c:v>
                </c:pt>
                <c:pt idx="461">
                  <c:v>23223</c:v>
                </c:pt>
                <c:pt idx="462">
                  <c:v>23223</c:v>
                </c:pt>
                <c:pt idx="463">
                  <c:v>23223</c:v>
                </c:pt>
                <c:pt idx="464">
                  <c:v>23223</c:v>
                </c:pt>
                <c:pt idx="465">
                  <c:v>23223</c:v>
                </c:pt>
                <c:pt idx="466">
                  <c:v>23223</c:v>
                </c:pt>
                <c:pt idx="467">
                  <c:v>23223</c:v>
                </c:pt>
                <c:pt idx="468">
                  <c:v>23223</c:v>
                </c:pt>
                <c:pt idx="469">
                  <c:v>23223</c:v>
                </c:pt>
                <c:pt idx="470">
                  <c:v>23223</c:v>
                </c:pt>
                <c:pt idx="471">
                  <c:v>23223</c:v>
                </c:pt>
                <c:pt idx="472">
                  <c:v>23223</c:v>
                </c:pt>
                <c:pt idx="473">
                  <c:v>23223</c:v>
                </c:pt>
                <c:pt idx="474">
                  <c:v>23223</c:v>
                </c:pt>
                <c:pt idx="475">
                  <c:v>23223</c:v>
                </c:pt>
                <c:pt idx="476">
                  <c:v>23223</c:v>
                </c:pt>
                <c:pt idx="477">
                  <c:v>23223</c:v>
                </c:pt>
                <c:pt idx="478">
                  <c:v>23223</c:v>
                </c:pt>
                <c:pt idx="479">
                  <c:v>23223</c:v>
                </c:pt>
                <c:pt idx="480">
                  <c:v>23223</c:v>
                </c:pt>
                <c:pt idx="481">
                  <c:v>23223</c:v>
                </c:pt>
                <c:pt idx="482">
                  <c:v>23223</c:v>
                </c:pt>
                <c:pt idx="483">
                  <c:v>23223</c:v>
                </c:pt>
                <c:pt idx="484">
                  <c:v>23223</c:v>
                </c:pt>
                <c:pt idx="485">
                  <c:v>23223</c:v>
                </c:pt>
                <c:pt idx="486">
                  <c:v>23223</c:v>
                </c:pt>
                <c:pt idx="487">
                  <c:v>23223</c:v>
                </c:pt>
                <c:pt idx="488">
                  <c:v>23223</c:v>
                </c:pt>
                <c:pt idx="489">
                  <c:v>23223</c:v>
                </c:pt>
                <c:pt idx="490">
                  <c:v>23223</c:v>
                </c:pt>
                <c:pt idx="491">
                  <c:v>23223</c:v>
                </c:pt>
                <c:pt idx="492">
                  <c:v>23223</c:v>
                </c:pt>
                <c:pt idx="493">
                  <c:v>23223</c:v>
                </c:pt>
                <c:pt idx="494">
                  <c:v>23223</c:v>
                </c:pt>
                <c:pt idx="495">
                  <c:v>23223</c:v>
                </c:pt>
                <c:pt idx="496">
                  <c:v>23223</c:v>
                </c:pt>
                <c:pt idx="497">
                  <c:v>23223</c:v>
                </c:pt>
                <c:pt idx="498">
                  <c:v>23223</c:v>
                </c:pt>
                <c:pt idx="499">
                  <c:v>23223</c:v>
                </c:pt>
                <c:pt idx="500">
                  <c:v>23223</c:v>
                </c:pt>
                <c:pt idx="501">
                  <c:v>23223</c:v>
                </c:pt>
                <c:pt idx="502">
                  <c:v>23223</c:v>
                </c:pt>
                <c:pt idx="503">
                  <c:v>23223</c:v>
                </c:pt>
                <c:pt idx="504">
                  <c:v>23223</c:v>
                </c:pt>
                <c:pt idx="505">
                  <c:v>23223</c:v>
                </c:pt>
                <c:pt idx="506">
                  <c:v>23223</c:v>
                </c:pt>
                <c:pt idx="507">
                  <c:v>23223</c:v>
                </c:pt>
                <c:pt idx="508">
                  <c:v>23223</c:v>
                </c:pt>
                <c:pt idx="509">
                  <c:v>23223</c:v>
                </c:pt>
                <c:pt idx="510">
                  <c:v>23223</c:v>
                </c:pt>
                <c:pt idx="511">
                  <c:v>23223</c:v>
                </c:pt>
                <c:pt idx="512">
                  <c:v>23223</c:v>
                </c:pt>
                <c:pt idx="513">
                  <c:v>23223</c:v>
                </c:pt>
                <c:pt idx="514">
                  <c:v>23223</c:v>
                </c:pt>
                <c:pt idx="515">
                  <c:v>23223</c:v>
                </c:pt>
                <c:pt idx="516">
                  <c:v>23223</c:v>
                </c:pt>
                <c:pt idx="517">
                  <c:v>23223</c:v>
                </c:pt>
                <c:pt idx="518">
                  <c:v>23223</c:v>
                </c:pt>
                <c:pt idx="519">
                  <c:v>23223</c:v>
                </c:pt>
                <c:pt idx="520">
                  <c:v>23223</c:v>
                </c:pt>
                <c:pt idx="521">
                  <c:v>23223</c:v>
                </c:pt>
                <c:pt idx="522">
                  <c:v>23223</c:v>
                </c:pt>
                <c:pt idx="523">
                  <c:v>23223</c:v>
                </c:pt>
                <c:pt idx="524">
                  <c:v>23223</c:v>
                </c:pt>
                <c:pt idx="525">
                  <c:v>23223</c:v>
                </c:pt>
                <c:pt idx="526">
                  <c:v>23223</c:v>
                </c:pt>
                <c:pt idx="527">
                  <c:v>23223</c:v>
                </c:pt>
                <c:pt idx="528">
                  <c:v>23223</c:v>
                </c:pt>
                <c:pt idx="529">
                  <c:v>23223</c:v>
                </c:pt>
                <c:pt idx="530">
                  <c:v>23223</c:v>
                </c:pt>
                <c:pt idx="531">
                  <c:v>23223</c:v>
                </c:pt>
                <c:pt idx="532">
                  <c:v>23223</c:v>
                </c:pt>
                <c:pt idx="533">
                  <c:v>23223</c:v>
                </c:pt>
                <c:pt idx="534">
                  <c:v>23223</c:v>
                </c:pt>
                <c:pt idx="535">
                  <c:v>23223</c:v>
                </c:pt>
                <c:pt idx="536">
                  <c:v>23223</c:v>
                </c:pt>
                <c:pt idx="537">
                  <c:v>23223</c:v>
                </c:pt>
                <c:pt idx="538">
                  <c:v>23223</c:v>
                </c:pt>
                <c:pt idx="539">
                  <c:v>23223</c:v>
                </c:pt>
                <c:pt idx="540">
                  <c:v>23223</c:v>
                </c:pt>
                <c:pt idx="541">
                  <c:v>23223</c:v>
                </c:pt>
                <c:pt idx="542">
                  <c:v>23223</c:v>
                </c:pt>
                <c:pt idx="543">
                  <c:v>23223</c:v>
                </c:pt>
                <c:pt idx="544">
                  <c:v>23223</c:v>
                </c:pt>
                <c:pt idx="545">
                  <c:v>23223</c:v>
                </c:pt>
                <c:pt idx="546">
                  <c:v>23223</c:v>
                </c:pt>
                <c:pt idx="547">
                  <c:v>23223</c:v>
                </c:pt>
                <c:pt idx="548">
                  <c:v>23223</c:v>
                </c:pt>
                <c:pt idx="549">
                  <c:v>23223</c:v>
                </c:pt>
                <c:pt idx="550">
                  <c:v>23223</c:v>
                </c:pt>
                <c:pt idx="551">
                  <c:v>23223</c:v>
                </c:pt>
                <c:pt idx="552">
                  <c:v>23223</c:v>
                </c:pt>
                <c:pt idx="553">
                  <c:v>23223</c:v>
                </c:pt>
                <c:pt idx="554">
                  <c:v>23223</c:v>
                </c:pt>
                <c:pt idx="555">
                  <c:v>23223</c:v>
                </c:pt>
                <c:pt idx="556">
                  <c:v>23223</c:v>
                </c:pt>
                <c:pt idx="557">
                  <c:v>23223</c:v>
                </c:pt>
                <c:pt idx="558">
                  <c:v>23223</c:v>
                </c:pt>
                <c:pt idx="559">
                  <c:v>23223</c:v>
                </c:pt>
                <c:pt idx="560">
                  <c:v>23223</c:v>
                </c:pt>
                <c:pt idx="561">
                  <c:v>23223</c:v>
                </c:pt>
                <c:pt idx="562">
                  <c:v>23223</c:v>
                </c:pt>
                <c:pt idx="563">
                  <c:v>23223</c:v>
                </c:pt>
                <c:pt idx="564">
                  <c:v>23223</c:v>
                </c:pt>
                <c:pt idx="565">
                  <c:v>23223</c:v>
                </c:pt>
                <c:pt idx="566">
                  <c:v>23223</c:v>
                </c:pt>
                <c:pt idx="567">
                  <c:v>23223</c:v>
                </c:pt>
                <c:pt idx="568">
                  <c:v>23223</c:v>
                </c:pt>
                <c:pt idx="569">
                  <c:v>23223</c:v>
                </c:pt>
                <c:pt idx="570">
                  <c:v>23223</c:v>
                </c:pt>
                <c:pt idx="571">
                  <c:v>23223</c:v>
                </c:pt>
                <c:pt idx="572">
                  <c:v>23223</c:v>
                </c:pt>
                <c:pt idx="573">
                  <c:v>23223</c:v>
                </c:pt>
                <c:pt idx="574">
                  <c:v>23223</c:v>
                </c:pt>
                <c:pt idx="575">
                  <c:v>23223</c:v>
                </c:pt>
                <c:pt idx="576">
                  <c:v>23223</c:v>
                </c:pt>
                <c:pt idx="577">
                  <c:v>23223</c:v>
                </c:pt>
                <c:pt idx="578">
                  <c:v>23223</c:v>
                </c:pt>
                <c:pt idx="579">
                  <c:v>23223</c:v>
                </c:pt>
                <c:pt idx="580">
                  <c:v>23223</c:v>
                </c:pt>
                <c:pt idx="581">
                  <c:v>23223</c:v>
                </c:pt>
                <c:pt idx="582">
                  <c:v>23223</c:v>
                </c:pt>
                <c:pt idx="583">
                  <c:v>23223</c:v>
                </c:pt>
                <c:pt idx="584">
                  <c:v>23223</c:v>
                </c:pt>
                <c:pt idx="585">
                  <c:v>23223</c:v>
                </c:pt>
                <c:pt idx="586">
                  <c:v>23223</c:v>
                </c:pt>
                <c:pt idx="587">
                  <c:v>23223</c:v>
                </c:pt>
                <c:pt idx="588">
                  <c:v>23223</c:v>
                </c:pt>
                <c:pt idx="589">
                  <c:v>23223</c:v>
                </c:pt>
                <c:pt idx="590">
                  <c:v>23223</c:v>
                </c:pt>
                <c:pt idx="591">
                  <c:v>23223</c:v>
                </c:pt>
                <c:pt idx="592">
                  <c:v>23223</c:v>
                </c:pt>
                <c:pt idx="593">
                  <c:v>23223</c:v>
                </c:pt>
                <c:pt idx="594">
                  <c:v>23223</c:v>
                </c:pt>
                <c:pt idx="595">
                  <c:v>23223</c:v>
                </c:pt>
                <c:pt idx="596">
                  <c:v>23223</c:v>
                </c:pt>
                <c:pt idx="597">
                  <c:v>23223</c:v>
                </c:pt>
                <c:pt idx="598">
                  <c:v>23223</c:v>
                </c:pt>
                <c:pt idx="599">
                  <c:v>23223</c:v>
                </c:pt>
                <c:pt idx="600">
                  <c:v>23223</c:v>
                </c:pt>
                <c:pt idx="601">
                  <c:v>23223</c:v>
                </c:pt>
                <c:pt idx="602">
                  <c:v>23223</c:v>
                </c:pt>
                <c:pt idx="603">
                  <c:v>23223</c:v>
                </c:pt>
                <c:pt idx="604">
                  <c:v>23223</c:v>
                </c:pt>
                <c:pt idx="605">
                  <c:v>23223</c:v>
                </c:pt>
                <c:pt idx="606">
                  <c:v>23223</c:v>
                </c:pt>
                <c:pt idx="607">
                  <c:v>23223</c:v>
                </c:pt>
                <c:pt idx="608">
                  <c:v>23223</c:v>
                </c:pt>
                <c:pt idx="609">
                  <c:v>23223</c:v>
                </c:pt>
                <c:pt idx="610">
                  <c:v>23223</c:v>
                </c:pt>
                <c:pt idx="611">
                  <c:v>23223</c:v>
                </c:pt>
                <c:pt idx="612">
                  <c:v>23223</c:v>
                </c:pt>
                <c:pt idx="613">
                  <c:v>23223</c:v>
                </c:pt>
                <c:pt idx="614">
                  <c:v>23223</c:v>
                </c:pt>
                <c:pt idx="615">
                  <c:v>23223</c:v>
                </c:pt>
                <c:pt idx="616">
                  <c:v>23223</c:v>
                </c:pt>
                <c:pt idx="617">
                  <c:v>23223</c:v>
                </c:pt>
                <c:pt idx="618">
                  <c:v>23223</c:v>
                </c:pt>
                <c:pt idx="619">
                  <c:v>23223</c:v>
                </c:pt>
                <c:pt idx="620">
                  <c:v>23223</c:v>
                </c:pt>
                <c:pt idx="621">
                  <c:v>23223</c:v>
                </c:pt>
                <c:pt idx="622">
                  <c:v>23223</c:v>
                </c:pt>
                <c:pt idx="623">
                  <c:v>23223</c:v>
                </c:pt>
                <c:pt idx="624">
                  <c:v>23223</c:v>
                </c:pt>
                <c:pt idx="625">
                  <c:v>23223</c:v>
                </c:pt>
                <c:pt idx="626">
                  <c:v>23223</c:v>
                </c:pt>
                <c:pt idx="627">
                  <c:v>23223</c:v>
                </c:pt>
                <c:pt idx="628">
                  <c:v>23223</c:v>
                </c:pt>
                <c:pt idx="629">
                  <c:v>23223</c:v>
                </c:pt>
                <c:pt idx="630">
                  <c:v>23223</c:v>
                </c:pt>
                <c:pt idx="631">
                  <c:v>23223</c:v>
                </c:pt>
                <c:pt idx="632">
                  <c:v>23223</c:v>
                </c:pt>
                <c:pt idx="633">
                  <c:v>23223</c:v>
                </c:pt>
                <c:pt idx="634">
                  <c:v>23223</c:v>
                </c:pt>
                <c:pt idx="635">
                  <c:v>23223</c:v>
                </c:pt>
                <c:pt idx="636">
                  <c:v>23223</c:v>
                </c:pt>
                <c:pt idx="637">
                  <c:v>23223</c:v>
                </c:pt>
                <c:pt idx="638">
                  <c:v>23223</c:v>
                </c:pt>
                <c:pt idx="639">
                  <c:v>23223</c:v>
                </c:pt>
                <c:pt idx="640">
                  <c:v>23223</c:v>
                </c:pt>
                <c:pt idx="641">
                  <c:v>23223</c:v>
                </c:pt>
                <c:pt idx="642">
                  <c:v>23223</c:v>
                </c:pt>
                <c:pt idx="643">
                  <c:v>23223</c:v>
                </c:pt>
                <c:pt idx="644">
                  <c:v>23223</c:v>
                </c:pt>
                <c:pt idx="645">
                  <c:v>23223</c:v>
                </c:pt>
                <c:pt idx="646">
                  <c:v>23223</c:v>
                </c:pt>
                <c:pt idx="647">
                  <c:v>23223</c:v>
                </c:pt>
                <c:pt idx="648">
                  <c:v>23223</c:v>
                </c:pt>
                <c:pt idx="649">
                  <c:v>23223</c:v>
                </c:pt>
                <c:pt idx="650">
                  <c:v>23223</c:v>
                </c:pt>
                <c:pt idx="651">
                  <c:v>23223</c:v>
                </c:pt>
                <c:pt idx="652">
                  <c:v>23223</c:v>
                </c:pt>
                <c:pt idx="653">
                  <c:v>23223</c:v>
                </c:pt>
                <c:pt idx="654">
                  <c:v>23223</c:v>
                </c:pt>
                <c:pt idx="655">
                  <c:v>23223</c:v>
                </c:pt>
                <c:pt idx="656">
                  <c:v>23223</c:v>
                </c:pt>
                <c:pt idx="657">
                  <c:v>23223</c:v>
                </c:pt>
                <c:pt idx="658">
                  <c:v>23223</c:v>
                </c:pt>
                <c:pt idx="659">
                  <c:v>23223</c:v>
                </c:pt>
                <c:pt idx="660">
                  <c:v>23223</c:v>
                </c:pt>
                <c:pt idx="661">
                  <c:v>23223</c:v>
                </c:pt>
                <c:pt idx="662">
                  <c:v>23223</c:v>
                </c:pt>
                <c:pt idx="663">
                  <c:v>23223</c:v>
                </c:pt>
                <c:pt idx="664">
                  <c:v>23223</c:v>
                </c:pt>
                <c:pt idx="665">
                  <c:v>23223</c:v>
                </c:pt>
                <c:pt idx="666">
                  <c:v>23223</c:v>
                </c:pt>
                <c:pt idx="667">
                  <c:v>23223</c:v>
                </c:pt>
                <c:pt idx="668">
                  <c:v>23223</c:v>
                </c:pt>
                <c:pt idx="669">
                  <c:v>23223</c:v>
                </c:pt>
                <c:pt idx="670">
                  <c:v>23223</c:v>
                </c:pt>
                <c:pt idx="671">
                  <c:v>23223</c:v>
                </c:pt>
                <c:pt idx="672">
                  <c:v>23223</c:v>
                </c:pt>
                <c:pt idx="673">
                  <c:v>23223</c:v>
                </c:pt>
                <c:pt idx="674">
                  <c:v>23223</c:v>
                </c:pt>
                <c:pt idx="675">
                  <c:v>23223</c:v>
                </c:pt>
                <c:pt idx="676">
                  <c:v>23223</c:v>
                </c:pt>
                <c:pt idx="677">
                  <c:v>23223</c:v>
                </c:pt>
                <c:pt idx="678">
                  <c:v>23223</c:v>
                </c:pt>
                <c:pt idx="679">
                  <c:v>23223</c:v>
                </c:pt>
                <c:pt idx="680">
                  <c:v>23223</c:v>
                </c:pt>
                <c:pt idx="681">
                  <c:v>23223</c:v>
                </c:pt>
                <c:pt idx="682">
                  <c:v>23223</c:v>
                </c:pt>
                <c:pt idx="683">
                  <c:v>23223</c:v>
                </c:pt>
                <c:pt idx="684">
                  <c:v>23223</c:v>
                </c:pt>
                <c:pt idx="685">
                  <c:v>23223</c:v>
                </c:pt>
                <c:pt idx="686">
                  <c:v>23223</c:v>
                </c:pt>
                <c:pt idx="687">
                  <c:v>23223</c:v>
                </c:pt>
                <c:pt idx="688">
                  <c:v>23223</c:v>
                </c:pt>
                <c:pt idx="689">
                  <c:v>23223</c:v>
                </c:pt>
                <c:pt idx="690">
                  <c:v>23223</c:v>
                </c:pt>
                <c:pt idx="691">
                  <c:v>23223</c:v>
                </c:pt>
                <c:pt idx="692">
                  <c:v>23223</c:v>
                </c:pt>
                <c:pt idx="693">
                  <c:v>23223</c:v>
                </c:pt>
                <c:pt idx="694">
                  <c:v>23223</c:v>
                </c:pt>
                <c:pt idx="695">
                  <c:v>23223</c:v>
                </c:pt>
                <c:pt idx="696">
                  <c:v>23223</c:v>
                </c:pt>
                <c:pt idx="697">
                  <c:v>23223</c:v>
                </c:pt>
                <c:pt idx="698">
                  <c:v>23223</c:v>
                </c:pt>
                <c:pt idx="699">
                  <c:v>23223</c:v>
                </c:pt>
                <c:pt idx="700">
                  <c:v>23223</c:v>
                </c:pt>
                <c:pt idx="701">
                  <c:v>23223</c:v>
                </c:pt>
                <c:pt idx="702">
                  <c:v>23223</c:v>
                </c:pt>
                <c:pt idx="703">
                  <c:v>23223</c:v>
                </c:pt>
                <c:pt idx="704">
                  <c:v>23223</c:v>
                </c:pt>
                <c:pt idx="705">
                  <c:v>23223</c:v>
                </c:pt>
                <c:pt idx="706">
                  <c:v>23223</c:v>
                </c:pt>
                <c:pt idx="707">
                  <c:v>23223</c:v>
                </c:pt>
                <c:pt idx="708">
                  <c:v>23223</c:v>
                </c:pt>
                <c:pt idx="709">
                  <c:v>23223</c:v>
                </c:pt>
                <c:pt idx="710">
                  <c:v>23223</c:v>
                </c:pt>
                <c:pt idx="711">
                  <c:v>23223</c:v>
                </c:pt>
                <c:pt idx="712">
                  <c:v>23223</c:v>
                </c:pt>
                <c:pt idx="713">
                  <c:v>23223</c:v>
                </c:pt>
                <c:pt idx="714">
                  <c:v>23223</c:v>
                </c:pt>
                <c:pt idx="715">
                  <c:v>23223</c:v>
                </c:pt>
                <c:pt idx="716">
                  <c:v>23223</c:v>
                </c:pt>
                <c:pt idx="717">
                  <c:v>23223</c:v>
                </c:pt>
                <c:pt idx="718">
                  <c:v>23223</c:v>
                </c:pt>
                <c:pt idx="719">
                  <c:v>23223</c:v>
                </c:pt>
                <c:pt idx="720">
                  <c:v>23223</c:v>
                </c:pt>
                <c:pt idx="721">
                  <c:v>23223</c:v>
                </c:pt>
                <c:pt idx="722">
                  <c:v>23223</c:v>
                </c:pt>
                <c:pt idx="723">
                  <c:v>23223</c:v>
                </c:pt>
                <c:pt idx="724">
                  <c:v>23223</c:v>
                </c:pt>
                <c:pt idx="725">
                  <c:v>23223</c:v>
                </c:pt>
                <c:pt idx="726">
                  <c:v>23223</c:v>
                </c:pt>
                <c:pt idx="727">
                  <c:v>23223</c:v>
                </c:pt>
                <c:pt idx="728">
                  <c:v>23223</c:v>
                </c:pt>
                <c:pt idx="729">
                  <c:v>23223</c:v>
                </c:pt>
                <c:pt idx="730">
                  <c:v>23223</c:v>
                </c:pt>
                <c:pt idx="731">
                  <c:v>23223</c:v>
                </c:pt>
                <c:pt idx="732">
                  <c:v>23223</c:v>
                </c:pt>
                <c:pt idx="733">
                  <c:v>23223</c:v>
                </c:pt>
                <c:pt idx="734">
                  <c:v>23223</c:v>
                </c:pt>
                <c:pt idx="735">
                  <c:v>23223</c:v>
                </c:pt>
                <c:pt idx="736">
                  <c:v>23223</c:v>
                </c:pt>
                <c:pt idx="737">
                  <c:v>23223</c:v>
                </c:pt>
                <c:pt idx="738">
                  <c:v>23223</c:v>
                </c:pt>
                <c:pt idx="739">
                  <c:v>23223</c:v>
                </c:pt>
                <c:pt idx="740">
                  <c:v>23223</c:v>
                </c:pt>
                <c:pt idx="741">
                  <c:v>23223</c:v>
                </c:pt>
                <c:pt idx="742">
                  <c:v>23223</c:v>
                </c:pt>
                <c:pt idx="743">
                  <c:v>23223</c:v>
                </c:pt>
                <c:pt idx="744">
                  <c:v>23223</c:v>
                </c:pt>
                <c:pt idx="745">
                  <c:v>23223</c:v>
                </c:pt>
                <c:pt idx="746">
                  <c:v>23223</c:v>
                </c:pt>
                <c:pt idx="747">
                  <c:v>23223</c:v>
                </c:pt>
                <c:pt idx="748">
                  <c:v>23223</c:v>
                </c:pt>
                <c:pt idx="749">
                  <c:v>23223</c:v>
                </c:pt>
                <c:pt idx="750">
                  <c:v>23223</c:v>
                </c:pt>
                <c:pt idx="751">
                  <c:v>23223</c:v>
                </c:pt>
                <c:pt idx="752">
                  <c:v>23223</c:v>
                </c:pt>
                <c:pt idx="753">
                  <c:v>23223</c:v>
                </c:pt>
                <c:pt idx="754">
                  <c:v>23223</c:v>
                </c:pt>
                <c:pt idx="755">
                  <c:v>23223</c:v>
                </c:pt>
                <c:pt idx="756">
                  <c:v>23223</c:v>
                </c:pt>
                <c:pt idx="757">
                  <c:v>23223</c:v>
                </c:pt>
                <c:pt idx="758">
                  <c:v>23223</c:v>
                </c:pt>
                <c:pt idx="759">
                  <c:v>23223</c:v>
                </c:pt>
                <c:pt idx="760">
                  <c:v>23223</c:v>
                </c:pt>
                <c:pt idx="761">
                  <c:v>23223</c:v>
                </c:pt>
                <c:pt idx="762">
                  <c:v>23223</c:v>
                </c:pt>
                <c:pt idx="763">
                  <c:v>23223</c:v>
                </c:pt>
                <c:pt idx="764">
                  <c:v>23223</c:v>
                </c:pt>
                <c:pt idx="765">
                  <c:v>23223</c:v>
                </c:pt>
                <c:pt idx="766">
                  <c:v>23223</c:v>
                </c:pt>
                <c:pt idx="767">
                  <c:v>23223</c:v>
                </c:pt>
                <c:pt idx="768">
                  <c:v>23223</c:v>
                </c:pt>
                <c:pt idx="769">
                  <c:v>23223</c:v>
                </c:pt>
                <c:pt idx="770">
                  <c:v>23223</c:v>
                </c:pt>
                <c:pt idx="771">
                  <c:v>23223</c:v>
                </c:pt>
                <c:pt idx="772">
                  <c:v>23223</c:v>
                </c:pt>
                <c:pt idx="773">
                  <c:v>23223</c:v>
                </c:pt>
                <c:pt idx="774">
                  <c:v>23223</c:v>
                </c:pt>
                <c:pt idx="775">
                  <c:v>23223</c:v>
                </c:pt>
                <c:pt idx="776">
                  <c:v>23223</c:v>
                </c:pt>
                <c:pt idx="777">
                  <c:v>23223</c:v>
                </c:pt>
                <c:pt idx="778">
                  <c:v>23223</c:v>
                </c:pt>
                <c:pt idx="779">
                  <c:v>23223</c:v>
                </c:pt>
                <c:pt idx="780">
                  <c:v>23223</c:v>
                </c:pt>
                <c:pt idx="781">
                  <c:v>23223</c:v>
                </c:pt>
                <c:pt idx="782">
                  <c:v>23223</c:v>
                </c:pt>
                <c:pt idx="783">
                  <c:v>23223</c:v>
                </c:pt>
                <c:pt idx="784">
                  <c:v>23223</c:v>
                </c:pt>
                <c:pt idx="785">
                  <c:v>23223</c:v>
                </c:pt>
                <c:pt idx="786">
                  <c:v>23223</c:v>
                </c:pt>
                <c:pt idx="787">
                  <c:v>23223</c:v>
                </c:pt>
                <c:pt idx="788">
                  <c:v>23223</c:v>
                </c:pt>
                <c:pt idx="789">
                  <c:v>23223</c:v>
                </c:pt>
                <c:pt idx="790">
                  <c:v>23223</c:v>
                </c:pt>
                <c:pt idx="791">
                  <c:v>23223</c:v>
                </c:pt>
                <c:pt idx="792">
                  <c:v>23223</c:v>
                </c:pt>
                <c:pt idx="793">
                  <c:v>23223</c:v>
                </c:pt>
                <c:pt idx="794">
                  <c:v>23223</c:v>
                </c:pt>
                <c:pt idx="795">
                  <c:v>23223</c:v>
                </c:pt>
                <c:pt idx="796">
                  <c:v>23223</c:v>
                </c:pt>
                <c:pt idx="797">
                  <c:v>23223</c:v>
                </c:pt>
                <c:pt idx="798">
                  <c:v>23223</c:v>
                </c:pt>
                <c:pt idx="799">
                  <c:v>23223</c:v>
                </c:pt>
                <c:pt idx="800">
                  <c:v>23223</c:v>
                </c:pt>
                <c:pt idx="801">
                  <c:v>23223</c:v>
                </c:pt>
                <c:pt idx="802">
                  <c:v>23223</c:v>
                </c:pt>
                <c:pt idx="803">
                  <c:v>23223</c:v>
                </c:pt>
                <c:pt idx="804">
                  <c:v>23223</c:v>
                </c:pt>
                <c:pt idx="805">
                  <c:v>23223</c:v>
                </c:pt>
                <c:pt idx="806">
                  <c:v>23223</c:v>
                </c:pt>
                <c:pt idx="807">
                  <c:v>23223</c:v>
                </c:pt>
                <c:pt idx="808">
                  <c:v>23223</c:v>
                </c:pt>
                <c:pt idx="809">
                  <c:v>23223</c:v>
                </c:pt>
                <c:pt idx="810">
                  <c:v>23223</c:v>
                </c:pt>
                <c:pt idx="811">
                  <c:v>23223</c:v>
                </c:pt>
                <c:pt idx="812">
                  <c:v>23223</c:v>
                </c:pt>
                <c:pt idx="813">
                  <c:v>23223</c:v>
                </c:pt>
                <c:pt idx="814">
                  <c:v>23223</c:v>
                </c:pt>
                <c:pt idx="815">
                  <c:v>23223</c:v>
                </c:pt>
                <c:pt idx="816">
                  <c:v>23223</c:v>
                </c:pt>
                <c:pt idx="817">
                  <c:v>23223</c:v>
                </c:pt>
                <c:pt idx="818">
                  <c:v>23223</c:v>
                </c:pt>
                <c:pt idx="819">
                  <c:v>23223</c:v>
                </c:pt>
                <c:pt idx="820">
                  <c:v>23223</c:v>
                </c:pt>
                <c:pt idx="821">
                  <c:v>23223</c:v>
                </c:pt>
                <c:pt idx="822">
                  <c:v>23223</c:v>
                </c:pt>
                <c:pt idx="823">
                  <c:v>23223</c:v>
                </c:pt>
                <c:pt idx="824">
                  <c:v>23223</c:v>
                </c:pt>
                <c:pt idx="825">
                  <c:v>23223</c:v>
                </c:pt>
                <c:pt idx="826">
                  <c:v>23223</c:v>
                </c:pt>
                <c:pt idx="827">
                  <c:v>23223</c:v>
                </c:pt>
                <c:pt idx="828">
                  <c:v>23223</c:v>
                </c:pt>
                <c:pt idx="829">
                  <c:v>23223</c:v>
                </c:pt>
                <c:pt idx="830">
                  <c:v>23223</c:v>
                </c:pt>
                <c:pt idx="831">
                  <c:v>23223</c:v>
                </c:pt>
                <c:pt idx="832">
                  <c:v>23223</c:v>
                </c:pt>
                <c:pt idx="833">
                  <c:v>23223</c:v>
                </c:pt>
                <c:pt idx="834">
                  <c:v>23223</c:v>
                </c:pt>
                <c:pt idx="835">
                  <c:v>23223</c:v>
                </c:pt>
                <c:pt idx="836">
                  <c:v>23223</c:v>
                </c:pt>
                <c:pt idx="837">
                  <c:v>23223</c:v>
                </c:pt>
                <c:pt idx="838">
                  <c:v>23223</c:v>
                </c:pt>
                <c:pt idx="839">
                  <c:v>23223</c:v>
                </c:pt>
                <c:pt idx="840">
                  <c:v>23223</c:v>
                </c:pt>
                <c:pt idx="841">
                  <c:v>23223</c:v>
                </c:pt>
                <c:pt idx="842">
                  <c:v>23223</c:v>
                </c:pt>
                <c:pt idx="843">
                  <c:v>23223</c:v>
                </c:pt>
                <c:pt idx="844">
                  <c:v>23223</c:v>
                </c:pt>
                <c:pt idx="845">
                  <c:v>23223</c:v>
                </c:pt>
                <c:pt idx="846">
                  <c:v>23223</c:v>
                </c:pt>
                <c:pt idx="847">
                  <c:v>23223</c:v>
                </c:pt>
                <c:pt idx="848">
                  <c:v>23223</c:v>
                </c:pt>
                <c:pt idx="849">
                  <c:v>23223</c:v>
                </c:pt>
                <c:pt idx="850">
                  <c:v>23223</c:v>
                </c:pt>
                <c:pt idx="851">
                  <c:v>23223</c:v>
                </c:pt>
                <c:pt idx="852">
                  <c:v>23223</c:v>
                </c:pt>
                <c:pt idx="853">
                  <c:v>23223</c:v>
                </c:pt>
                <c:pt idx="854">
                  <c:v>23223</c:v>
                </c:pt>
                <c:pt idx="855">
                  <c:v>23223</c:v>
                </c:pt>
                <c:pt idx="856">
                  <c:v>23223</c:v>
                </c:pt>
                <c:pt idx="857">
                  <c:v>23223</c:v>
                </c:pt>
                <c:pt idx="858">
                  <c:v>23223</c:v>
                </c:pt>
                <c:pt idx="859">
                  <c:v>23223</c:v>
                </c:pt>
                <c:pt idx="860">
                  <c:v>23223</c:v>
                </c:pt>
                <c:pt idx="861">
                  <c:v>23223</c:v>
                </c:pt>
                <c:pt idx="862">
                  <c:v>23223</c:v>
                </c:pt>
                <c:pt idx="863">
                  <c:v>23223</c:v>
                </c:pt>
                <c:pt idx="864">
                  <c:v>23223</c:v>
                </c:pt>
                <c:pt idx="865">
                  <c:v>23223</c:v>
                </c:pt>
                <c:pt idx="866">
                  <c:v>23223</c:v>
                </c:pt>
                <c:pt idx="867">
                  <c:v>23223</c:v>
                </c:pt>
                <c:pt idx="868">
                  <c:v>23223</c:v>
                </c:pt>
                <c:pt idx="869">
                  <c:v>23223</c:v>
                </c:pt>
                <c:pt idx="870">
                  <c:v>23223</c:v>
                </c:pt>
                <c:pt idx="871">
                  <c:v>23223</c:v>
                </c:pt>
                <c:pt idx="872">
                  <c:v>23223</c:v>
                </c:pt>
                <c:pt idx="873">
                  <c:v>23223</c:v>
                </c:pt>
                <c:pt idx="874">
                  <c:v>23223</c:v>
                </c:pt>
                <c:pt idx="875">
                  <c:v>23223</c:v>
                </c:pt>
                <c:pt idx="876">
                  <c:v>23223</c:v>
                </c:pt>
                <c:pt idx="877">
                  <c:v>23223</c:v>
                </c:pt>
                <c:pt idx="878">
                  <c:v>23223</c:v>
                </c:pt>
                <c:pt idx="879">
                  <c:v>23223</c:v>
                </c:pt>
                <c:pt idx="880">
                  <c:v>23223</c:v>
                </c:pt>
                <c:pt idx="881">
                  <c:v>23223</c:v>
                </c:pt>
                <c:pt idx="882">
                  <c:v>23223</c:v>
                </c:pt>
                <c:pt idx="883">
                  <c:v>23223</c:v>
                </c:pt>
                <c:pt idx="884">
                  <c:v>23223</c:v>
                </c:pt>
                <c:pt idx="885">
                  <c:v>23223</c:v>
                </c:pt>
                <c:pt idx="886">
                  <c:v>23223</c:v>
                </c:pt>
                <c:pt idx="887">
                  <c:v>23223</c:v>
                </c:pt>
                <c:pt idx="888">
                  <c:v>23223</c:v>
                </c:pt>
                <c:pt idx="889">
                  <c:v>23223</c:v>
                </c:pt>
                <c:pt idx="890">
                  <c:v>23223</c:v>
                </c:pt>
                <c:pt idx="891">
                  <c:v>23223</c:v>
                </c:pt>
                <c:pt idx="892">
                  <c:v>23223</c:v>
                </c:pt>
                <c:pt idx="893">
                  <c:v>23223</c:v>
                </c:pt>
                <c:pt idx="894">
                  <c:v>23223</c:v>
                </c:pt>
                <c:pt idx="895">
                  <c:v>23223</c:v>
                </c:pt>
                <c:pt idx="896">
                  <c:v>23223</c:v>
                </c:pt>
                <c:pt idx="897">
                  <c:v>23223</c:v>
                </c:pt>
                <c:pt idx="898">
                  <c:v>23223</c:v>
                </c:pt>
                <c:pt idx="899">
                  <c:v>23223</c:v>
                </c:pt>
                <c:pt idx="900">
                  <c:v>23223</c:v>
                </c:pt>
                <c:pt idx="901">
                  <c:v>23223</c:v>
                </c:pt>
                <c:pt idx="902">
                  <c:v>23223</c:v>
                </c:pt>
                <c:pt idx="903">
                  <c:v>23223</c:v>
                </c:pt>
                <c:pt idx="904">
                  <c:v>23223</c:v>
                </c:pt>
                <c:pt idx="905">
                  <c:v>23223</c:v>
                </c:pt>
                <c:pt idx="906">
                  <c:v>23223</c:v>
                </c:pt>
                <c:pt idx="907">
                  <c:v>23223</c:v>
                </c:pt>
                <c:pt idx="908">
                  <c:v>23223</c:v>
                </c:pt>
                <c:pt idx="909">
                  <c:v>23223</c:v>
                </c:pt>
                <c:pt idx="910">
                  <c:v>23223</c:v>
                </c:pt>
                <c:pt idx="911">
                  <c:v>23223</c:v>
                </c:pt>
                <c:pt idx="912">
                  <c:v>23223</c:v>
                </c:pt>
                <c:pt idx="913">
                  <c:v>23223</c:v>
                </c:pt>
                <c:pt idx="914">
                  <c:v>23223</c:v>
                </c:pt>
                <c:pt idx="915">
                  <c:v>23223</c:v>
                </c:pt>
                <c:pt idx="916">
                  <c:v>23223</c:v>
                </c:pt>
                <c:pt idx="917">
                  <c:v>23223</c:v>
                </c:pt>
                <c:pt idx="918">
                  <c:v>23223</c:v>
                </c:pt>
                <c:pt idx="919">
                  <c:v>23223</c:v>
                </c:pt>
                <c:pt idx="920">
                  <c:v>23223</c:v>
                </c:pt>
                <c:pt idx="921">
                  <c:v>23223</c:v>
                </c:pt>
                <c:pt idx="922">
                  <c:v>23223</c:v>
                </c:pt>
                <c:pt idx="923">
                  <c:v>23223</c:v>
                </c:pt>
                <c:pt idx="924">
                  <c:v>23223</c:v>
                </c:pt>
                <c:pt idx="925">
                  <c:v>23223</c:v>
                </c:pt>
                <c:pt idx="926">
                  <c:v>23223</c:v>
                </c:pt>
                <c:pt idx="927">
                  <c:v>23223</c:v>
                </c:pt>
                <c:pt idx="928">
                  <c:v>23223</c:v>
                </c:pt>
                <c:pt idx="929">
                  <c:v>23223</c:v>
                </c:pt>
                <c:pt idx="930">
                  <c:v>23223</c:v>
                </c:pt>
                <c:pt idx="931">
                  <c:v>23223</c:v>
                </c:pt>
                <c:pt idx="932">
                  <c:v>23223</c:v>
                </c:pt>
                <c:pt idx="933">
                  <c:v>23223</c:v>
                </c:pt>
                <c:pt idx="934">
                  <c:v>23223</c:v>
                </c:pt>
                <c:pt idx="935">
                  <c:v>23223</c:v>
                </c:pt>
                <c:pt idx="936">
                  <c:v>23223</c:v>
                </c:pt>
                <c:pt idx="937">
                  <c:v>23223</c:v>
                </c:pt>
                <c:pt idx="938">
                  <c:v>23223</c:v>
                </c:pt>
                <c:pt idx="939">
                  <c:v>23223</c:v>
                </c:pt>
                <c:pt idx="940">
                  <c:v>23223</c:v>
                </c:pt>
                <c:pt idx="941">
                  <c:v>23223</c:v>
                </c:pt>
                <c:pt idx="942">
                  <c:v>23223</c:v>
                </c:pt>
                <c:pt idx="943">
                  <c:v>23223</c:v>
                </c:pt>
                <c:pt idx="944">
                  <c:v>23223</c:v>
                </c:pt>
                <c:pt idx="945">
                  <c:v>23223</c:v>
                </c:pt>
                <c:pt idx="946">
                  <c:v>23223</c:v>
                </c:pt>
                <c:pt idx="947">
                  <c:v>23223</c:v>
                </c:pt>
                <c:pt idx="948">
                  <c:v>23223</c:v>
                </c:pt>
                <c:pt idx="949">
                  <c:v>23223</c:v>
                </c:pt>
                <c:pt idx="950">
                  <c:v>23223</c:v>
                </c:pt>
                <c:pt idx="951">
                  <c:v>23223</c:v>
                </c:pt>
                <c:pt idx="952">
                  <c:v>23223</c:v>
                </c:pt>
                <c:pt idx="953">
                  <c:v>23223</c:v>
                </c:pt>
                <c:pt idx="954">
                  <c:v>23223</c:v>
                </c:pt>
                <c:pt idx="955">
                  <c:v>23223</c:v>
                </c:pt>
                <c:pt idx="956">
                  <c:v>23223</c:v>
                </c:pt>
                <c:pt idx="957">
                  <c:v>23223</c:v>
                </c:pt>
                <c:pt idx="958">
                  <c:v>23223</c:v>
                </c:pt>
                <c:pt idx="959">
                  <c:v>23223</c:v>
                </c:pt>
                <c:pt idx="960">
                  <c:v>23223</c:v>
                </c:pt>
                <c:pt idx="961">
                  <c:v>23223</c:v>
                </c:pt>
                <c:pt idx="962">
                  <c:v>23223</c:v>
                </c:pt>
                <c:pt idx="963">
                  <c:v>23223</c:v>
                </c:pt>
                <c:pt idx="964">
                  <c:v>23223</c:v>
                </c:pt>
                <c:pt idx="965">
                  <c:v>23223</c:v>
                </c:pt>
                <c:pt idx="966">
                  <c:v>23223</c:v>
                </c:pt>
                <c:pt idx="967">
                  <c:v>23223</c:v>
                </c:pt>
                <c:pt idx="968">
                  <c:v>23223</c:v>
                </c:pt>
                <c:pt idx="969">
                  <c:v>23223</c:v>
                </c:pt>
                <c:pt idx="970">
                  <c:v>23223</c:v>
                </c:pt>
                <c:pt idx="971">
                  <c:v>23223</c:v>
                </c:pt>
                <c:pt idx="972">
                  <c:v>23223</c:v>
                </c:pt>
                <c:pt idx="973">
                  <c:v>23223</c:v>
                </c:pt>
                <c:pt idx="974">
                  <c:v>23223</c:v>
                </c:pt>
                <c:pt idx="975">
                  <c:v>23223</c:v>
                </c:pt>
                <c:pt idx="976">
                  <c:v>23223</c:v>
                </c:pt>
                <c:pt idx="977">
                  <c:v>23223</c:v>
                </c:pt>
                <c:pt idx="978">
                  <c:v>23223</c:v>
                </c:pt>
                <c:pt idx="979">
                  <c:v>23223</c:v>
                </c:pt>
                <c:pt idx="980">
                  <c:v>23223</c:v>
                </c:pt>
                <c:pt idx="981">
                  <c:v>23223</c:v>
                </c:pt>
                <c:pt idx="982">
                  <c:v>23223</c:v>
                </c:pt>
                <c:pt idx="983">
                  <c:v>23223</c:v>
                </c:pt>
                <c:pt idx="984">
                  <c:v>23223</c:v>
                </c:pt>
                <c:pt idx="985">
                  <c:v>23223</c:v>
                </c:pt>
                <c:pt idx="986">
                  <c:v>23223</c:v>
                </c:pt>
                <c:pt idx="987">
                  <c:v>23223</c:v>
                </c:pt>
                <c:pt idx="988">
                  <c:v>23223</c:v>
                </c:pt>
                <c:pt idx="989">
                  <c:v>23223</c:v>
                </c:pt>
                <c:pt idx="990">
                  <c:v>23223</c:v>
                </c:pt>
                <c:pt idx="991">
                  <c:v>23223</c:v>
                </c:pt>
                <c:pt idx="992">
                  <c:v>23223</c:v>
                </c:pt>
                <c:pt idx="993">
                  <c:v>23223</c:v>
                </c:pt>
                <c:pt idx="994">
                  <c:v>23223</c:v>
                </c:pt>
                <c:pt idx="995">
                  <c:v>23223</c:v>
                </c:pt>
                <c:pt idx="996">
                  <c:v>23223</c:v>
                </c:pt>
                <c:pt idx="997">
                  <c:v>23223</c:v>
                </c:pt>
                <c:pt idx="998">
                  <c:v>23223</c:v>
                </c:pt>
                <c:pt idx="999">
                  <c:v>23223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'H30_0.8_0.0_7_50_1000_T3'!$C$1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'H30_0.8_0.0_7_50_1000_T3'!$C$2:$C$1001</c:f>
              <c:numCache>
                <c:formatCode>General</c:formatCode>
                <c:ptCount val="1000"/>
                <c:pt idx="0">
                  <c:v>30823</c:v>
                </c:pt>
                <c:pt idx="1">
                  <c:v>29075</c:v>
                </c:pt>
                <c:pt idx="2">
                  <c:v>26048</c:v>
                </c:pt>
                <c:pt idx="3">
                  <c:v>26048</c:v>
                </c:pt>
                <c:pt idx="4">
                  <c:v>26048</c:v>
                </c:pt>
                <c:pt idx="5">
                  <c:v>25353</c:v>
                </c:pt>
                <c:pt idx="6">
                  <c:v>23288</c:v>
                </c:pt>
                <c:pt idx="7">
                  <c:v>23288</c:v>
                </c:pt>
                <c:pt idx="8">
                  <c:v>23223</c:v>
                </c:pt>
                <c:pt idx="9">
                  <c:v>23223</c:v>
                </c:pt>
                <c:pt idx="10">
                  <c:v>23223</c:v>
                </c:pt>
                <c:pt idx="11">
                  <c:v>23223</c:v>
                </c:pt>
                <c:pt idx="12">
                  <c:v>23223</c:v>
                </c:pt>
                <c:pt idx="13">
                  <c:v>23223</c:v>
                </c:pt>
                <c:pt idx="14">
                  <c:v>23223</c:v>
                </c:pt>
                <c:pt idx="15">
                  <c:v>23223</c:v>
                </c:pt>
                <c:pt idx="16">
                  <c:v>23223</c:v>
                </c:pt>
                <c:pt idx="17">
                  <c:v>23223</c:v>
                </c:pt>
                <c:pt idx="18">
                  <c:v>23223</c:v>
                </c:pt>
                <c:pt idx="19">
                  <c:v>23223</c:v>
                </c:pt>
                <c:pt idx="20">
                  <c:v>23223</c:v>
                </c:pt>
                <c:pt idx="21">
                  <c:v>23223</c:v>
                </c:pt>
                <c:pt idx="22">
                  <c:v>23223</c:v>
                </c:pt>
                <c:pt idx="23">
                  <c:v>23223</c:v>
                </c:pt>
                <c:pt idx="24">
                  <c:v>23223</c:v>
                </c:pt>
                <c:pt idx="25">
                  <c:v>23223</c:v>
                </c:pt>
                <c:pt idx="26">
                  <c:v>23223</c:v>
                </c:pt>
                <c:pt idx="27">
                  <c:v>23223</c:v>
                </c:pt>
                <c:pt idx="28">
                  <c:v>23223</c:v>
                </c:pt>
                <c:pt idx="29">
                  <c:v>23223</c:v>
                </c:pt>
                <c:pt idx="30">
                  <c:v>23223</c:v>
                </c:pt>
                <c:pt idx="31">
                  <c:v>23223</c:v>
                </c:pt>
                <c:pt idx="32">
                  <c:v>23223</c:v>
                </c:pt>
                <c:pt idx="33">
                  <c:v>23223</c:v>
                </c:pt>
                <c:pt idx="34">
                  <c:v>23223</c:v>
                </c:pt>
                <c:pt idx="35">
                  <c:v>23223</c:v>
                </c:pt>
                <c:pt idx="36">
                  <c:v>23223</c:v>
                </c:pt>
                <c:pt idx="37">
                  <c:v>23223</c:v>
                </c:pt>
                <c:pt idx="38">
                  <c:v>23223</c:v>
                </c:pt>
                <c:pt idx="39">
                  <c:v>23223</c:v>
                </c:pt>
                <c:pt idx="40">
                  <c:v>23223</c:v>
                </c:pt>
                <c:pt idx="41">
                  <c:v>23223</c:v>
                </c:pt>
                <c:pt idx="42">
                  <c:v>23223</c:v>
                </c:pt>
                <c:pt idx="43">
                  <c:v>23223</c:v>
                </c:pt>
                <c:pt idx="44">
                  <c:v>23223</c:v>
                </c:pt>
                <c:pt idx="45">
                  <c:v>23223</c:v>
                </c:pt>
                <c:pt idx="46">
                  <c:v>23223</c:v>
                </c:pt>
                <c:pt idx="47">
                  <c:v>23223</c:v>
                </c:pt>
                <c:pt idx="48">
                  <c:v>23223</c:v>
                </c:pt>
                <c:pt idx="49">
                  <c:v>23223</c:v>
                </c:pt>
                <c:pt idx="50">
                  <c:v>23223</c:v>
                </c:pt>
                <c:pt idx="51">
                  <c:v>23223</c:v>
                </c:pt>
                <c:pt idx="52">
                  <c:v>23223</c:v>
                </c:pt>
                <c:pt idx="53">
                  <c:v>23223</c:v>
                </c:pt>
                <c:pt idx="54">
                  <c:v>23223</c:v>
                </c:pt>
                <c:pt idx="55">
                  <c:v>23223</c:v>
                </c:pt>
                <c:pt idx="56">
                  <c:v>23223</c:v>
                </c:pt>
                <c:pt idx="57">
                  <c:v>23223</c:v>
                </c:pt>
                <c:pt idx="58">
                  <c:v>23223</c:v>
                </c:pt>
                <c:pt idx="59">
                  <c:v>23223</c:v>
                </c:pt>
                <c:pt idx="60">
                  <c:v>23223</c:v>
                </c:pt>
                <c:pt idx="61">
                  <c:v>23223</c:v>
                </c:pt>
                <c:pt idx="62">
                  <c:v>23223</c:v>
                </c:pt>
                <c:pt idx="63">
                  <c:v>23223</c:v>
                </c:pt>
                <c:pt idx="64">
                  <c:v>23223</c:v>
                </c:pt>
                <c:pt idx="65">
                  <c:v>23223</c:v>
                </c:pt>
                <c:pt idx="66">
                  <c:v>23223</c:v>
                </c:pt>
                <c:pt idx="67">
                  <c:v>23223</c:v>
                </c:pt>
                <c:pt idx="68">
                  <c:v>23223</c:v>
                </c:pt>
                <c:pt idx="69">
                  <c:v>23223</c:v>
                </c:pt>
                <c:pt idx="70">
                  <c:v>23223</c:v>
                </c:pt>
                <c:pt idx="71">
                  <c:v>23223</c:v>
                </c:pt>
                <c:pt idx="72">
                  <c:v>23223</c:v>
                </c:pt>
                <c:pt idx="73">
                  <c:v>23223</c:v>
                </c:pt>
                <c:pt idx="74">
                  <c:v>23223</c:v>
                </c:pt>
                <c:pt idx="75">
                  <c:v>23223</c:v>
                </c:pt>
                <c:pt idx="76">
                  <c:v>23223</c:v>
                </c:pt>
                <c:pt idx="77">
                  <c:v>23223</c:v>
                </c:pt>
                <c:pt idx="78">
                  <c:v>23223</c:v>
                </c:pt>
                <c:pt idx="79">
                  <c:v>23223</c:v>
                </c:pt>
                <c:pt idx="80">
                  <c:v>23223</c:v>
                </c:pt>
                <c:pt idx="81">
                  <c:v>23223</c:v>
                </c:pt>
                <c:pt idx="82">
                  <c:v>23223</c:v>
                </c:pt>
                <c:pt idx="83">
                  <c:v>23223</c:v>
                </c:pt>
                <c:pt idx="84">
                  <c:v>23223</c:v>
                </c:pt>
                <c:pt idx="85">
                  <c:v>23223</c:v>
                </c:pt>
                <c:pt idx="86">
                  <c:v>23223</c:v>
                </c:pt>
                <c:pt idx="87">
                  <c:v>23223</c:v>
                </c:pt>
                <c:pt idx="88">
                  <c:v>23223</c:v>
                </c:pt>
                <c:pt idx="89">
                  <c:v>23223</c:v>
                </c:pt>
                <c:pt idx="90">
                  <c:v>23223</c:v>
                </c:pt>
                <c:pt idx="91">
                  <c:v>23223</c:v>
                </c:pt>
                <c:pt idx="92">
                  <c:v>23223</c:v>
                </c:pt>
                <c:pt idx="93">
                  <c:v>23223</c:v>
                </c:pt>
                <c:pt idx="94">
                  <c:v>23223</c:v>
                </c:pt>
                <c:pt idx="95">
                  <c:v>23223</c:v>
                </c:pt>
                <c:pt idx="96">
                  <c:v>23223</c:v>
                </c:pt>
                <c:pt idx="97">
                  <c:v>23223</c:v>
                </c:pt>
                <c:pt idx="98">
                  <c:v>23223</c:v>
                </c:pt>
                <c:pt idx="99">
                  <c:v>23223</c:v>
                </c:pt>
                <c:pt idx="100">
                  <c:v>23223</c:v>
                </c:pt>
                <c:pt idx="101">
                  <c:v>23223</c:v>
                </c:pt>
                <c:pt idx="102">
                  <c:v>23223</c:v>
                </c:pt>
                <c:pt idx="103">
                  <c:v>23223</c:v>
                </c:pt>
                <c:pt idx="104">
                  <c:v>23223</c:v>
                </c:pt>
                <c:pt idx="105">
                  <c:v>23223</c:v>
                </c:pt>
                <c:pt idx="106">
                  <c:v>23223</c:v>
                </c:pt>
                <c:pt idx="107">
                  <c:v>23223</c:v>
                </c:pt>
                <c:pt idx="108">
                  <c:v>23223</c:v>
                </c:pt>
                <c:pt idx="109">
                  <c:v>23223</c:v>
                </c:pt>
                <c:pt idx="110">
                  <c:v>23223</c:v>
                </c:pt>
                <c:pt idx="111">
                  <c:v>23223</c:v>
                </c:pt>
                <c:pt idx="112">
                  <c:v>23223</c:v>
                </c:pt>
                <c:pt idx="113">
                  <c:v>23223</c:v>
                </c:pt>
                <c:pt idx="114">
                  <c:v>23223</c:v>
                </c:pt>
                <c:pt idx="115">
                  <c:v>23223</c:v>
                </c:pt>
                <c:pt idx="116">
                  <c:v>23223</c:v>
                </c:pt>
                <c:pt idx="117">
                  <c:v>23223</c:v>
                </c:pt>
                <c:pt idx="118">
                  <c:v>23223</c:v>
                </c:pt>
                <c:pt idx="119">
                  <c:v>23223</c:v>
                </c:pt>
                <c:pt idx="120">
                  <c:v>23223</c:v>
                </c:pt>
                <c:pt idx="121">
                  <c:v>23223</c:v>
                </c:pt>
                <c:pt idx="122">
                  <c:v>23223</c:v>
                </c:pt>
                <c:pt idx="123">
                  <c:v>23223</c:v>
                </c:pt>
                <c:pt idx="124">
                  <c:v>23223</c:v>
                </c:pt>
                <c:pt idx="125">
                  <c:v>23223</c:v>
                </c:pt>
                <c:pt idx="126">
                  <c:v>23223</c:v>
                </c:pt>
                <c:pt idx="127">
                  <c:v>23223</c:v>
                </c:pt>
                <c:pt idx="128">
                  <c:v>23223</c:v>
                </c:pt>
                <c:pt idx="129">
                  <c:v>23223</c:v>
                </c:pt>
                <c:pt idx="130">
                  <c:v>23223</c:v>
                </c:pt>
                <c:pt idx="131">
                  <c:v>23223</c:v>
                </c:pt>
                <c:pt idx="132">
                  <c:v>23223</c:v>
                </c:pt>
                <c:pt idx="133">
                  <c:v>23223</c:v>
                </c:pt>
                <c:pt idx="134">
                  <c:v>23223</c:v>
                </c:pt>
                <c:pt idx="135">
                  <c:v>23223</c:v>
                </c:pt>
                <c:pt idx="136">
                  <c:v>23223</c:v>
                </c:pt>
                <c:pt idx="137">
                  <c:v>23223</c:v>
                </c:pt>
                <c:pt idx="138">
                  <c:v>23223</c:v>
                </c:pt>
                <c:pt idx="139">
                  <c:v>23223</c:v>
                </c:pt>
                <c:pt idx="140">
                  <c:v>23223</c:v>
                </c:pt>
                <c:pt idx="141">
                  <c:v>23223</c:v>
                </c:pt>
                <c:pt idx="142">
                  <c:v>23223</c:v>
                </c:pt>
                <c:pt idx="143">
                  <c:v>23223</c:v>
                </c:pt>
                <c:pt idx="144">
                  <c:v>23223</c:v>
                </c:pt>
                <c:pt idx="145">
                  <c:v>23223</c:v>
                </c:pt>
                <c:pt idx="146">
                  <c:v>23223</c:v>
                </c:pt>
                <c:pt idx="147">
                  <c:v>23223</c:v>
                </c:pt>
                <c:pt idx="148">
                  <c:v>23223</c:v>
                </c:pt>
                <c:pt idx="149">
                  <c:v>23223</c:v>
                </c:pt>
                <c:pt idx="150">
                  <c:v>23223</c:v>
                </c:pt>
                <c:pt idx="151">
                  <c:v>23223</c:v>
                </c:pt>
                <c:pt idx="152">
                  <c:v>23223</c:v>
                </c:pt>
                <c:pt idx="153">
                  <c:v>23223</c:v>
                </c:pt>
                <c:pt idx="154">
                  <c:v>23223</c:v>
                </c:pt>
                <c:pt idx="155">
                  <c:v>23223</c:v>
                </c:pt>
                <c:pt idx="156">
                  <c:v>23223</c:v>
                </c:pt>
                <c:pt idx="157">
                  <c:v>23223</c:v>
                </c:pt>
                <c:pt idx="158">
                  <c:v>23223</c:v>
                </c:pt>
                <c:pt idx="159">
                  <c:v>23223</c:v>
                </c:pt>
                <c:pt idx="160">
                  <c:v>23223</c:v>
                </c:pt>
                <c:pt idx="161">
                  <c:v>23223</c:v>
                </c:pt>
                <c:pt idx="162">
                  <c:v>23223</c:v>
                </c:pt>
                <c:pt idx="163">
                  <c:v>23223</c:v>
                </c:pt>
                <c:pt idx="164">
                  <c:v>23223</c:v>
                </c:pt>
                <c:pt idx="165">
                  <c:v>23223</c:v>
                </c:pt>
                <c:pt idx="166">
                  <c:v>23223</c:v>
                </c:pt>
                <c:pt idx="167">
                  <c:v>23223</c:v>
                </c:pt>
                <c:pt idx="168">
                  <c:v>23223</c:v>
                </c:pt>
                <c:pt idx="169">
                  <c:v>23223</c:v>
                </c:pt>
                <c:pt idx="170">
                  <c:v>23223</c:v>
                </c:pt>
                <c:pt idx="171">
                  <c:v>23223</c:v>
                </c:pt>
                <c:pt idx="172">
                  <c:v>23223</c:v>
                </c:pt>
                <c:pt idx="173">
                  <c:v>23223</c:v>
                </c:pt>
                <c:pt idx="174">
                  <c:v>23223</c:v>
                </c:pt>
                <c:pt idx="175">
                  <c:v>23223</c:v>
                </c:pt>
                <c:pt idx="176">
                  <c:v>23223</c:v>
                </c:pt>
                <c:pt idx="177">
                  <c:v>23223</c:v>
                </c:pt>
                <c:pt idx="178">
                  <c:v>23223</c:v>
                </c:pt>
                <c:pt idx="179">
                  <c:v>23223</c:v>
                </c:pt>
                <c:pt idx="180">
                  <c:v>23223</c:v>
                </c:pt>
                <c:pt idx="181">
                  <c:v>23223</c:v>
                </c:pt>
                <c:pt idx="182">
                  <c:v>23223</c:v>
                </c:pt>
                <c:pt idx="183">
                  <c:v>23223</c:v>
                </c:pt>
                <c:pt idx="184">
                  <c:v>23223</c:v>
                </c:pt>
                <c:pt idx="185">
                  <c:v>23223</c:v>
                </c:pt>
                <c:pt idx="186">
                  <c:v>23223</c:v>
                </c:pt>
                <c:pt idx="187">
                  <c:v>23223</c:v>
                </c:pt>
                <c:pt idx="188">
                  <c:v>23223</c:v>
                </c:pt>
                <c:pt idx="189">
                  <c:v>23223</c:v>
                </c:pt>
                <c:pt idx="190">
                  <c:v>23223</c:v>
                </c:pt>
                <c:pt idx="191">
                  <c:v>23223</c:v>
                </c:pt>
                <c:pt idx="192">
                  <c:v>23223</c:v>
                </c:pt>
                <c:pt idx="193">
                  <c:v>23223</c:v>
                </c:pt>
                <c:pt idx="194">
                  <c:v>23223</c:v>
                </c:pt>
                <c:pt idx="195">
                  <c:v>23223</c:v>
                </c:pt>
                <c:pt idx="196">
                  <c:v>23223</c:v>
                </c:pt>
                <c:pt idx="197">
                  <c:v>23223</c:v>
                </c:pt>
                <c:pt idx="198">
                  <c:v>23223</c:v>
                </c:pt>
                <c:pt idx="199">
                  <c:v>23223</c:v>
                </c:pt>
                <c:pt idx="200">
                  <c:v>23223</c:v>
                </c:pt>
                <c:pt idx="201">
                  <c:v>23223</c:v>
                </c:pt>
                <c:pt idx="202">
                  <c:v>23223</c:v>
                </c:pt>
                <c:pt idx="203">
                  <c:v>23223</c:v>
                </c:pt>
                <c:pt idx="204">
                  <c:v>23223</c:v>
                </c:pt>
                <c:pt idx="205">
                  <c:v>23223</c:v>
                </c:pt>
                <c:pt idx="206">
                  <c:v>23223</c:v>
                </c:pt>
                <c:pt idx="207">
                  <c:v>23223</c:v>
                </c:pt>
                <c:pt idx="208">
                  <c:v>23223</c:v>
                </c:pt>
                <c:pt idx="209">
                  <c:v>23223</c:v>
                </c:pt>
                <c:pt idx="210">
                  <c:v>23223</c:v>
                </c:pt>
                <c:pt idx="211">
                  <c:v>23223</c:v>
                </c:pt>
                <c:pt idx="212">
                  <c:v>23223</c:v>
                </c:pt>
                <c:pt idx="213">
                  <c:v>23223</c:v>
                </c:pt>
                <c:pt idx="214">
                  <c:v>23223</c:v>
                </c:pt>
                <c:pt idx="215">
                  <c:v>23223</c:v>
                </c:pt>
                <c:pt idx="216">
                  <c:v>23223</c:v>
                </c:pt>
                <c:pt idx="217">
                  <c:v>23223</c:v>
                </c:pt>
                <c:pt idx="218">
                  <c:v>23223</c:v>
                </c:pt>
                <c:pt idx="219">
                  <c:v>23223</c:v>
                </c:pt>
                <c:pt idx="220">
                  <c:v>23223</c:v>
                </c:pt>
                <c:pt idx="221">
                  <c:v>23223</c:v>
                </c:pt>
                <c:pt idx="222">
                  <c:v>23223</c:v>
                </c:pt>
                <c:pt idx="223">
                  <c:v>23223</c:v>
                </c:pt>
                <c:pt idx="224">
                  <c:v>23223</c:v>
                </c:pt>
                <c:pt idx="225">
                  <c:v>23223</c:v>
                </c:pt>
                <c:pt idx="226">
                  <c:v>23223</c:v>
                </c:pt>
                <c:pt idx="227">
                  <c:v>23223</c:v>
                </c:pt>
                <c:pt idx="228">
                  <c:v>23223</c:v>
                </c:pt>
                <c:pt idx="229">
                  <c:v>23223</c:v>
                </c:pt>
                <c:pt idx="230">
                  <c:v>23223</c:v>
                </c:pt>
                <c:pt idx="231">
                  <c:v>23223</c:v>
                </c:pt>
                <c:pt idx="232">
                  <c:v>23223</c:v>
                </c:pt>
                <c:pt idx="233">
                  <c:v>23223</c:v>
                </c:pt>
                <c:pt idx="234">
                  <c:v>23223</c:v>
                </c:pt>
                <c:pt idx="235">
                  <c:v>23223</c:v>
                </c:pt>
                <c:pt idx="236">
                  <c:v>23223</c:v>
                </c:pt>
                <c:pt idx="237">
                  <c:v>23223</c:v>
                </c:pt>
                <c:pt idx="238">
                  <c:v>23223</c:v>
                </c:pt>
                <c:pt idx="239">
                  <c:v>23223</c:v>
                </c:pt>
                <c:pt idx="240">
                  <c:v>23223</c:v>
                </c:pt>
                <c:pt idx="241">
                  <c:v>23223</c:v>
                </c:pt>
                <c:pt idx="242">
                  <c:v>23223</c:v>
                </c:pt>
                <c:pt idx="243">
                  <c:v>23223</c:v>
                </c:pt>
                <c:pt idx="244">
                  <c:v>23223</c:v>
                </c:pt>
                <c:pt idx="245">
                  <c:v>23223</c:v>
                </c:pt>
                <c:pt idx="246">
                  <c:v>23223</c:v>
                </c:pt>
                <c:pt idx="247">
                  <c:v>23223</c:v>
                </c:pt>
                <c:pt idx="248">
                  <c:v>23223</c:v>
                </c:pt>
                <c:pt idx="249">
                  <c:v>23223</c:v>
                </c:pt>
                <c:pt idx="250">
                  <c:v>23223</c:v>
                </c:pt>
                <c:pt idx="251">
                  <c:v>23223</c:v>
                </c:pt>
                <c:pt idx="252">
                  <c:v>23223</c:v>
                </c:pt>
                <c:pt idx="253">
                  <c:v>23223</c:v>
                </c:pt>
                <c:pt idx="254">
                  <c:v>23223</c:v>
                </c:pt>
                <c:pt idx="255">
                  <c:v>23223</c:v>
                </c:pt>
                <c:pt idx="256">
                  <c:v>23223</c:v>
                </c:pt>
                <c:pt idx="257">
                  <c:v>23223</c:v>
                </c:pt>
                <c:pt idx="258">
                  <c:v>23223</c:v>
                </c:pt>
                <c:pt idx="259">
                  <c:v>23223</c:v>
                </c:pt>
                <c:pt idx="260">
                  <c:v>23223</c:v>
                </c:pt>
                <c:pt idx="261">
                  <c:v>23223</c:v>
                </c:pt>
                <c:pt idx="262">
                  <c:v>23223</c:v>
                </c:pt>
                <c:pt idx="263">
                  <c:v>23223</c:v>
                </c:pt>
                <c:pt idx="264">
                  <c:v>23223</c:v>
                </c:pt>
                <c:pt idx="265">
                  <c:v>23223</c:v>
                </c:pt>
                <c:pt idx="266">
                  <c:v>23223</c:v>
                </c:pt>
                <c:pt idx="267">
                  <c:v>23223</c:v>
                </c:pt>
                <c:pt idx="268">
                  <c:v>23223</c:v>
                </c:pt>
                <c:pt idx="269">
                  <c:v>23223</c:v>
                </c:pt>
                <c:pt idx="270">
                  <c:v>23223</c:v>
                </c:pt>
                <c:pt idx="271">
                  <c:v>23223</c:v>
                </c:pt>
                <c:pt idx="272">
                  <c:v>23223</c:v>
                </c:pt>
                <c:pt idx="273">
                  <c:v>23223</c:v>
                </c:pt>
                <c:pt idx="274">
                  <c:v>23223</c:v>
                </c:pt>
                <c:pt idx="275">
                  <c:v>23223</c:v>
                </c:pt>
                <c:pt idx="276">
                  <c:v>23223</c:v>
                </c:pt>
                <c:pt idx="277">
                  <c:v>23223</c:v>
                </c:pt>
                <c:pt idx="278">
                  <c:v>23223</c:v>
                </c:pt>
                <c:pt idx="279">
                  <c:v>23223</c:v>
                </c:pt>
                <c:pt idx="280">
                  <c:v>23223</c:v>
                </c:pt>
                <c:pt idx="281">
                  <c:v>23223</c:v>
                </c:pt>
                <c:pt idx="282">
                  <c:v>23223</c:v>
                </c:pt>
                <c:pt idx="283">
                  <c:v>23223</c:v>
                </c:pt>
                <c:pt idx="284">
                  <c:v>23223</c:v>
                </c:pt>
                <c:pt idx="285">
                  <c:v>23223</c:v>
                </c:pt>
                <c:pt idx="286">
                  <c:v>23223</c:v>
                </c:pt>
                <c:pt idx="287">
                  <c:v>23223</c:v>
                </c:pt>
                <c:pt idx="288">
                  <c:v>23223</c:v>
                </c:pt>
                <c:pt idx="289">
                  <c:v>23223</c:v>
                </c:pt>
                <c:pt idx="290">
                  <c:v>23223</c:v>
                </c:pt>
                <c:pt idx="291">
                  <c:v>23223</c:v>
                </c:pt>
                <c:pt idx="292">
                  <c:v>23223</c:v>
                </c:pt>
                <c:pt idx="293">
                  <c:v>23223</c:v>
                </c:pt>
                <c:pt idx="294">
                  <c:v>23223</c:v>
                </c:pt>
                <c:pt idx="295">
                  <c:v>23223</c:v>
                </c:pt>
                <c:pt idx="296">
                  <c:v>23223</c:v>
                </c:pt>
                <c:pt idx="297">
                  <c:v>23223</c:v>
                </c:pt>
                <c:pt idx="298">
                  <c:v>23223</c:v>
                </c:pt>
                <c:pt idx="299">
                  <c:v>23223</c:v>
                </c:pt>
                <c:pt idx="300">
                  <c:v>23223</c:v>
                </c:pt>
                <c:pt idx="301">
                  <c:v>23223</c:v>
                </c:pt>
                <c:pt idx="302">
                  <c:v>23223</c:v>
                </c:pt>
                <c:pt idx="303">
                  <c:v>23223</c:v>
                </c:pt>
                <c:pt idx="304">
                  <c:v>23223</c:v>
                </c:pt>
                <c:pt idx="305">
                  <c:v>23223</c:v>
                </c:pt>
                <c:pt idx="306">
                  <c:v>23223</c:v>
                </c:pt>
                <c:pt idx="307">
                  <c:v>23223</c:v>
                </c:pt>
                <c:pt idx="308">
                  <c:v>23223</c:v>
                </c:pt>
                <c:pt idx="309">
                  <c:v>23223</c:v>
                </c:pt>
                <c:pt idx="310">
                  <c:v>23223</c:v>
                </c:pt>
                <c:pt idx="311">
                  <c:v>23223</c:v>
                </c:pt>
                <c:pt idx="312">
                  <c:v>23223</c:v>
                </c:pt>
                <c:pt idx="313">
                  <c:v>23223</c:v>
                </c:pt>
                <c:pt idx="314">
                  <c:v>23223</c:v>
                </c:pt>
                <c:pt idx="315">
                  <c:v>23223</c:v>
                </c:pt>
                <c:pt idx="316">
                  <c:v>23223</c:v>
                </c:pt>
                <c:pt idx="317">
                  <c:v>23223</c:v>
                </c:pt>
                <c:pt idx="318">
                  <c:v>23223</c:v>
                </c:pt>
                <c:pt idx="319">
                  <c:v>23223</c:v>
                </c:pt>
                <c:pt idx="320">
                  <c:v>23223</c:v>
                </c:pt>
                <c:pt idx="321">
                  <c:v>23223</c:v>
                </c:pt>
                <c:pt idx="322">
                  <c:v>23223</c:v>
                </c:pt>
                <c:pt idx="323">
                  <c:v>23223</c:v>
                </c:pt>
                <c:pt idx="324">
                  <c:v>23223</c:v>
                </c:pt>
                <c:pt idx="325">
                  <c:v>23223</c:v>
                </c:pt>
                <c:pt idx="326">
                  <c:v>23223</c:v>
                </c:pt>
                <c:pt idx="327">
                  <c:v>23223</c:v>
                </c:pt>
                <c:pt idx="328">
                  <c:v>23223</c:v>
                </c:pt>
                <c:pt idx="329">
                  <c:v>23223</c:v>
                </c:pt>
                <c:pt idx="330">
                  <c:v>23223</c:v>
                </c:pt>
                <c:pt idx="331">
                  <c:v>23223</c:v>
                </c:pt>
                <c:pt idx="332">
                  <c:v>23223</c:v>
                </c:pt>
                <c:pt idx="333">
                  <c:v>23223</c:v>
                </c:pt>
                <c:pt idx="334">
                  <c:v>23223</c:v>
                </c:pt>
                <c:pt idx="335">
                  <c:v>23223</c:v>
                </c:pt>
                <c:pt idx="336">
                  <c:v>23223</c:v>
                </c:pt>
                <c:pt idx="337">
                  <c:v>23223</c:v>
                </c:pt>
                <c:pt idx="338">
                  <c:v>23223</c:v>
                </c:pt>
                <c:pt idx="339">
                  <c:v>23223</c:v>
                </c:pt>
                <c:pt idx="340">
                  <c:v>23223</c:v>
                </c:pt>
                <c:pt idx="341">
                  <c:v>23223</c:v>
                </c:pt>
                <c:pt idx="342">
                  <c:v>23223</c:v>
                </c:pt>
                <c:pt idx="343">
                  <c:v>23223</c:v>
                </c:pt>
                <c:pt idx="344">
                  <c:v>23223</c:v>
                </c:pt>
                <c:pt idx="345">
                  <c:v>23223</c:v>
                </c:pt>
                <c:pt idx="346">
                  <c:v>23223</c:v>
                </c:pt>
                <c:pt idx="347">
                  <c:v>23223</c:v>
                </c:pt>
                <c:pt idx="348">
                  <c:v>23223</c:v>
                </c:pt>
                <c:pt idx="349">
                  <c:v>23223</c:v>
                </c:pt>
                <c:pt idx="350">
                  <c:v>23223</c:v>
                </c:pt>
                <c:pt idx="351">
                  <c:v>23223</c:v>
                </c:pt>
                <c:pt idx="352">
                  <c:v>23223</c:v>
                </c:pt>
                <c:pt idx="353">
                  <c:v>23223</c:v>
                </c:pt>
                <c:pt idx="354">
                  <c:v>23223</c:v>
                </c:pt>
                <c:pt idx="355">
                  <c:v>23223</c:v>
                </c:pt>
                <c:pt idx="356">
                  <c:v>23223</c:v>
                </c:pt>
                <c:pt idx="357">
                  <c:v>23223</c:v>
                </c:pt>
                <c:pt idx="358">
                  <c:v>23223</c:v>
                </c:pt>
                <c:pt idx="359">
                  <c:v>23223</c:v>
                </c:pt>
                <c:pt idx="360">
                  <c:v>23223</c:v>
                </c:pt>
                <c:pt idx="361">
                  <c:v>23223</c:v>
                </c:pt>
                <c:pt idx="362">
                  <c:v>23223</c:v>
                </c:pt>
                <c:pt idx="363">
                  <c:v>23223</c:v>
                </c:pt>
                <c:pt idx="364">
                  <c:v>23223</c:v>
                </c:pt>
                <c:pt idx="365">
                  <c:v>23223</c:v>
                </c:pt>
                <c:pt idx="366">
                  <c:v>23223</c:v>
                </c:pt>
                <c:pt idx="367">
                  <c:v>23223</c:v>
                </c:pt>
                <c:pt idx="368">
                  <c:v>23223</c:v>
                </c:pt>
                <c:pt idx="369">
                  <c:v>23223</c:v>
                </c:pt>
                <c:pt idx="370">
                  <c:v>23223</c:v>
                </c:pt>
                <c:pt idx="371">
                  <c:v>23223</c:v>
                </c:pt>
                <c:pt idx="372">
                  <c:v>23223</c:v>
                </c:pt>
                <c:pt idx="373">
                  <c:v>23223</c:v>
                </c:pt>
                <c:pt idx="374">
                  <c:v>23223</c:v>
                </c:pt>
                <c:pt idx="375">
                  <c:v>23223</c:v>
                </c:pt>
                <c:pt idx="376">
                  <c:v>23223</c:v>
                </c:pt>
                <c:pt idx="377">
                  <c:v>23223</c:v>
                </c:pt>
                <c:pt idx="378">
                  <c:v>23223</c:v>
                </c:pt>
                <c:pt idx="379">
                  <c:v>23223</c:v>
                </c:pt>
                <c:pt idx="380">
                  <c:v>23223</c:v>
                </c:pt>
                <c:pt idx="381">
                  <c:v>23223</c:v>
                </c:pt>
                <c:pt idx="382">
                  <c:v>23223</c:v>
                </c:pt>
                <c:pt idx="383">
                  <c:v>23223</c:v>
                </c:pt>
                <c:pt idx="384">
                  <c:v>23223</c:v>
                </c:pt>
                <c:pt idx="385">
                  <c:v>23223</c:v>
                </c:pt>
                <c:pt idx="386">
                  <c:v>23223</c:v>
                </c:pt>
                <c:pt idx="387">
                  <c:v>23223</c:v>
                </c:pt>
                <c:pt idx="388">
                  <c:v>23223</c:v>
                </c:pt>
                <c:pt idx="389">
                  <c:v>23223</c:v>
                </c:pt>
                <c:pt idx="390">
                  <c:v>23223</c:v>
                </c:pt>
                <c:pt idx="391">
                  <c:v>23223</c:v>
                </c:pt>
                <c:pt idx="392">
                  <c:v>23223</c:v>
                </c:pt>
                <c:pt idx="393">
                  <c:v>23223</c:v>
                </c:pt>
                <c:pt idx="394">
                  <c:v>23223</c:v>
                </c:pt>
                <c:pt idx="395">
                  <c:v>23223</c:v>
                </c:pt>
                <c:pt idx="396">
                  <c:v>23223</c:v>
                </c:pt>
                <c:pt idx="397">
                  <c:v>23223</c:v>
                </c:pt>
                <c:pt idx="398">
                  <c:v>23223</c:v>
                </c:pt>
                <c:pt idx="399">
                  <c:v>23223</c:v>
                </c:pt>
                <c:pt idx="400">
                  <c:v>23223</c:v>
                </c:pt>
                <c:pt idx="401">
                  <c:v>23223</c:v>
                </c:pt>
                <c:pt idx="402">
                  <c:v>23223</c:v>
                </c:pt>
                <c:pt idx="403">
                  <c:v>23223</c:v>
                </c:pt>
                <c:pt idx="404">
                  <c:v>23223</c:v>
                </c:pt>
                <c:pt idx="405">
                  <c:v>23223</c:v>
                </c:pt>
                <c:pt idx="406">
                  <c:v>23223</c:v>
                </c:pt>
                <c:pt idx="407">
                  <c:v>23223</c:v>
                </c:pt>
                <c:pt idx="408">
                  <c:v>23223</c:v>
                </c:pt>
                <c:pt idx="409">
                  <c:v>23223</c:v>
                </c:pt>
                <c:pt idx="410">
                  <c:v>23223</c:v>
                </c:pt>
                <c:pt idx="411">
                  <c:v>23223</c:v>
                </c:pt>
                <c:pt idx="412">
                  <c:v>23223</c:v>
                </c:pt>
                <c:pt idx="413">
                  <c:v>23223</c:v>
                </c:pt>
                <c:pt idx="414">
                  <c:v>23223</c:v>
                </c:pt>
                <c:pt idx="415">
                  <c:v>23223</c:v>
                </c:pt>
                <c:pt idx="416">
                  <c:v>23223</c:v>
                </c:pt>
                <c:pt idx="417">
                  <c:v>23223</c:v>
                </c:pt>
                <c:pt idx="418">
                  <c:v>23223</c:v>
                </c:pt>
                <c:pt idx="419">
                  <c:v>23223</c:v>
                </c:pt>
                <c:pt idx="420">
                  <c:v>23223</c:v>
                </c:pt>
                <c:pt idx="421">
                  <c:v>23223</c:v>
                </c:pt>
                <c:pt idx="422">
                  <c:v>23223</c:v>
                </c:pt>
                <c:pt idx="423">
                  <c:v>23223</c:v>
                </c:pt>
                <c:pt idx="424">
                  <c:v>23223</c:v>
                </c:pt>
                <c:pt idx="425">
                  <c:v>23223</c:v>
                </c:pt>
                <c:pt idx="426">
                  <c:v>23223</c:v>
                </c:pt>
                <c:pt idx="427">
                  <c:v>23223</c:v>
                </c:pt>
                <c:pt idx="428">
                  <c:v>23223</c:v>
                </c:pt>
                <c:pt idx="429">
                  <c:v>23223</c:v>
                </c:pt>
                <c:pt idx="430">
                  <c:v>23223</c:v>
                </c:pt>
                <c:pt idx="431">
                  <c:v>23223</c:v>
                </c:pt>
                <c:pt idx="432">
                  <c:v>23223</c:v>
                </c:pt>
                <c:pt idx="433">
                  <c:v>23223</c:v>
                </c:pt>
                <c:pt idx="434">
                  <c:v>23223</c:v>
                </c:pt>
                <c:pt idx="435">
                  <c:v>23223</c:v>
                </c:pt>
                <c:pt idx="436">
                  <c:v>23223</c:v>
                </c:pt>
                <c:pt idx="437">
                  <c:v>23223</c:v>
                </c:pt>
                <c:pt idx="438">
                  <c:v>23223</c:v>
                </c:pt>
                <c:pt idx="439">
                  <c:v>23223</c:v>
                </c:pt>
                <c:pt idx="440">
                  <c:v>23223</c:v>
                </c:pt>
                <c:pt idx="441">
                  <c:v>23223</c:v>
                </c:pt>
                <c:pt idx="442">
                  <c:v>23223</c:v>
                </c:pt>
                <c:pt idx="443">
                  <c:v>23223</c:v>
                </c:pt>
                <c:pt idx="444">
                  <c:v>23223</c:v>
                </c:pt>
                <c:pt idx="445">
                  <c:v>23223</c:v>
                </c:pt>
                <c:pt idx="446">
                  <c:v>23223</c:v>
                </c:pt>
                <c:pt idx="447">
                  <c:v>23223</c:v>
                </c:pt>
                <c:pt idx="448">
                  <c:v>23223</c:v>
                </c:pt>
                <c:pt idx="449">
                  <c:v>23223</c:v>
                </c:pt>
                <c:pt idx="450">
                  <c:v>23223</c:v>
                </c:pt>
                <c:pt idx="451">
                  <c:v>23223</c:v>
                </c:pt>
                <c:pt idx="452">
                  <c:v>23223</c:v>
                </c:pt>
                <c:pt idx="453">
                  <c:v>23223</c:v>
                </c:pt>
                <c:pt idx="454">
                  <c:v>23223</c:v>
                </c:pt>
                <c:pt idx="455">
                  <c:v>23223</c:v>
                </c:pt>
                <c:pt idx="456">
                  <c:v>23223</c:v>
                </c:pt>
                <c:pt idx="457">
                  <c:v>23223</c:v>
                </c:pt>
                <c:pt idx="458">
                  <c:v>23223</c:v>
                </c:pt>
                <c:pt idx="459">
                  <c:v>23223</c:v>
                </c:pt>
                <c:pt idx="460">
                  <c:v>23223</c:v>
                </c:pt>
                <c:pt idx="461">
                  <c:v>23223</c:v>
                </c:pt>
                <c:pt idx="462">
                  <c:v>23223</c:v>
                </c:pt>
                <c:pt idx="463">
                  <c:v>23223</c:v>
                </c:pt>
                <c:pt idx="464">
                  <c:v>23223</c:v>
                </c:pt>
                <c:pt idx="465">
                  <c:v>23223</c:v>
                </c:pt>
                <c:pt idx="466">
                  <c:v>23223</c:v>
                </c:pt>
                <c:pt idx="467">
                  <c:v>23223</c:v>
                </c:pt>
                <c:pt idx="468">
                  <c:v>23223</c:v>
                </c:pt>
                <c:pt idx="469">
                  <c:v>23223</c:v>
                </c:pt>
                <c:pt idx="470">
                  <c:v>23223</c:v>
                </c:pt>
                <c:pt idx="471">
                  <c:v>23223</c:v>
                </c:pt>
                <c:pt idx="472">
                  <c:v>23223</c:v>
                </c:pt>
                <c:pt idx="473">
                  <c:v>23223</c:v>
                </c:pt>
                <c:pt idx="474">
                  <c:v>23223</c:v>
                </c:pt>
                <c:pt idx="475">
                  <c:v>23223</c:v>
                </c:pt>
                <c:pt idx="476">
                  <c:v>23223</c:v>
                </c:pt>
                <c:pt idx="477">
                  <c:v>23223</c:v>
                </c:pt>
                <c:pt idx="478">
                  <c:v>23223</c:v>
                </c:pt>
                <c:pt idx="479">
                  <c:v>23223</c:v>
                </c:pt>
                <c:pt idx="480">
                  <c:v>23223</c:v>
                </c:pt>
                <c:pt idx="481">
                  <c:v>23223</c:v>
                </c:pt>
                <c:pt idx="482">
                  <c:v>23223</c:v>
                </c:pt>
                <c:pt idx="483">
                  <c:v>23223</c:v>
                </c:pt>
                <c:pt idx="484">
                  <c:v>23223</c:v>
                </c:pt>
                <c:pt idx="485">
                  <c:v>23223</c:v>
                </c:pt>
                <c:pt idx="486">
                  <c:v>23223</c:v>
                </c:pt>
                <c:pt idx="487">
                  <c:v>23223</c:v>
                </c:pt>
                <c:pt idx="488">
                  <c:v>23223</c:v>
                </c:pt>
                <c:pt idx="489">
                  <c:v>23223</c:v>
                </c:pt>
                <c:pt idx="490">
                  <c:v>23223</c:v>
                </c:pt>
                <c:pt idx="491">
                  <c:v>23223</c:v>
                </c:pt>
                <c:pt idx="492">
                  <c:v>23223</c:v>
                </c:pt>
                <c:pt idx="493">
                  <c:v>23223</c:v>
                </c:pt>
                <c:pt idx="494">
                  <c:v>23223</c:v>
                </c:pt>
                <c:pt idx="495">
                  <c:v>23223</c:v>
                </c:pt>
                <c:pt idx="496">
                  <c:v>23223</c:v>
                </c:pt>
                <c:pt idx="497">
                  <c:v>23223</c:v>
                </c:pt>
                <c:pt idx="498">
                  <c:v>23223</c:v>
                </c:pt>
                <c:pt idx="499">
                  <c:v>23223</c:v>
                </c:pt>
                <c:pt idx="500">
                  <c:v>23223</c:v>
                </c:pt>
                <c:pt idx="501">
                  <c:v>23223</c:v>
                </c:pt>
                <c:pt idx="502">
                  <c:v>23223</c:v>
                </c:pt>
                <c:pt idx="503">
                  <c:v>23223</c:v>
                </c:pt>
                <c:pt idx="504">
                  <c:v>23223</c:v>
                </c:pt>
                <c:pt idx="505">
                  <c:v>23223</c:v>
                </c:pt>
                <c:pt idx="506">
                  <c:v>23223</c:v>
                </c:pt>
                <c:pt idx="507">
                  <c:v>23223</c:v>
                </c:pt>
                <c:pt idx="508">
                  <c:v>23223</c:v>
                </c:pt>
                <c:pt idx="509">
                  <c:v>23223</c:v>
                </c:pt>
                <c:pt idx="510">
                  <c:v>23223</c:v>
                </c:pt>
                <c:pt idx="511">
                  <c:v>23223</c:v>
                </c:pt>
                <c:pt idx="512">
                  <c:v>23223</c:v>
                </c:pt>
                <c:pt idx="513">
                  <c:v>23223</c:v>
                </c:pt>
                <c:pt idx="514">
                  <c:v>23223</c:v>
                </c:pt>
                <c:pt idx="515">
                  <c:v>23223</c:v>
                </c:pt>
                <c:pt idx="516">
                  <c:v>23223</c:v>
                </c:pt>
                <c:pt idx="517">
                  <c:v>23223</c:v>
                </c:pt>
                <c:pt idx="518">
                  <c:v>23223</c:v>
                </c:pt>
                <c:pt idx="519">
                  <c:v>23223</c:v>
                </c:pt>
                <c:pt idx="520">
                  <c:v>23223</c:v>
                </c:pt>
                <c:pt idx="521">
                  <c:v>23223</c:v>
                </c:pt>
                <c:pt idx="522">
                  <c:v>23223</c:v>
                </c:pt>
                <c:pt idx="523">
                  <c:v>23223</c:v>
                </c:pt>
                <c:pt idx="524">
                  <c:v>23223</c:v>
                </c:pt>
                <c:pt idx="525">
                  <c:v>23223</c:v>
                </c:pt>
                <c:pt idx="526">
                  <c:v>23223</c:v>
                </c:pt>
                <c:pt idx="527">
                  <c:v>23223</c:v>
                </c:pt>
                <c:pt idx="528">
                  <c:v>23223</c:v>
                </c:pt>
                <c:pt idx="529">
                  <c:v>23223</c:v>
                </c:pt>
                <c:pt idx="530">
                  <c:v>23223</c:v>
                </c:pt>
                <c:pt idx="531">
                  <c:v>23223</c:v>
                </c:pt>
                <c:pt idx="532">
                  <c:v>23223</c:v>
                </c:pt>
                <c:pt idx="533">
                  <c:v>23223</c:v>
                </c:pt>
                <c:pt idx="534">
                  <c:v>23223</c:v>
                </c:pt>
                <c:pt idx="535">
                  <c:v>23223</c:v>
                </c:pt>
                <c:pt idx="536">
                  <c:v>23223</c:v>
                </c:pt>
                <c:pt idx="537">
                  <c:v>23223</c:v>
                </c:pt>
                <c:pt idx="538">
                  <c:v>23223</c:v>
                </c:pt>
                <c:pt idx="539">
                  <c:v>23223</c:v>
                </c:pt>
                <c:pt idx="540">
                  <c:v>23223</c:v>
                </c:pt>
                <c:pt idx="541">
                  <c:v>23223</c:v>
                </c:pt>
                <c:pt idx="542">
                  <c:v>23223</c:v>
                </c:pt>
                <c:pt idx="543">
                  <c:v>23223</c:v>
                </c:pt>
                <c:pt idx="544">
                  <c:v>23223</c:v>
                </c:pt>
                <c:pt idx="545">
                  <c:v>23223</c:v>
                </c:pt>
                <c:pt idx="546">
                  <c:v>23223</c:v>
                </c:pt>
                <c:pt idx="547">
                  <c:v>23223</c:v>
                </c:pt>
                <c:pt idx="548">
                  <c:v>23223</c:v>
                </c:pt>
                <c:pt idx="549">
                  <c:v>23223</c:v>
                </c:pt>
                <c:pt idx="550">
                  <c:v>23223</c:v>
                </c:pt>
                <c:pt idx="551">
                  <c:v>23223</c:v>
                </c:pt>
                <c:pt idx="552">
                  <c:v>23223</c:v>
                </c:pt>
                <c:pt idx="553">
                  <c:v>23223</c:v>
                </c:pt>
                <c:pt idx="554">
                  <c:v>23223</c:v>
                </c:pt>
                <c:pt idx="555">
                  <c:v>23223</c:v>
                </c:pt>
                <c:pt idx="556">
                  <c:v>23223</c:v>
                </c:pt>
                <c:pt idx="557">
                  <c:v>23223</c:v>
                </c:pt>
                <c:pt idx="558">
                  <c:v>23223</c:v>
                </c:pt>
                <c:pt idx="559">
                  <c:v>23223</c:v>
                </c:pt>
                <c:pt idx="560">
                  <c:v>23223</c:v>
                </c:pt>
                <c:pt idx="561">
                  <c:v>23223</c:v>
                </c:pt>
                <c:pt idx="562">
                  <c:v>23223</c:v>
                </c:pt>
                <c:pt idx="563">
                  <c:v>23223</c:v>
                </c:pt>
                <c:pt idx="564">
                  <c:v>23223</c:v>
                </c:pt>
                <c:pt idx="565">
                  <c:v>23223</c:v>
                </c:pt>
                <c:pt idx="566">
                  <c:v>23223</c:v>
                </c:pt>
                <c:pt idx="567">
                  <c:v>23223</c:v>
                </c:pt>
                <c:pt idx="568">
                  <c:v>23223</c:v>
                </c:pt>
                <c:pt idx="569">
                  <c:v>23223</c:v>
                </c:pt>
                <c:pt idx="570">
                  <c:v>23223</c:v>
                </c:pt>
                <c:pt idx="571">
                  <c:v>23223</c:v>
                </c:pt>
                <c:pt idx="572">
                  <c:v>23223</c:v>
                </c:pt>
                <c:pt idx="573">
                  <c:v>23223</c:v>
                </c:pt>
                <c:pt idx="574">
                  <c:v>23223</c:v>
                </c:pt>
                <c:pt idx="575">
                  <c:v>23223</c:v>
                </c:pt>
                <c:pt idx="576">
                  <c:v>23223</c:v>
                </c:pt>
                <c:pt idx="577">
                  <c:v>23223</c:v>
                </c:pt>
                <c:pt idx="578">
                  <c:v>23223</c:v>
                </c:pt>
                <c:pt idx="579">
                  <c:v>23223</c:v>
                </c:pt>
                <c:pt idx="580">
                  <c:v>23223</c:v>
                </c:pt>
                <c:pt idx="581">
                  <c:v>23223</c:v>
                </c:pt>
                <c:pt idx="582">
                  <c:v>23223</c:v>
                </c:pt>
                <c:pt idx="583">
                  <c:v>23223</c:v>
                </c:pt>
                <c:pt idx="584">
                  <c:v>23223</c:v>
                </c:pt>
                <c:pt idx="585">
                  <c:v>23223</c:v>
                </c:pt>
                <c:pt idx="586">
                  <c:v>23223</c:v>
                </c:pt>
                <c:pt idx="587">
                  <c:v>23223</c:v>
                </c:pt>
                <c:pt idx="588">
                  <c:v>23223</c:v>
                </c:pt>
                <c:pt idx="589">
                  <c:v>23223</c:v>
                </c:pt>
                <c:pt idx="590">
                  <c:v>23223</c:v>
                </c:pt>
                <c:pt idx="591">
                  <c:v>23223</c:v>
                </c:pt>
                <c:pt idx="592">
                  <c:v>23223</c:v>
                </c:pt>
                <c:pt idx="593">
                  <c:v>23223</c:v>
                </c:pt>
                <c:pt idx="594">
                  <c:v>23223</c:v>
                </c:pt>
                <c:pt idx="595">
                  <c:v>23223</c:v>
                </c:pt>
                <c:pt idx="596">
                  <c:v>23223</c:v>
                </c:pt>
                <c:pt idx="597">
                  <c:v>23223</c:v>
                </c:pt>
                <c:pt idx="598">
                  <c:v>23223</c:v>
                </c:pt>
                <c:pt idx="599">
                  <c:v>23223</c:v>
                </c:pt>
                <c:pt idx="600">
                  <c:v>23223</c:v>
                </c:pt>
                <c:pt idx="601">
                  <c:v>23223</c:v>
                </c:pt>
                <c:pt idx="602">
                  <c:v>23223</c:v>
                </c:pt>
                <c:pt idx="603">
                  <c:v>23223</c:v>
                </c:pt>
                <c:pt idx="604">
                  <c:v>23223</c:v>
                </c:pt>
                <c:pt idx="605">
                  <c:v>23223</c:v>
                </c:pt>
                <c:pt idx="606">
                  <c:v>23223</c:v>
                </c:pt>
                <c:pt idx="607">
                  <c:v>23223</c:v>
                </c:pt>
                <c:pt idx="608">
                  <c:v>23223</c:v>
                </c:pt>
                <c:pt idx="609">
                  <c:v>23223</c:v>
                </c:pt>
                <c:pt idx="610">
                  <c:v>23223</c:v>
                </c:pt>
                <c:pt idx="611">
                  <c:v>23223</c:v>
                </c:pt>
                <c:pt idx="612">
                  <c:v>23223</c:v>
                </c:pt>
                <c:pt idx="613">
                  <c:v>23223</c:v>
                </c:pt>
                <c:pt idx="614">
                  <c:v>23223</c:v>
                </c:pt>
                <c:pt idx="615">
                  <c:v>23223</c:v>
                </c:pt>
                <c:pt idx="616">
                  <c:v>23223</c:v>
                </c:pt>
                <c:pt idx="617">
                  <c:v>23223</c:v>
                </c:pt>
                <c:pt idx="618">
                  <c:v>23223</c:v>
                </c:pt>
                <c:pt idx="619">
                  <c:v>23223</c:v>
                </c:pt>
                <c:pt idx="620">
                  <c:v>23223</c:v>
                </c:pt>
                <c:pt idx="621">
                  <c:v>23223</c:v>
                </c:pt>
                <c:pt idx="622">
                  <c:v>23223</c:v>
                </c:pt>
                <c:pt idx="623">
                  <c:v>23223</c:v>
                </c:pt>
                <c:pt idx="624">
                  <c:v>23223</c:v>
                </c:pt>
                <c:pt idx="625">
                  <c:v>23223</c:v>
                </c:pt>
                <c:pt idx="626">
                  <c:v>23223</c:v>
                </c:pt>
                <c:pt idx="627">
                  <c:v>23223</c:v>
                </c:pt>
                <c:pt idx="628">
                  <c:v>23223</c:v>
                </c:pt>
                <c:pt idx="629">
                  <c:v>23223</c:v>
                </c:pt>
                <c:pt idx="630">
                  <c:v>23223</c:v>
                </c:pt>
                <c:pt idx="631">
                  <c:v>23223</c:v>
                </c:pt>
                <c:pt idx="632">
                  <c:v>23223</c:v>
                </c:pt>
                <c:pt idx="633">
                  <c:v>23223</c:v>
                </c:pt>
                <c:pt idx="634">
                  <c:v>23223</c:v>
                </c:pt>
                <c:pt idx="635">
                  <c:v>23223</c:v>
                </c:pt>
                <c:pt idx="636">
                  <c:v>23223</c:v>
                </c:pt>
                <c:pt idx="637">
                  <c:v>23223</c:v>
                </c:pt>
                <c:pt idx="638">
                  <c:v>23223</c:v>
                </c:pt>
                <c:pt idx="639">
                  <c:v>23223</c:v>
                </c:pt>
                <c:pt idx="640">
                  <c:v>23223</c:v>
                </c:pt>
                <c:pt idx="641">
                  <c:v>23223</c:v>
                </c:pt>
                <c:pt idx="642">
                  <c:v>23223</c:v>
                </c:pt>
                <c:pt idx="643">
                  <c:v>23223</c:v>
                </c:pt>
                <c:pt idx="644">
                  <c:v>23223</c:v>
                </c:pt>
                <c:pt idx="645">
                  <c:v>23223</c:v>
                </c:pt>
                <c:pt idx="646">
                  <c:v>23223</c:v>
                </c:pt>
                <c:pt idx="647">
                  <c:v>23223</c:v>
                </c:pt>
                <c:pt idx="648">
                  <c:v>23223</c:v>
                </c:pt>
                <c:pt idx="649">
                  <c:v>23223</c:v>
                </c:pt>
                <c:pt idx="650">
                  <c:v>23223</c:v>
                </c:pt>
                <c:pt idx="651">
                  <c:v>23223</c:v>
                </c:pt>
                <c:pt idx="652">
                  <c:v>23223</c:v>
                </c:pt>
                <c:pt idx="653">
                  <c:v>23223</c:v>
                </c:pt>
                <c:pt idx="654">
                  <c:v>23223</c:v>
                </c:pt>
                <c:pt idx="655">
                  <c:v>23223</c:v>
                </c:pt>
                <c:pt idx="656">
                  <c:v>23223</c:v>
                </c:pt>
                <c:pt idx="657">
                  <c:v>23223</c:v>
                </c:pt>
                <c:pt idx="658">
                  <c:v>23223</c:v>
                </c:pt>
                <c:pt idx="659">
                  <c:v>23223</c:v>
                </c:pt>
                <c:pt idx="660">
                  <c:v>23223</c:v>
                </c:pt>
                <c:pt idx="661">
                  <c:v>23223</c:v>
                </c:pt>
                <c:pt idx="662">
                  <c:v>23223</c:v>
                </c:pt>
                <c:pt idx="663">
                  <c:v>23223</c:v>
                </c:pt>
                <c:pt idx="664">
                  <c:v>23223</c:v>
                </c:pt>
                <c:pt idx="665">
                  <c:v>23223</c:v>
                </c:pt>
                <c:pt idx="666">
                  <c:v>23223</c:v>
                </c:pt>
                <c:pt idx="667">
                  <c:v>23223</c:v>
                </c:pt>
                <c:pt idx="668">
                  <c:v>23223</c:v>
                </c:pt>
                <c:pt idx="669">
                  <c:v>23223</c:v>
                </c:pt>
                <c:pt idx="670">
                  <c:v>23223</c:v>
                </c:pt>
                <c:pt idx="671">
                  <c:v>23223</c:v>
                </c:pt>
                <c:pt idx="672">
                  <c:v>23223</c:v>
                </c:pt>
                <c:pt idx="673">
                  <c:v>23223</c:v>
                </c:pt>
                <c:pt idx="674">
                  <c:v>23223</c:v>
                </c:pt>
                <c:pt idx="675">
                  <c:v>23223</c:v>
                </c:pt>
                <c:pt idx="676">
                  <c:v>23223</c:v>
                </c:pt>
                <c:pt idx="677">
                  <c:v>23223</c:v>
                </c:pt>
                <c:pt idx="678">
                  <c:v>23223</c:v>
                </c:pt>
                <c:pt idx="679">
                  <c:v>23223</c:v>
                </c:pt>
                <c:pt idx="680">
                  <c:v>23223</c:v>
                </c:pt>
                <c:pt idx="681">
                  <c:v>23223</c:v>
                </c:pt>
                <c:pt idx="682">
                  <c:v>23223</c:v>
                </c:pt>
                <c:pt idx="683">
                  <c:v>23223</c:v>
                </c:pt>
                <c:pt idx="684">
                  <c:v>23223</c:v>
                </c:pt>
                <c:pt idx="685">
                  <c:v>23223</c:v>
                </c:pt>
                <c:pt idx="686">
                  <c:v>23223</c:v>
                </c:pt>
                <c:pt idx="687">
                  <c:v>23223</c:v>
                </c:pt>
                <c:pt idx="688">
                  <c:v>23223</c:v>
                </c:pt>
                <c:pt idx="689">
                  <c:v>23223</c:v>
                </c:pt>
                <c:pt idx="690">
                  <c:v>23223</c:v>
                </c:pt>
                <c:pt idx="691">
                  <c:v>23223</c:v>
                </c:pt>
                <c:pt idx="692">
                  <c:v>23223</c:v>
                </c:pt>
                <c:pt idx="693">
                  <c:v>23223</c:v>
                </c:pt>
                <c:pt idx="694">
                  <c:v>23223</c:v>
                </c:pt>
                <c:pt idx="695">
                  <c:v>23223</c:v>
                </c:pt>
                <c:pt idx="696">
                  <c:v>23223</c:v>
                </c:pt>
                <c:pt idx="697">
                  <c:v>23223</c:v>
                </c:pt>
                <c:pt idx="698">
                  <c:v>23223</c:v>
                </c:pt>
                <c:pt idx="699">
                  <c:v>23223</c:v>
                </c:pt>
                <c:pt idx="700">
                  <c:v>23223</c:v>
                </c:pt>
                <c:pt idx="701">
                  <c:v>23223</c:v>
                </c:pt>
                <c:pt idx="702">
                  <c:v>23223</c:v>
                </c:pt>
                <c:pt idx="703">
                  <c:v>23223</c:v>
                </c:pt>
                <c:pt idx="704">
                  <c:v>23223</c:v>
                </c:pt>
                <c:pt idx="705">
                  <c:v>23223</c:v>
                </c:pt>
                <c:pt idx="706">
                  <c:v>23223</c:v>
                </c:pt>
                <c:pt idx="707">
                  <c:v>23223</c:v>
                </c:pt>
                <c:pt idx="708">
                  <c:v>23223</c:v>
                </c:pt>
                <c:pt idx="709">
                  <c:v>23223</c:v>
                </c:pt>
                <c:pt idx="710">
                  <c:v>23223</c:v>
                </c:pt>
                <c:pt idx="711">
                  <c:v>23223</c:v>
                </c:pt>
                <c:pt idx="712">
                  <c:v>23223</c:v>
                </c:pt>
                <c:pt idx="713">
                  <c:v>23223</c:v>
                </c:pt>
                <c:pt idx="714">
                  <c:v>23223</c:v>
                </c:pt>
                <c:pt idx="715">
                  <c:v>23223</c:v>
                </c:pt>
                <c:pt idx="716">
                  <c:v>23223</c:v>
                </c:pt>
                <c:pt idx="717">
                  <c:v>23223</c:v>
                </c:pt>
                <c:pt idx="718">
                  <c:v>23223</c:v>
                </c:pt>
                <c:pt idx="719">
                  <c:v>23223</c:v>
                </c:pt>
                <c:pt idx="720">
                  <c:v>23223</c:v>
                </c:pt>
                <c:pt idx="721">
                  <c:v>23223</c:v>
                </c:pt>
                <c:pt idx="722">
                  <c:v>23223</c:v>
                </c:pt>
                <c:pt idx="723">
                  <c:v>23223</c:v>
                </c:pt>
                <c:pt idx="724">
                  <c:v>23223</c:v>
                </c:pt>
                <c:pt idx="725">
                  <c:v>23223</c:v>
                </c:pt>
                <c:pt idx="726">
                  <c:v>23223</c:v>
                </c:pt>
                <c:pt idx="727">
                  <c:v>23223</c:v>
                </c:pt>
                <c:pt idx="728">
                  <c:v>23223</c:v>
                </c:pt>
                <c:pt idx="729">
                  <c:v>23223</c:v>
                </c:pt>
                <c:pt idx="730">
                  <c:v>23223</c:v>
                </c:pt>
                <c:pt idx="731">
                  <c:v>23223</c:v>
                </c:pt>
                <c:pt idx="732">
                  <c:v>23223</c:v>
                </c:pt>
                <c:pt idx="733">
                  <c:v>23223</c:v>
                </c:pt>
                <c:pt idx="734">
                  <c:v>23223</c:v>
                </c:pt>
                <c:pt idx="735">
                  <c:v>23223</c:v>
                </c:pt>
                <c:pt idx="736">
                  <c:v>23223</c:v>
                </c:pt>
                <c:pt idx="737">
                  <c:v>23223</c:v>
                </c:pt>
                <c:pt idx="738">
                  <c:v>23223</c:v>
                </c:pt>
                <c:pt idx="739">
                  <c:v>23223</c:v>
                </c:pt>
                <c:pt idx="740">
                  <c:v>23223</c:v>
                </c:pt>
                <c:pt idx="741">
                  <c:v>23223</c:v>
                </c:pt>
                <c:pt idx="742">
                  <c:v>23223</c:v>
                </c:pt>
                <c:pt idx="743">
                  <c:v>23223</c:v>
                </c:pt>
                <c:pt idx="744">
                  <c:v>23223</c:v>
                </c:pt>
                <c:pt idx="745">
                  <c:v>23223</c:v>
                </c:pt>
                <c:pt idx="746">
                  <c:v>23223</c:v>
                </c:pt>
                <c:pt idx="747">
                  <c:v>23223</c:v>
                </c:pt>
                <c:pt idx="748">
                  <c:v>23223</c:v>
                </c:pt>
                <c:pt idx="749">
                  <c:v>23223</c:v>
                </c:pt>
                <c:pt idx="750">
                  <c:v>23223</c:v>
                </c:pt>
                <c:pt idx="751">
                  <c:v>23223</c:v>
                </c:pt>
                <c:pt idx="752">
                  <c:v>23223</c:v>
                </c:pt>
                <c:pt idx="753">
                  <c:v>23223</c:v>
                </c:pt>
                <c:pt idx="754">
                  <c:v>23223</c:v>
                </c:pt>
                <c:pt idx="755">
                  <c:v>23223</c:v>
                </c:pt>
                <c:pt idx="756">
                  <c:v>23223</c:v>
                </c:pt>
                <c:pt idx="757">
                  <c:v>23223</c:v>
                </c:pt>
                <c:pt idx="758">
                  <c:v>23223</c:v>
                </c:pt>
                <c:pt idx="759">
                  <c:v>23223</c:v>
                </c:pt>
                <c:pt idx="760">
                  <c:v>23223</c:v>
                </c:pt>
                <c:pt idx="761">
                  <c:v>23223</c:v>
                </c:pt>
                <c:pt idx="762">
                  <c:v>23223</c:v>
                </c:pt>
                <c:pt idx="763">
                  <c:v>23223</c:v>
                </c:pt>
                <c:pt idx="764">
                  <c:v>23223</c:v>
                </c:pt>
                <c:pt idx="765">
                  <c:v>23223</c:v>
                </c:pt>
                <c:pt idx="766">
                  <c:v>23223</c:v>
                </c:pt>
                <c:pt idx="767">
                  <c:v>23223</c:v>
                </c:pt>
                <c:pt idx="768">
                  <c:v>23223</c:v>
                </c:pt>
                <c:pt idx="769">
                  <c:v>23223</c:v>
                </c:pt>
                <c:pt idx="770">
                  <c:v>23223</c:v>
                </c:pt>
                <c:pt idx="771">
                  <c:v>23223</c:v>
                </c:pt>
                <c:pt idx="772">
                  <c:v>23223</c:v>
                </c:pt>
                <c:pt idx="773">
                  <c:v>23223</c:v>
                </c:pt>
                <c:pt idx="774">
                  <c:v>23223</c:v>
                </c:pt>
                <c:pt idx="775">
                  <c:v>23223</c:v>
                </c:pt>
                <c:pt idx="776">
                  <c:v>23223</c:v>
                </c:pt>
                <c:pt idx="777">
                  <c:v>23223</c:v>
                </c:pt>
                <c:pt idx="778">
                  <c:v>23223</c:v>
                </c:pt>
                <c:pt idx="779">
                  <c:v>23223</c:v>
                </c:pt>
                <c:pt idx="780">
                  <c:v>23223</c:v>
                </c:pt>
                <c:pt idx="781">
                  <c:v>23223</c:v>
                </c:pt>
                <c:pt idx="782">
                  <c:v>23223</c:v>
                </c:pt>
                <c:pt idx="783">
                  <c:v>23223</c:v>
                </c:pt>
                <c:pt idx="784">
                  <c:v>23223</c:v>
                </c:pt>
                <c:pt idx="785">
                  <c:v>23223</c:v>
                </c:pt>
                <c:pt idx="786">
                  <c:v>23223</c:v>
                </c:pt>
                <c:pt idx="787">
                  <c:v>23223</c:v>
                </c:pt>
                <c:pt idx="788">
                  <c:v>23223</c:v>
                </c:pt>
                <c:pt idx="789">
                  <c:v>23223</c:v>
                </c:pt>
                <c:pt idx="790">
                  <c:v>23223</c:v>
                </c:pt>
                <c:pt idx="791">
                  <c:v>23223</c:v>
                </c:pt>
                <c:pt idx="792">
                  <c:v>23223</c:v>
                </c:pt>
                <c:pt idx="793">
                  <c:v>23223</c:v>
                </c:pt>
                <c:pt idx="794">
                  <c:v>23223</c:v>
                </c:pt>
                <c:pt idx="795">
                  <c:v>23223</c:v>
                </c:pt>
                <c:pt idx="796">
                  <c:v>23223</c:v>
                </c:pt>
                <c:pt idx="797">
                  <c:v>23223</c:v>
                </c:pt>
                <c:pt idx="798">
                  <c:v>23223</c:v>
                </c:pt>
                <c:pt idx="799">
                  <c:v>23223</c:v>
                </c:pt>
                <c:pt idx="800">
                  <c:v>23223</c:v>
                </c:pt>
                <c:pt idx="801">
                  <c:v>23223</c:v>
                </c:pt>
                <c:pt idx="802">
                  <c:v>23223</c:v>
                </c:pt>
                <c:pt idx="803">
                  <c:v>23223</c:v>
                </c:pt>
                <c:pt idx="804">
                  <c:v>23223</c:v>
                </c:pt>
                <c:pt idx="805">
                  <c:v>23223</c:v>
                </c:pt>
                <c:pt idx="806">
                  <c:v>23223</c:v>
                </c:pt>
                <c:pt idx="807">
                  <c:v>23223</c:v>
                </c:pt>
                <c:pt idx="808">
                  <c:v>23223</c:v>
                </c:pt>
                <c:pt idx="809">
                  <c:v>23223</c:v>
                </c:pt>
                <c:pt idx="810">
                  <c:v>23223</c:v>
                </c:pt>
                <c:pt idx="811">
                  <c:v>23223</c:v>
                </c:pt>
                <c:pt idx="812">
                  <c:v>23223</c:v>
                </c:pt>
                <c:pt idx="813">
                  <c:v>23223</c:v>
                </c:pt>
                <c:pt idx="814">
                  <c:v>23223</c:v>
                </c:pt>
                <c:pt idx="815">
                  <c:v>23223</c:v>
                </c:pt>
                <c:pt idx="816">
                  <c:v>23223</c:v>
                </c:pt>
                <c:pt idx="817">
                  <c:v>23223</c:v>
                </c:pt>
                <c:pt idx="818">
                  <c:v>23223</c:v>
                </c:pt>
                <c:pt idx="819">
                  <c:v>23223</c:v>
                </c:pt>
                <c:pt idx="820">
                  <c:v>23223</c:v>
                </c:pt>
                <c:pt idx="821">
                  <c:v>23223</c:v>
                </c:pt>
                <c:pt idx="822">
                  <c:v>23223</c:v>
                </c:pt>
                <c:pt idx="823">
                  <c:v>23223</c:v>
                </c:pt>
                <c:pt idx="824">
                  <c:v>23223</c:v>
                </c:pt>
                <c:pt idx="825">
                  <c:v>23223</c:v>
                </c:pt>
                <c:pt idx="826">
                  <c:v>23223</c:v>
                </c:pt>
                <c:pt idx="827">
                  <c:v>23223</c:v>
                </c:pt>
                <c:pt idx="828">
                  <c:v>23223</c:v>
                </c:pt>
                <c:pt idx="829">
                  <c:v>23223</c:v>
                </c:pt>
                <c:pt idx="830">
                  <c:v>23223</c:v>
                </c:pt>
                <c:pt idx="831">
                  <c:v>23223</c:v>
                </c:pt>
                <c:pt idx="832">
                  <c:v>23223</c:v>
                </c:pt>
                <c:pt idx="833">
                  <c:v>23223</c:v>
                </c:pt>
                <c:pt idx="834">
                  <c:v>23223</c:v>
                </c:pt>
                <c:pt idx="835">
                  <c:v>23223</c:v>
                </c:pt>
                <c:pt idx="836">
                  <c:v>23223</c:v>
                </c:pt>
                <c:pt idx="837">
                  <c:v>23223</c:v>
                </c:pt>
                <c:pt idx="838">
                  <c:v>23223</c:v>
                </c:pt>
                <c:pt idx="839">
                  <c:v>23223</c:v>
                </c:pt>
                <c:pt idx="840">
                  <c:v>23223</c:v>
                </c:pt>
                <c:pt idx="841">
                  <c:v>23223</c:v>
                </c:pt>
                <c:pt idx="842">
                  <c:v>23223</c:v>
                </c:pt>
                <c:pt idx="843">
                  <c:v>23223</c:v>
                </c:pt>
                <c:pt idx="844">
                  <c:v>23223</c:v>
                </c:pt>
                <c:pt idx="845">
                  <c:v>23223</c:v>
                </c:pt>
                <c:pt idx="846">
                  <c:v>23223</c:v>
                </c:pt>
                <c:pt idx="847">
                  <c:v>23223</c:v>
                </c:pt>
                <c:pt idx="848">
                  <c:v>23223</c:v>
                </c:pt>
                <c:pt idx="849">
                  <c:v>23223</c:v>
                </c:pt>
                <c:pt idx="850">
                  <c:v>23223</c:v>
                </c:pt>
                <c:pt idx="851">
                  <c:v>23223</c:v>
                </c:pt>
                <c:pt idx="852">
                  <c:v>23223</c:v>
                </c:pt>
                <c:pt idx="853">
                  <c:v>23223</c:v>
                </c:pt>
                <c:pt idx="854">
                  <c:v>23223</c:v>
                </c:pt>
                <c:pt idx="855">
                  <c:v>23223</c:v>
                </c:pt>
                <c:pt idx="856">
                  <c:v>23223</c:v>
                </c:pt>
                <c:pt idx="857">
                  <c:v>23223</c:v>
                </c:pt>
                <c:pt idx="858">
                  <c:v>23223</c:v>
                </c:pt>
                <c:pt idx="859">
                  <c:v>23223</c:v>
                </c:pt>
                <c:pt idx="860">
                  <c:v>23223</c:v>
                </c:pt>
                <c:pt idx="861">
                  <c:v>23223</c:v>
                </c:pt>
                <c:pt idx="862">
                  <c:v>23223</c:v>
                </c:pt>
                <c:pt idx="863">
                  <c:v>23223</c:v>
                </c:pt>
                <c:pt idx="864">
                  <c:v>23223</c:v>
                </c:pt>
                <c:pt idx="865">
                  <c:v>23223</c:v>
                </c:pt>
                <c:pt idx="866">
                  <c:v>23223</c:v>
                </c:pt>
                <c:pt idx="867">
                  <c:v>23223</c:v>
                </c:pt>
                <c:pt idx="868">
                  <c:v>23223</c:v>
                </c:pt>
                <c:pt idx="869">
                  <c:v>23223</c:v>
                </c:pt>
                <c:pt idx="870">
                  <c:v>23223</c:v>
                </c:pt>
                <c:pt idx="871">
                  <c:v>23223</c:v>
                </c:pt>
                <c:pt idx="872">
                  <c:v>23223</c:v>
                </c:pt>
                <c:pt idx="873">
                  <c:v>23223</c:v>
                </c:pt>
                <c:pt idx="874">
                  <c:v>23223</c:v>
                </c:pt>
                <c:pt idx="875">
                  <c:v>23223</c:v>
                </c:pt>
                <c:pt idx="876">
                  <c:v>23223</c:v>
                </c:pt>
                <c:pt idx="877">
                  <c:v>23223</c:v>
                </c:pt>
                <c:pt idx="878">
                  <c:v>23223</c:v>
                </c:pt>
                <c:pt idx="879">
                  <c:v>23223</c:v>
                </c:pt>
                <c:pt idx="880">
                  <c:v>23223</c:v>
                </c:pt>
                <c:pt idx="881">
                  <c:v>23223</c:v>
                </c:pt>
                <c:pt idx="882">
                  <c:v>23223</c:v>
                </c:pt>
                <c:pt idx="883">
                  <c:v>23223</c:v>
                </c:pt>
                <c:pt idx="884">
                  <c:v>23223</c:v>
                </c:pt>
                <c:pt idx="885">
                  <c:v>23223</c:v>
                </c:pt>
                <c:pt idx="886">
                  <c:v>23223</c:v>
                </c:pt>
                <c:pt idx="887">
                  <c:v>23223</c:v>
                </c:pt>
                <c:pt idx="888">
                  <c:v>23223</c:v>
                </c:pt>
                <c:pt idx="889">
                  <c:v>23223</c:v>
                </c:pt>
                <c:pt idx="890">
                  <c:v>23223</c:v>
                </c:pt>
                <c:pt idx="891">
                  <c:v>23223</c:v>
                </c:pt>
                <c:pt idx="892">
                  <c:v>23223</c:v>
                </c:pt>
                <c:pt idx="893">
                  <c:v>23223</c:v>
                </c:pt>
                <c:pt idx="894">
                  <c:v>23223</c:v>
                </c:pt>
                <c:pt idx="895">
                  <c:v>23223</c:v>
                </c:pt>
                <c:pt idx="896">
                  <c:v>23223</c:v>
                </c:pt>
                <c:pt idx="897">
                  <c:v>23223</c:v>
                </c:pt>
                <c:pt idx="898">
                  <c:v>23223</c:v>
                </c:pt>
                <c:pt idx="899">
                  <c:v>23223</c:v>
                </c:pt>
                <c:pt idx="900">
                  <c:v>23223</c:v>
                </c:pt>
                <c:pt idx="901">
                  <c:v>23223</c:v>
                </c:pt>
                <c:pt idx="902">
                  <c:v>23223</c:v>
                </c:pt>
                <c:pt idx="903">
                  <c:v>23223</c:v>
                </c:pt>
                <c:pt idx="904">
                  <c:v>23223</c:v>
                </c:pt>
                <c:pt idx="905">
                  <c:v>23223</c:v>
                </c:pt>
                <c:pt idx="906">
                  <c:v>23223</c:v>
                </c:pt>
                <c:pt idx="907">
                  <c:v>23223</c:v>
                </c:pt>
                <c:pt idx="908">
                  <c:v>23223</c:v>
                </c:pt>
                <c:pt idx="909">
                  <c:v>23223</c:v>
                </c:pt>
                <c:pt idx="910">
                  <c:v>23223</c:v>
                </c:pt>
                <c:pt idx="911">
                  <c:v>23223</c:v>
                </c:pt>
                <c:pt idx="912">
                  <c:v>23223</c:v>
                </c:pt>
                <c:pt idx="913">
                  <c:v>23223</c:v>
                </c:pt>
                <c:pt idx="914">
                  <c:v>23223</c:v>
                </c:pt>
                <c:pt idx="915">
                  <c:v>23223</c:v>
                </c:pt>
                <c:pt idx="916">
                  <c:v>23223</c:v>
                </c:pt>
                <c:pt idx="917">
                  <c:v>23223</c:v>
                </c:pt>
                <c:pt idx="918">
                  <c:v>23223</c:v>
                </c:pt>
                <c:pt idx="919">
                  <c:v>23223</c:v>
                </c:pt>
                <c:pt idx="920">
                  <c:v>23223</c:v>
                </c:pt>
                <c:pt idx="921">
                  <c:v>23223</c:v>
                </c:pt>
                <c:pt idx="922">
                  <c:v>23223</c:v>
                </c:pt>
                <c:pt idx="923">
                  <c:v>23223</c:v>
                </c:pt>
                <c:pt idx="924">
                  <c:v>23223</c:v>
                </c:pt>
                <c:pt idx="925">
                  <c:v>23223</c:v>
                </c:pt>
                <c:pt idx="926">
                  <c:v>23223</c:v>
                </c:pt>
                <c:pt idx="927">
                  <c:v>23223</c:v>
                </c:pt>
                <c:pt idx="928">
                  <c:v>23223</c:v>
                </c:pt>
                <c:pt idx="929">
                  <c:v>23223</c:v>
                </c:pt>
                <c:pt idx="930">
                  <c:v>23223</c:v>
                </c:pt>
                <c:pt idx="931">
                  <c:v>23223</c:v>
                </c:pt>
                <c:pt idx="932">
                  <c:v>23223</c:v>
                </c:pt>
                <c:pt idx="933">
                  <c:v>23223</c:v>
                </c:pt>
                <c:pt idx="934">
                  <c:v>23223</c:v>
                </c:pt>
                <c:pt idx="935">
                  <c:v>23223</c:v>
                </c:pt>
                <c:pt idx="936">
                  <c:v>23223</c:v>
                </c:pt>
                <c:pt idx="937">
                  <c:v>23223</c:v>
                </c:pt>
                <c:pt idx="938">
                  <c:v>23223</c:v>
                </c:pt>
                <c:pt idx="939">
                  <c:v>23223</c:v>
                </c:pt>
                <c:pt idx="940">
                  <c:v>23223</c:v>
                </c:pt>
                <c:pt idx="941">
                  <c:v>23223</c:v>
                </c:pt>
                <c:pt idx="942">
                  <c:v>23223</c:v>
                </c:pt>
                <c:pt idx="943">
                  <c:v>23223</c:v>
                </c:pt>
                <c:pt idx="944">
                  <c:v>23223</c:v>
                </c:pt>
                <c:pt idx="945">
                  <c:v>23223</c:v>
                </c:pt>
                <c:pt idx="946">
                  <c:v>23223</c:v>
                </c:pt>
                <c:pt idx="947">
                  <c:v>23223</c:v>
                </c:pt>
                <c:pt idx="948">
                  <c:v>23223</c:v>
                </c:pt>
                <c:pt idx="949">
                  <c:v>23223</c:v>
                </c:pt>
                <c:pt idx="950">
                  <c:v>23223</c:v>
                </c:pt>
                <c:pt idx="951">
                  <c:v>23223</c:v>
                </c:pt>
                <c:pt idx="952">
                  <c:v>23223</c:v>
                </c:pt>
                <c:pt idx="953">
                  <c:v>23223</c:v>
                </c:pt>
                <c:pt idx="954">
                  <c:v>23223</c:v>
                </c:pt>
                <c:pt idx="955">
                  <c:v>23223</c:v>
                </c:pt>
                <c:pt idx="956">
                  <c:v>23223</c:v>
                </c:pt>
                <c:pt idx="957">
                  <c:v>23223</c:v>
                </c:pt>
                <c:pt idx="958">
                  <c:v>23223</c:v>
                </c:pt>
                <c:pt idx="959">
                  <c:v>23223</c:v>
                </c:pt>
                <c:pt idx="960">
                  <c:v>23223</c:v>
                </c:pt>
                <c:pt idx="961">
                  <c:v>23223</c:v>
                </c:pt>
                <c:pt idx="962">
                  <c:v>23223</c:v>
                </c:pt>
                <c:pt idx="963">
                  <c:v>23223</c:v>
                </c:pt>
                <c:pt idx="964">
                  <c:v>23223</c:v>
                </c:pt>
                <c:pt idx="965">
                  <c:v>23223</c:v>
                </c:pt>
                <c:pt idx="966">
                  <c:v>23223</c:v>
                </c:pt>
                <c:pt idx="967">
                  <c:v>23223</c:v>
                </c:pt>
                <c:pt idx="968">
                  <c:v>23223</c:v>
                </c:pt>
                <c:pt idx="969">
                  <c:v>23223</c:v>
                </c:pt>
                <c:pt idx="970">
                  <c:v>23223</c:v>
                </c:pt>
                <c:pt idx="971">
                  <c:v>23223</c:v>
                </c:pt>
                <c:pt idx="972">
                  <c:v>23223</c:v>
                </c:pt>
                <c:pt idx="973">
                  <c:v>23223</c:v>
                </c:pt>
                <c:pt idx="974">
                  <c:v>23223</c:v>
                </c:pt>
                <c:pt idx="975">
                  <c:v>23223</c:v>
                </c:pt>
                <c:pt idx="976">
                  <c:v>23223</c:v>
                </c:pt>
                <c:pt idx="977">
                  <c:v>23223</c:v>
                </c:pt>
                <c:pt idx="978">
                  <c:v>23223</c:v>
                </c:pt>
                <c:pt idx="979">
                  <c:v>23223</c:v>
                </c:pt>
                <c:pt idx="980">
                  <c:v>23223</c:v>
                </c:pt>
                <c:pt idx="981">
                  <c:v>23223</c:v>
                </c:pt>
                <c:pt idx="982">
                  <c:v>23223</c:v>
                </c:pt>
                <c:pt idx="983">
                  <c:v>23223</c:v>
                </c:pt>
                <c:pt idx="984">
                  <c:v>23223</c:v>
                </c:pt>
                <c:pt idx="985">
                  <c:v>23223</c:v>
                </c:pt>
                <c:pt idx="986">
                  <c:v>23223</c:v>
                </c:pt>
                <c:pt idx="987">
                  <c:v>23223</c:v>
                </c:pt>
                <c:pt idx="988">
                  <c:v>23223</c:v>
                </c:pt>
                <c:pt idx="989">
                  <c:v>23223</c:v>
                </c:pt>
                <c:pt idx="990">
                  <c:v>23223</c:v>
                </c:pt>
                <c:pt idx="991">
                  <c:v>23223</c:v>
                </c:pt>
                <c:pt idx="992">
                  <c:v>23223</c:v>
                </c:pt>
                <c:pt idx="993">
                  <c:v>23223</c:v>
                </c:pt>
                <c:pt idx="994">
                  <c:v>23223</c:v>
                </c:pt>
                <c:pt idx="995">
                  <c:v>23223</c:v>
                </c:pt>
                <c:pt idx="996">
                  <c:v>23223</c:v>
                </c:pt>
                <c:pt idx="997">
                  <c:v>23223</c:v>
                </c:pt>
                <c:pt idx="998">
                  <c:v>23223</c:v>
                </c:pt>
                <c:pt idx="999">
                  <c:v>23223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'H30_0.8_0.0_7_50_1000_T3'!$D$1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'H30_0.8_0.0_7_50_1000_T3'!$D$2:$D$1001</c:f>
              <c:numCache>
                <c:formatCode>General</c:formatCode>
                <c:ptCount val="1000"/>
                <c:pt idx="0">
                  <c:v>46122</c:v>
                </c:pt>
                <c:pt idx="1">
                  <c:v>42942</c:v>
                </c:pt>
                <c:pt idx="2">
                  <c:v>40667</c:v>
                </c:pt>
                <c:pt idx="3">
                  <c:v>39663</c:v>
                </c:pt>
                <c:pt idx="4">
                  <c:v>35972</c:v>
                </c:pt>
                <c:pt idx="5">
                  <c:v>33954</c:v>
                </c:pt>
                <c:pt idx="6">
                  <c:v>29058</c:v>
                </c:pt>
                <c:pt idx="7">
                  <c:v>31548</c:v>
                </c:pt>
                <c:pt idx="8">
                  <c:v>29723</c:v>
                </c:pt>
                <c:pt idx="9">
                  <c:v>29723</c:v>
                </c:pt>
                <c:pt idx="10">
                  <c:v>25353</c:v>
                </c:pt>
                <c:pt idx="11">
                  <c:v>23288</c:v>
                </c:pt>
                <c:pt idx="12">
                  <c:v>23288</c:v>
                </c:pt>
                <c:pt idx="13">
                  <c:v>23223</c:v>
                </c:pt>
                <c:pt idx="14">
                  <c:v>23223</c:v>
                </c:pt>
                <c:pt idx="15">
                  <c:v>23223</c:v>
                </c:pt>
                <c:pt idx="16">
                  <c:v>23223</c:v>
                </c:pt>
                <c:pt idx="17">
                  <c:v>23223</c:v>
                </c:pt>
                <c:pt idx="18">
                  <c:v>23223</c:v>
                </c:pt>
                <c:pt idx="19">
                  <c:v>23223</c:v>
                </c:pt>
                <c:pt idx="20">
                  <c:v>23223</c:v>
                </c:pt>
                <c:pt idx="21">
                  <c:v>23223</c:v>
                </c:pt>
                <c:pt idx="22">
                  <c:v>23223</c:v>
                </c:pt>
                <c:pt idx="23">
                  <c:v>23223</c:v>
                </c:pt>
                <c:pt idx="24">
                  <c:v>23223</c:v>
                </c:pt>
                <c:pt idx="25">
                  <c:v>23223</c:v>
                </c:pt>
                <c:pt idx="26">
                  <c:v>23223</c:v>
                </c:pt>
                <c:pt idx="27">
                  <c:v>23223</c:v>
                </c:pt>
                <c:pt idx="28">
                  <c:v>23223</c:v>
                </c:pt>
                <c:pt idx="29">
                  <c:v>23223</c:v>
                </c:pt>
                <c:pt idx="30">
                  <c:v>23223</c:v>
                </c:pt>
                <c:pt idx="31">
                  <c:v>23223</c:v>
                </c:pt>
                <c:pt idx="32">
                  <c:v>23223</c:v>
                </c:pt>
                <c:pt idx="33">
                  <c:v>23223</c:v>
                </c:pt>
                <c:pt idx="34">
                  <c:v>23223</c:v>
                </c:pt>
                <c:pt idx="35">
                  <c:v>23223</c:v>
                </c:pt>
                <c:pt idx="36">
                  <c:v>23223</c:v>
                </c:pt>
                <c:pt idx="37">
                  <c:v>23223</c:v>
                </c:pt>
                <c:pt idx="38">
                  <c:v>23223</c:v>
                </c:pt>
                <c:pt idx="39">
                  <c:v>23223</c:v>
                </c:pt>
                <c:pt idx="40">
                  <c:v>23223</c:v>
                </c:pt>
                <c:pt idx="41">
                  <c:v>23223</c:v>
                </c:pt>
                <c:pt idx="42">
                  <c:v>23223</c:v>
                </c:pt>
                <c:pt idx="43">
                  <c:v>23223</c:v>
                </c:pt>
                <c:pt idx="44">
                  <c:v>23223</c:v>
                </c:pt>
                <c:pt idx="45">
                  <c:v>23223</c:v>
                </c:pt>
                <c:pt idx="46">
                  <c:v>23223</c:v>
                </c:pt>
                <c:pt idx="47">
                  <c:v>23223</c:v>
                </c:pt>
                <c:pt idx="48">
                  <c:v>23223</c:v>
                </c:pt>
                <c:pt idx="49">
                  <c:v>23223</c:v>
                </c:pt>
                <c:pt idx="50">
                  <c:v>23223</c:v>
                </c:pt>
                <c:pt idx="51">
                  <c:v>23223</c:v>
                </c:pt>
                <c:pt idx="52">
                  <c:v>23223</c:v>
                </c:pt>
                <c:pt idx="53">
                  <c:v>23223</c:v>
                </c:pt>
                <c:pt idx="54">
                  <c:v>23223</c:v>
                </c:pt>
                <c:pt idx="55">
                  <c:v>23223</c:v>
                </c:pt>
                <c:pt idx="56">
                  <c:v>23223</c:v>
                </c:pt>
                <c:pt idx="57">
                  <c:v>23223</c:v>
                </c:pt>
                <c:pt idx="58">
                  <c:v>23223</c:v>
                </c:pt>
                <c:pt idx="59">
                  <c:v>23223</c:v>
                </c:pt>
                <c:pt idx="60">
                  <c:v>23223</c:v>
                </c:pt>
                <c:pt idx="61">
                  <c:v>23223</c:v>
                </c:pt>
                <c:pt idx="62">
                  <c:v>23223</c:v>
                </c:pt>
                <c:pt idx="63">
                  <c:v>23223</c:v>
                </c:pt>
                <c:pt idx="64">
                  <c:v>23223</c:v>
                </c:pt>
                <c:pt idx="65">
                  <c:v>23223</c:v>
                </c:pt>
                <c:pt idx="66">
                  <c:v>23223</c:v>
                </c:pt>
                <c:pt idx="67">
                  <c:v>23223</c:v>
                </c:pt>
                <c:pt idx="68">
                  <c:v>23223</c:v>
                </c:pt>
                <c:pt idx="69">
                  <c:v>23223</c:v>
                </c:pt>
                <c:pt idx="70">
                  <c:v>23223</c:v>
                </c:pt>
                <c:pt idx="71">
                  <c:v>23223</c:v>
                </c:pt>
                <c:pt idx="72">
                  <c:v>23223</c:v>
                </c:pt>
                <c:pt idx="73">
                  <c:v>23223</c:v>
                </c:pt>
                <c:pt idx="74">
                  <c:v>23223</c:v>
                </c:pt>
                <c:pt idx="75">
                  <c:v>23223</c:v>
                </c:pt>
                <c:pt idx="76">
                  <c:v>23223</c:v>
                </c:pt>
                <c:pt idx="77">
                  <c:v>23223</c:v>
                </c:pt>
                <c:pt idx="78">
                  <c:v>23223</c:v>
                </c:pt>
                <c:pt idx="79">
                  <c:v>23223</c:v>
                </c:pt>
                <c:pt idx="80">
                  <c:v>23223</c:v>
                </c:pt>
                <c:pt idx="81">
                  <c:v>23223</c:v>
                </c:pt>
                <c:pt idx="82">
                  <c:v>23223</c:v>
                </c:pt>
                <c:pt idx="83">
                  <c:v>23223</c:v>
                </c:pt>
                <c:pt idx="84">
                  <c:v>23223</c:v>
                </c:pt>
                <c:pt idx="85">
                  <c:v>23223</c:v>
                </c:pt>
                <c:pt idx="86">
                  <c:v>23223</c:v>
                </c:pt>
                <c:pt idx="87">
                  <c:v>23223</c:v>
                </c:pt>
                <c:pt idx="88">
                  <c:v>23223</c:v>
                </c:pt>
                <c:pt idx="89">
                  <c:v>23223</c:v>
                </c:pt>
                <c:pt idx="90">
                  <c:v>23223</c:v>
                </c:pt>
                <c:pt idx="91">
                  <c:v>23223</c:v>
                </c:pt>
                <c:pt idx="92">
                  <c:v>23223</c:v>
                </c:pt>
                <c:pt idx="93">
                  <c:v>23223</c:v>
                </c:pt>
                <c:pt idx="94">
                  <c:v>23223</c:v>
                </c:pt>
                <c:pt idx="95">
                  <c:v>23223</c:v>
                </c:pt>
                <c:pt idx="96">
                  <c:v>23223</c:v>
                </c:pt>
                <c:pt idx="97">
                  <c:v>23223</c:v>
                </c:pt>
                <c:pt idx="98">
                  <c:v>23223</c:v>
                </c:pt>
                <c:pt idx="99">
                  <c:v>23223</c:v>
                </c:pt>
                <c:pt idx="100">
                  <c:v>23223</c:v>
                </c:pt>
                <c:pt idx="101">
                  <c:v>23223</c:v>
                </c:pt>
                <c:pt idx="102">
                  <c:v>23223</c:v>
                </c:pt>
                <c:pt idx="103">
                  <c:v>23223</c:v>
                </c:pt>
                <c:pt idx="104">
                  <c:v>23223</c:v>
                </c:pt>
                <c:pt idx="105">
                  <c:v>23223</c:v>
                </c:pt>
                <c:pt idx="106">
                  <c:v>23223</c:v>
                </c:pt>
                <c:pt idx="107">
                  <c:v>23223</c:v>
                </c:pt>
                <c:pt idx="108">
                  <c:v>23223</c:v>
                </c:pt>
                <c:pt idx="109">
                  <c:v>23223</c:v>
                </c:pt>
                <c:pt idx="110">
                  <c:v>23223</c:v>
                </c:pt>
                <c:pt idx="111">
                  <c:v>23223</c:v>
                </c:pt>
                <c:pt idx="112">
                  <c:v>23223</c:v>
                </c:pt>
                <c:pt idx="113">
                  <c:v>23223</c:v>
                </c:pt>
                <c:pt idx="114">
                  <c:v>23223</c:v>
                </c:pt>
                <c:pt idx="115">
                  <c:v>23223</c:v>
                </c:pt>
                <c:pt idx="116">
                  <c:v>23223</c:v>
                </c:pt>
                <c:pt idx="117">
                  <c:v>23223</c:v>
                </c:pt>
                <c:pt idx="118">
                  <c:v>23223</c:v>
                </c:pt>
                <c:pt idx="119">
                  <c:v>23223</c:v>
                </c:pt>
                <c:pt idx="120">
                  <c:v>23223</c:v>
                </c:pt>
                <c:pt idx="121">
                  <c:v>23223</c:v>
                </c:pt>
                <c:pt idx="122">
                  <c:v>23223</c:v>
                </c:pt>
                <c:pt idx="123">
                  <c:v>23223</c:v>
                </c:pt>
                <c:pt idx="124">
                  <c:v>23223</c:v>
                </c:pt>
                <c:pt idx="125">
                  <c:v>23223</c:v>
                </c:pt>
                <c:pt idx="126">
                  <c:v>23223</c:v>
                </c:pt>
                <c:pt idx="127">
                  <c:v>23223</c:v>
                </c:pt>
                <c:pt idx="128">
                  <c:v>23223</c:v>
                </c:pt>
                <c:pt idx="129">
                  <c:v>23223</c:v>
                </c:pt>
                <c:pt idx="130">
                  <c:v>23223</c:v>
                </c:pt>
                <c:pt idx="131">
                  <c:v>23223</c:v>
                </c:pt>
                <c:pt idx="132">
                  <c:v>23223</c:v>
                </c:pt>
                <c:pt idx="133">
                  <c:v>23223</c:v>
                </c:pt>
                <c:pt idx="134">
                  <c:v>23223</c:v>
                </c:pt>
                <c:pt idx="135">
                  <c:v>23223</c:v>
                </c:pt>
                <c:pt idx="136">
                  <c:v>23223</c:v>
                </c:pt>
                <c:pt idx="137">
                  <c:v>23223</c:v>
                </c:pt>
                <c:pt idx="138">
                  <c:v>23223</c:v>
                </c:pt>
                <c:pt idx="139">
                  <c:v>23223</c:v>
                </c:pt>
                <c:pt idx="140">
                  <c:v>23223</c:v>
                </c:pt>
                <c:pt idx="141">
                  <c:v>23223</c:v>
                </c:pt>
                <c:pt idx="142">
                  <c:v>23223</c:v>
                </c:pt>
                <c:pt idx="143">
                  <c:v>23223</c:v>
                </c:pt>
                <c:pt idx="144">
                  <c:v>23223</c:v>
                </c:pt>
                <c:pt idx="145">
                  <c:v>23223</c:v>
                </c:pt>
                <c:pt idx="146">
                  <c:v>23223</c:v>
                </c:pt>
                <c:pt idx="147">
                  <c:v>23223</c:v>
                </c:pt>
                <c:pt idx="148">
                  <c:v>23223</c:v>
                </c:pt>
                <c:pt idx="149">
                  <c:v>23223</c:v>
                </c:pt>
                <c:pt idx="150">
                  <c:v>23223</c:v>
                </c:pt>
                <c:pt idx="151">
                  <c:v>23223</c:v>
                </c:pt>
                <c:pt idx="152">
                  <c:v>23223</c:v>
                </c:pt>
                <c:pt idx="153">
                  <c:v>23223</c:v>
                </c:pt>
                <c:pt idx="154">
                  <c:v>23223</c:v>
                </c:pt>
                <c:pt idx="155">
                  <c:v>23223</c:v>
                </c:pt>
                <c:pt idx="156">
                  <c:v>23223</c:v>
                </c:pt>
                <c:pt idx="157">
                  <c:v>23223</c:v>
                </c:pt>
                <c:pt idx="158">
                  <c:v>23223</c:v>
                </c:pt>
                <c:pt idx="159">
                  <c:v>23223</c:v>
                </c:pt>
                <c:pt idx="160">
                  <c:v>23223</c:v>
                </c:pt>
                <c:pt idx="161">
                  <c:v>23223</c:v>
                </c:pt>
                <c:pt idx="162">
                  <c:v>23223</c:v>
                </c:pt>
                <c:pt idx="163">
                  <c:v>23223</c:v>
                </c:pt>
                <c:pt idx="164">
                  <c:v>23223</c:v>
                </c:pt>
                <c:pt idx="165">
                  <c:v>23223</c:v>
                </c:pt>
                <c:pt idx="166">
                  <c:v>23223</c:v>
                </c:pt>
                <c:pt idx="167">
                  <c:v>23223</c:v>
                </c:pt>
                <c:pt idx="168">
                  <c:v>23223</c:v>
                </c:pt>
                <c:pt idx="169">
                  <c:v>23223</c:v>
                </c:pt>
                <c:pt idx="170">
                  <c:v>23223</c:v>
                </c:pt>
                <c:pt idx="171">
                  <c:v>23223</c:v>
                </c:pt>
                <c:pt idx="172">
                  <c:v>23223</c:v>
                </c:pt>
                <c:pt idx="173">
                  <c:v>23223</c:v>
                </c:pt>
                <c:pt idx="174">
                  <c:v>23223</c:v>
                </c:pt>
                <c:pt idx="175">
                  <c:v>23223</c:v>
                </c:pt>
                <c:pt idx="176">
                  <c:v>23223</c:v>
                </c:pt>
                <c:pt idx="177">
                  <c:v>23223</c:v>
                </c:pt>
                <c:pt idx="178">
                  <c:v>23223</c:v>
                </c:pt>
                <c:pt idx="179">
                  <c:v>23223</c:v>
                </c:pt>
                <c:pt idx="180">
                  <c:v>23223</c:v>
                </c:pt>
                <c:pt idx="181">
                  <c:v>23223</c:v>
                </c:pt>
                <c:pt idx="182">
                  <c:v>23223</c:v>
                </c:pt>
                <c:pt idx="183">
                  <c:v>23223</c:v>
                </c:pt>
                <c:pt idx="184">
                  <c:v>23223</c:v>
                </c:pt>
                <c:pt idx="185">
                  <c:v>23223</c:v>
                </c:pt>
                <c:pt idx="186">
                  <c:v>23223</c:v>
                </c:pt>
                <c:pt idx="187">
                  <c:v>23223</c:v>
                </c:pt>
                <c:pt idx="188">
                  <c:v>23223</c:v>
                </c:pt>
                <c:pt idx="189">
                  <c:v>23223</c:v>
                </c:pt>
                <c:pt idx="190">
                  <c:v>23223</c:v>
                </c:pt>
                <c:pt idx="191">
                  <c:v>23223</c:v>
                </c:pt>
                <c:pt idx="192">
                  <c:v>23223</c:v>
                </c:pt>
                <c:pt idx="193">
                  <c:v>23223</c:v>
                </c:pt>
                <c:pt idx="194">
                  <c:v>23223</c:v>
                </c:pt>
                <c:pt idx="195">
                  <c:v>23223</c:v>
                </c:pt>
                <c:pt idx="196">
                  <c:v>23223</c:v>
                </c:pt>
                <c:pt idx="197">
                  <c:v>23223</c:v>
                </c:pt>
                <c:pt idx="198">
                  <c:v>23223</c:v>
                </c:pt>
                <c:pt idx="199">
                  <c:v>23223</c:v>
                </c:pt>
                <c:pt idx="200">
                  <c:v>23223</c:v>
                </c:pt>
                <c:pt idx="201">
                  <c:v>23223</c:v>
                </c:pt>
                <c:pt idx="202">
                  <c:v>23223</c:v>
                </c:pt>
                <c:pt idx="203">
                  <c:v>23223</c:v>
                </c:pt>
                <c:pt idx="204">
                  <c:v>23223</c:v>
                </c:pt>
                <c:pt idx="205">
                  <c:v>23223</c:v>
                </c:pt>
                <c:pt idx="206">
                  <c:v>23223</c:v>
                </c:pt>
                <c:pt idx="207">
                  <c:v>23223</c:v>
                </c:pt>
                <c:pt idx="208">
                  <c:v>23223</c:v>
                </c:pt>
                <c:pt idx="209">
                  <c:v>23223</c:v>
                </c:pt>
                <c:pt idx="210">
                  <c:v>23223</c:v>
                </c:pt>
                <c:pt idx="211">
                  <c:v>23223</c:v>
                </c:pt>
                <c:pt idx="212">
                  <c:v>23223</c:v>
                </c:pt>
                <c:pt idx="213">
                  <c:v>23223</c:v>
                </c:pt>
                <c:pt idx="214">
                  <c:v>23223</c:v>
                </c:pt>
                <c:pt idx="215">
                  <c:v>23223</c:v>
                </c:pt>
                <c:pt idx="216">
                  <c:v>23223</c:v>
                </c:pt>
                <c:pt idx="217">
                  <c:v>23223</c:v>
                </c:pt>
                <c:pt idx="218">
                  <c:v>23223</c:v>
                </c:pt>
                <c:pt idx="219">
                  <c:v>23223</c:v>
                </c:pt>
                <c:pt idx="220">
                  <c:v>23223</c:v>
                </c:pt>
                <c:pt idx="221">
                  <c:v>23223</c:v>
                </c:pt>
                <c:pt idx="222">
                  <c:v>23223</c:v>
                </c:pt>
                <c:pt idx="223">
                  <c:v>23223</c:v>
                </c:pt>
                <c:pt idx="224">
                  <c:v>23223</c:v>
                </c:pt>
                <c:pt idx="225">
                  <c:v>23223</c:v>
                </c:pt>
                <c:pt idx="226">
                  <c:v>23223</c:v>
                </c:pt>
                <c:pt idx="227">
                  <c:v>23223</c:v>
                </c:pt>
                <c:pt idx="228">
                  <c:v>23223</c:v>
                </c:pt>
                <c:pt idx="229">
                  <c:v>23223</c:v>
                </c:pt>
                <c:pt idx="230">
                  <c:v>23223</c:v>
                </c:pt>
                <c:pt idx="231">
                  <c:v>23223</c:v>
                </c:pt>
                <c:pt idx="232">
                  <c:v>23223</c:v>
                </c:pt>
                <c:pt idx="233">
                  <c:v>23223</c:v>
                </c:pt>
                <c:pt idx="234">
                  <c:v>23223</c:v>
                </c:pt>
                <c:pt idx="235">
                  <c:v>23223</c:v>
                </c:pt>
                <c:pt idx="236">
                  <c:v>23223</c:v>
                </c:pt>
                <c:pt idx="237">
                  <c:v>23223</c:v>
                </c:pt>
                <c:pt idx="238">
                  <c:v>23223</c:v>
                </c:pt>
                <c:pt idx="239">
                  <c:v>23223</c:v>
                </c:pt>
                <c:pt idx="240">
                  <c:v>23223</c:v>
                </c:pt>
                <c:pt idx="241">
                  <c:v>23223</c:v>
                </c:pt>
                <c:pt idx="242">
                  <c:v>23223</c:v>
                </c:pt>
                <c:pt idx="243">
                  <c:v>23223</c:v>
                </c:pt>
                <c:pt idx="244">
                  <c:v>23223</c:v>
                </c:pt>
                <c:pt idx="245">
                  <c:v>23223</c:v>
                </c:pt>
                <c:pt idx="246">
                  <c:v>23223</c:v>
                </c:pt>
                <c:pt idx="247">
                  <c:v>23223</c:v>
                </c:pt>
                <c:pt idx="248">
                  <c:v>23223</c:v>
                </c:pt>
                <c:pt idx="249">
                  <c:v>23223</c:v>
                </c:pt>
                <c:pt idx="250">
                  <c:v>23223</c:v>
                </c:pt>
                <c:pt idx="251">
                  <c:v>23223</c:v>
                </c:pt>
                <c:pt idx="252">
                  <c:v>23223</c:v>
                </c:pt>
                <c:pt idx="253">
                  <c:v>23223</c:v>
                </c:pt>
                <c:pt idx="254">
                  <c:v>23223</c:v>
                </c:pt>
                <c:pt idx="255">
                  <c:v>23223</c:v>
                </c:pt>
                <c:pt idx="256">
                  <c:v>23223</c:v>
                </c:pt>
                <c:pt idx="257">
                  <c:v>23223</c:v>
                </c:pt>
                <c:pt idx="258">
                  <c:v>23223</c:v>
                </c:pt>
                <c:pt idx="259">
                  <c:v>23223</c:v>
                </c:pt>
                <c:pt idx="260">
                  <c:v>23223</c:v>
                </c:pt>
                <c:pt idx="261">
                  <c:v>23223</c:v>
                </c:pt>
                <c:pt idx="262">
                  <c:v>23223</c:v>
                </c:pt>
                <c:pt idx="263">
                  <c:v>23223</c:v>
                </c:pt>
                <c:pt idx="264">
                  <c:v>23223</c:v>
                </c:pt>
                <c:pt idx="265">
                  <c:v>23223</c:v>
                </c:pt>
                <c:pt idx="266">
                  <c:v>23223</c:v>
                </c:pt>
                <c:pt idx="267">
                  <c:v>23223</c:v>
                </c:pt>
                <c:pt idx="268">
                  <c:v>23223</c:v>
                </c:pt>
                <c:pt idx="269">
                  <c:v>23223</c:v>
                </c:pt>
                <c:pt idx="270">
                  <c:v>23223</c:v>
                </c:pt>
                <c:pt idx="271">
                  <c:v>23223</c:v>
                </c:pt>
                <c:pt idx="272">
                  <c:v>23223</c:v>
                </c:pt>
                <c:pt idx="273">
                  <c:v>23223</c:v>
                </c:pt>
                <c:pt idx="274">
                  <c:v>23223</c:v>
                </c:pt>
                <c:pt idx="275">
                  <c:v>23223</c:v>
                </c:pt>
                <c:pt idx="276">
                  <c:v>23223</c:v>
                </c:pt>
                <c:pt idx="277">
                  <c:v>23223</c:v>
                </c:pt>
                <c:pt idx="278">
                  <c:v>23223</c:v>
                </c:pt>
                <c:pt idx="279">
                  <c:v>23223</c:v>
                </c:pt>
                <c:pt idx="280">
                  <c:v>23223</c:v>
                </c:pt>
                <c:pt idx="281">
                  <c:v>23223</c:v>
                </c:pt>
                <c:pt idx="282">
                  <c:v>23223</c:v>
                </c:pt>
                <c:pt idx="283">
                  <c:v>23223</c:v>
                </c:pt>
                <c:pt idx="284">
                  <c:v>23223</c:v>
                </c:pt>
                <c:pt idx="285">
                  <c:v>23223</c:v>
                </c:pt>
                <c:pt idx="286">
                  <c:v>23223</c:v>
                </c:pt>
                <c:pt idx="287">
                  <c:v>23223</c:v>
                </c:pt>
                <c:pt idx="288">
                  <c:v>23223</c:v>
                </c:pt>
                <c:pt idx="289">
                  <c:v>23223</c:v>
                </c:pt>
                <c:pt idx="290">
                  <c:v>23223</c:v>
                </c:pt>
                <c:pt idx="291">
                  <c:v>23223</c:v>
                </c:pt>
                <c:pt idx="292">
                  <c:v>23223</c:v>
                </c:pt>
                <c:pt idx="293">
                  <c:v>23223</c:v>
                </c:pt>
                <c:pt idx="294">
                  <c:v>23223</c:v>
                </c:pt>
                <c:pt idx="295">
                  <c:v>23223</c:v>
                </c:pt>
                <c:pt idx="296">
                  <c:v>23223</c:v>
                </c:pt>
                <c:pt idx="297">
                  <c:v>23223</c:v>
                </c:pt>
                <c:pt idx="298">
                  <c:v>23223</c:v>
                </c:pt>
                <c:pt idx="299">
                  <c:v>23223</c:v>
                </c:pt>
                <c:pt idx="300">
                  <c:v>23223</c:v>
                </c:pt>
                <c:pt idx="301">
                  <c:v>23223</c:v>
                </c:pt>
                <c:pt idx="302">
                  <c:v>23223</c:v>
                </c:pt>
                <c:pt idx="303">
                  <c:v>23223</c:v>
                </c:pt>
                <c:pt idx="304">
                  <c:v>23223</c:v>
                </c:pt>
                <c:pt idx="305">
                  <c:v>23223</c:v>
                </c:pt>
                <c:pt idx="306">
                  <c:v>23223</c:v>
                </c:pt>
                <c:pt idx="307">
                  <c:v>23223</c:v>
                </c:pt>
                <c:pt idx="308">
                  <c:v>23223</c:v>
                </c:pt>
                <c:pt idx="309">
                  <c:v>23223</c:v>
                </c:pt>
                <c:pt idx="310">
                  <c:v>23223</c:v>
                </c:pt>
                <c:pt idx="311">
                  <c:v>23223</c:v>
                </c:pt>
                <c:pt idx="312">
                  <c:v>23223</c:v>
                </c:pt>
                <c:pt idx="313">
                  <c:v>23223</c:v>
                </c:pt>
                <c:pt idx="314">
                  <c:v>23223</c:v>
                </c:pt>
                <c:pt idx="315">
                  <c:v>23223</c:v>
                </c:pt>
                <c:pt idx="316">
                  <c:v>23223</c:v>
                </c:pt>
                <c:pt idx="317">
                  <c:v>23223</c:v>
                </c:pt>
                <c:pt idx="318">
                  <c:v>23223</c:v>
                </c:pt>
                <c:pt idx="319">
                  <c:v>23223</c:v>
                </c:pt>
                <c:pt idx="320">
                  <c:v>23223</c:v>
                </c:pt>
                <c:pt idx="321">
                  <c:v>23223</c:v>
                </c:pt>
                <c:pt idx="322">
                  <c:v>23223</c:v>
                </c:pt>
                <c:pt idx="323">
                  <c:v>23223</c:v>
                </c:pt>
                <c:pt idx="324">
                  <c:v>23223</c:v>
                </c:pt>
                <c:pt idx="325">
                  <c:v>23223</c:v>
                </c:pt>
                <c:pt idx="326">
                  <c:v>23223</c:v>
                </c:pt>
                <c:pt idx="327">
                  <c:v>23223</c:v>
                </c:pt>
                <c:pt idx="328">
                  <c:v>23223</c:v>
                </c:pt>
                <c:pt idx="329">
                  <c:v>23223</c:v>
                </c:pt>
                <c:pt idx="330">
                  <c:v>23223</c:v>
                </c:pt>
                <c:pt idx="331">
                  <c:v>23223</c:v>
                </c:pt>
                <c:pt idx="332">
                  <c:v>23223</c:v>
                </c:pt>
                <c:pt idx="333">
                  <c:v>23223</c:v>
                </c:pt>
                <c:pt idx="334">
                  <c:v>23223</c:v>
                </c:pt>
                <c:pt idx="335">
                  <c:v>23223</c:v>
                </c:pt>
                <c:pt idx="336">
                  <c:v>23223</c:v>
                </c:pt>
                <c:pt idx="337">
                  <c:v>23223</c:v>
                </c:pt>
                <c:pt idx="338">
                  <c:v>23223</c:v>
                </c:pt>
                <c:pt idx="339">
                  <c:v>23223</c:v>
                </c:pt>
                <c:pt idx="340">
                  <c:v>23223</c:v>
                </c:pt>
                <c:pt idx="341">
                  <c:v>23223</c:v>
                </c:pt>
                <c:pt idx="342">
                  <c:v>23223</c:v>
                </c:pt>
                <c:pt idx="343">
                  <c:v>23223</c:v>
                </c:pt>
                <c:pt idx="344">
                  <c:v>23223</c:v>
                </c:pt>
                <c:pt idx="345">
                  <c:v>23223</c:v>
                </c:pt>
                <c:pt idx="346">
                  <c:v>23223</c:v>
                </c:pt>
                <c:pt idx="347">
                  <c:v>23223</c:v>
                </c:pt>
                <c:pt idx="348">
                  <c:v>23223</c:v>
                </c:pt>
                <c:pt idx="349">
                  <c:v>23223</c:v>
                </c:pt>
                <c:pt idx="350">
                  <c:v>23223</c:v>
                </c:pt>
                <c:pt idx="351">
                  <c:v>23223</c:v>
                </c:pt>
                <c:pt idx="352">
                  <c:v>23223</c:v>
                </c:pt>
                <c:pt idx="353">
                  <c:v>23223</c:v>
                </c:pt>
                <c:pt idx="354">
                  <c:v>23223</c:v>
                </c:pt>
                <c:pt idx="355">
                  <c:v>23223</c:v>
                </c:pt>
                <c:pt idx="356">
                  <c:v>23223</c:v>
                </c:pt>
                <c:pt idx="357">
                  <c:v>23223</c:v>
                </c:pt>
                <c:pt idx="358">
                  <c:v>23223</c:v>
                </c:pt>
                <c:pt idx="359">
                  <c:v>23223</c:v>
                </c:pt>
                <c:pt idx="360">
                  <c:v>23223</c:v>
                </c:pt>
                <c:pt idx="361">
                  <c:v>23223</c:v>
                </c:pt>
                <c:pt idx="362">
                  <c:v>23223</c:v>
                </c:pt>
                <c:pt idx="363">
                  <c:v>23223</c:v>
                </c:pt>
                <c:pt idx="364">
                  <c:v>23223</c:v>
                </c:pt>
                <c:pt idx="365">
                  <c:v>23223</c:v>
                </c:pt>
                <c:pt idx="366">
                  <c:v>23223</c:v>
                </c:pt>
                <c:pt idx="367">
                  <c:v>23223</c:v>
                </c:pt>
                <c:pt idx="368">
                  <c:v>23223</c:v>
                </c:pt>
                <c:pt idx="369">
                  <c:v>23223</c:v>
                </c:pt>
                <c:pt idx="370">
                  <c:v>23223</c:v>
                </c:pt>
                <c:pt idx="371">
                  <c:v>23223</c:v>
                </c:pt>
                <c:pt idx="372">
                  <c:v>23223</c:v>
                </c:pt>
                <c:pt idx="373">
                  <c:v>23223</c:v>
                </c:pt>
                <c:pt idx="374">
                  <c:v>23223</c:v>
                </c:pt>
                <c:pt idx="375">
                  <c:v>23223</c:v>
                </c:pt>
                <c:pt idx="376">
                  <c:v>23223</c:v>
                </c:pt>
                <c:pt idx="377">
                  <c:v>23223</c:v>
                </c:pt>
                <c:pt idx="378">
                  <c:v>23223</c:v>
                </c:pt>
                <c:pt idx="379">
                  <c:v>23223</c:v>
                </c:pt>
                <c:pt idx="380">
                  <c:v>23223</c:v>
                </c:pt>
                <c:pt idx="381">
                  <c:v>23223</c:v>
                </c:pt>
                <c:pt idx="382">
                  <c:v>23223</c:v>
                </c:pt>
                <c:pt idx="383">
                  <c:v>23223</c:v>
                </c:pt>
                <c:pt idx="384">
                  <c:v>23223</c:v>
                </c:pt>
                <c:pt idx="385">
                  <c:v>23223</c:v>
                </c:pt>
                <c:pt idx="386">
                  <c:v>23223</c:v>
                </c:pt>
                <c:pt idx="387">
                  <c:v>23223</c:v>
                </c:pt>
                <c:pt idx="388">
                  <c:v>23223</c:v>
                </c:pt>
                <c:pt idx="389">
                  <c:v>23223</c:v>
                </c:pt>
                <c:pt idx="390">
                  <c:v>23223</c:v>
                </c:pt>
                <c:pt idx="391">
                  <c:v>23223</c:v>
                </c:pt>
                <c:pt idx="392">
                  <c:v>23223</c:v>
                </c:pt>
                <c:pt idx="393">
                  <c:v>23223</c:v>
                </c:pt>
                <c:pt idx="394">
                  <c:v>23223</c:v>
                </c:pt>
                <c:pt idx="395">
                  <c:v>23223</c:v>
                </c:pt>
                <c:pt idx="396">
                  <c:v>23223</c:v>
                </c:pt>
                <c:pt idx="397">
                  <c:v>23223</c:v>
                </c:pt>
                <c:pt idx="398">
                  <c:v>23223</c:v>
                </c:pt>
                <c:pt idx="399">
                  <c:v>23223</c:v>
                </c:pt>
                <c:pt idx="400">
                  <c:v>23223</c:v>
                </c:pt>
                <c:pt idx="401">
                  <c:v>23223</c:v>
                </c:pt>
                <c:pt idx="402">
                  <c:v>23223</c:v>
                </c:pt>
                <c:pt idx="403">
                  <c:v>23223</c:v>
                </c:pt>
                <c:pt idx="404">
                  <c:v>23223</c:v>
                </c:pt>
                <c:pt idx="405">
                  <c:v>23223</c:v>
                </c:pt>
                <c:pt idx="406">
                  <c:v>23223</c:v>
                </c:pt>
                <c:pt idx="407">
                  <c:v>23223</c:v>
                </c:pt>
                <c:pt idx="408">
                  <c:v>23223</c:v>
                </c:pt>
                <c:pt idx="409">
                  <c:v>23223</c:v>
                </c:pt>
                <c:pt idx="410">
                  <c:v>23223</c:v>
                </c:pt>
                <c:pt idx="411">
                  <c:v>23223</c:v>
                </c:pt>
                <c:pt idx="412">
                  <c:v>23223</c:v>
                </c:pt>
                <c:pt idx="413">
                  <c:v>23223</c:v>
                </c:pt>
                <c:pt idx="414">
                  <c:v>23223</c:v>
                </c:pt>
                <c:pt idx="415">
                  <c:v>23223</c:v>
                </c:pt>
                <c:pt idx="416">
                  <c:v>23223</c:v>
                </c:pt>
                <c:pt idx="417">
                  <c:v>23223</c:v>
                </c:pt>
                <c:pt idx="418">
                  <c:v>23223</c:v>
                </c:pt>
                <c:pt idx="419">
                  <c:v>23223</c:v>
                </c:pt>
                <c:pt idx="420">
                  <c:v>23223</c:v>
                </c:pt>
                <c:pt idx="421">
                  <c:v>23223</c:v>
                </c:pt>
                <c:pt idx="422">
                  <c:v>23223</c:v>
                </c:pt>
                <c:pt idx="423">
                  <c:v>23223</c:v>
                </c:pt>
                <c:pt idx="424">
                  <c:v>23223</c:v>
                </c:pt>
                <c:pt idx="425">
                  <c:v>23223</c:v>
                </c:pt>
                <c:pt idx="426">
                  <c:v>23223</c:v>
                </c:pt>
                <c:pt idx="427">
                  <c:v>23223</c:v>
                </c:pt>
                <c:pt idx="428">
                  <c:v>23223</c:v>
                </c:pt>
                <c:pt idx="429">
                  <c:v>23223</c:v>
                </c:pt>
                <c:pt idx="430">
                  <c:v>23223</c:v>
                </c:pt>
                <c:pt idx="431">
                  <c:v>23223</c:v>
                </c:pt>
                <c:pt idx="432">
                  <c:v>23223</c:v>
                </c:pt>
                <c:pt idx="433">
                  <c:v>23223</c:v>
                </c:pt>
                <c:pt idx="434">
                  <c:v>23223</c:v>
                </c:pt>
                <c:pt idx="435">
                  <c:v>23223</c:v>
                </c:pt>
                <c:pt idx="436">
                  <c:v>23223</c:v>
                </c:pt>
                <c:pt idx="437">
                  <c:v>23223</c:v>
                </c:pt>
                <c:pt idx="438">
                  <c:v>23223</c:v>
                </c:pt>
                <c:pt idx="439">
                  <c:v>23223</c:v>
                </c:pt>
                <c:pt idx="440">
                  <c:v>23223</c:v>
                </c:pt>
                <c:pt idx="441">
                  <c:v>23223</c:v>
                </c:pt>
                <c:pt idx="442">
                  <c:v>23223</c:v>
                </c:pt>
                <c:pt idx="443">
                  <c:v>23223</c:v>
                </c:pt>
                <c:pt idx="444">
                  <c:v>23223</c:v>
                </c:pt>
                <c:pt idx="445">
                  <c:v>23223</c:v>
                </c:pt>
                <c:pt idx="446">
                  <c:v>23223</c:v>
                </c:pt>
                <c:pt idx="447">
                  <c:v>23223</c:v>
                </c:pt>
                <c:pt idx="448">
                  <c:v>23223</c:v>
                </c:pt>
                <c:pt idx="449">
                  <c:v>23223</c:v>
                </c:pt>
                <c:pt idx="450">
                  <c:v>23223</c:v>
                </c:pt>
                <c:pt idx="451">
                  <c:v>23223</c:v>
                </c:pt>
                <c:pt idx="452">
                  <c:v>23223</c:v>
                </c:pt>
                <c:pt idx="453">
                  <c:v>23223</c:v>
                </c:pt>
                <c:pt idx="454">
                  <c:v>23223</c:v>
                </c:pt>
                <c:pt idx="455">
                  <c:v>23223</c:v>
                </c:pt>
                <c:pt idx="456">
                  <c:v>23223</c:v>
                </c:pt>
                <c:pt idx="457">
                  <c:v>23223</c:v>
                </c:pt>
                <c:pt idx="458">
                  <c:v>23223</c:v>
                </c:pt>
                <c:pt idx="459">
                  <c:v>23223</c:v>
                </c:pt>
                <c:pt idx="460">
                  <c:v>23223</c:v>
                </c:pt>
                <c:pt idx="461">
                  <c:v>23223</c:v>
                </c:pt>
                <c:pt idx="462">
                  <c:v>23223</c:v>
                </c:pt>
                <c:pt idx="463">
                  <c:v>23223</c:v>
                </c:pt>
                <c:pt idx="464">
                  <c:v>23223</c:v>
                </c:pt>
                <c:pt idx="465">
                  <c:v>23223</c:v>
                </c:pt>
                <c:pt idx="466">
                  <c:v>23223</c:v>
                </c:pt>
                <c:pt idx="467">
                  <c:v>23223</c:v>
                </c:pt>
                <c:pt idx="468">
                  <c:v>23223</c:v>
                </c:pt>
                <c:pt idx="469">
                  <c:v>23223</c:v>
                </c:pt>
                <c:pt idx="470">
                  <c:v>23223</c:v>
                </c:pt>
                <c:pt idx="471">
                  <c:v>23223</c:v>
                </c:pt>
                <c:pt idx="472">
                  <c:v>23223</c:v>
                </c:pt>
                <c:pt idx="473">
                  <c:v>23223</c:v>
                </c:pt>
                <c:pt idx="474">
                  <c:v>23223</c:v>
                </c:pt>
                <c:pt idx="475">
                  <c:v>23223</c:v>
                </c:pt>
                <c:pt idx="476">
                  <c:v>23223</c:v>
                </c:pt>
                <c:pt idx="477">
                  <c:v>23223</c:v>
                </c:pt>
                <c:pt idx="478">
                  <c:v>23223</c:v>
                </c:pt>
                <c:pt idx="479">
                  <c:v>23223</c:v>
                </c:pt>
                <c:pt idx="480">
                  <c:v>23223</c:v>
                </c:pt>
                <c:pt idx="481">
                  <c:v>23223</c:v>
                </c:pt>
                <c:pt idx="482">
                  <c:v>23223</c:v>
                </c:pt>
                <c:pt idx="483">
                  <c:v>23223</c:v>
                </c:pt>
                <c:pt idx="484">
                  <c:v>23223</c:v>
                </c:pt>
                <c:pt idx="485">
                  <c:v>23223</c:v>
                </c:pt>
                <c:pt idx="486">
                  <c:v>23223</c:v>
                </c:pt>
                <c:pt idx="487">
                  <c:v>23223</c:v>
                </c:pt>
                <c:pt idx="488">
                  <c:v>23223</c:v>
                </c:pt>
                <c:pt idx="489">
                  <c:v>23223</c:v>
                </c:pt>
                <c:pt idx="490">
                  <c:v>23223</c:v>
                </c:pt>
                <c:pt idx="491">
                  <c:v>23223</c:v>
                </c:pt>
                <c:pt idx="492">
                  <c:v>23223</c:v>
                </c:pt>
                <c:pt idx="493">
                  <c:v>23223</c:v>
                </c:pt>
                <c:pt idx="494">
                  <c:v>23223</c:v>
                </c:pt>
                <c:pt idx="495">
                  <c:v>23223</c:v>
                </c:pt>
                <c:pt idx="496">
                  <c:v>23223</c:v>
                </c:pt>
                <c:pt idx="497">
                  <c:v>23223</c:v>
                </c:pt>
                <c:pt idx="498">
                  <c:v>23223</c:v>
                </c:pt>
                <c:pt idx="499">
                  <c:v>23223</c:v>
                </c:pt>
                <c:pt idx="500">
                  <c:v>23223</c:v>
                </c:pt>
                <c:pt idx="501">
                  <c:v>23223</c:v>
                </c:pt>
                <c:pt idx="502">
                  <c:v>23223</c:v>
                </c:pt>
                <c:pt idx="503">
                  <c:v>23223</c:v>
                </c:pt>
                <c:pt idx="504">
                  <c:v>23223</c:v>
                </c:pt>
                <c:pt idx="505">
                  <c:v>23223</c:v>
                </c:pt>
                <c:pt idx="506">
                  <c:v>23223</c:v>
                </c:pt>
                <c:pt idx="507">
                  <c:v>23223</c:v>
                </c:pt>
                <c:pt idx="508">
                  <c:v>23223</c:v>
                </c:pt>
                <c:pt idx="509">
                  <c:v>23223</c:v>
                </c:pt>
                <c:pt idx="510">
                  <c:v>23223</c:v>
                </c:pt>
                <c:pt idx="511">
                  <c:v>23223</c:v>
                </c:pt>
                <c:pt idx="512">
                  <c:v>23223</c:v>
                </c:pt>
                <c:pt idx="513">
                  <c:v>23223</c:v>
                </c:pt>
                <c:pt idx="514">
                  <c:v>23223</c:v>
                </c:pt>
                <c:pt idx="515">
                  <c:v>23223</c:v>
                </c:pt>
                <c:pt idx="516">
                  <c:v>23223</c:v>
                </c:pt>
                <c:pt idx="517">
                  <c:v>23223</c:v>
                </c:pt>
                <c:pt idx="518">
                  <c:v>23223</c:v>
                </c:pt>
                <c:pt idx="519">
                  <c:v>23223</c:v>
                </c:pt>
                <c:pt idx="520">
                  <c:v>23223</c:v>
                </c:pt>
                <c:pt idx="521">
                  <c:v>23223</c:v>
                </c:pt>
                <c:pt idx="522">
                  <c:v>23223</c:v>
                </c:pt>
                <c:pt idx="523">
                  <c:v>23223</c:v>
                </c:pt>
                <c:pt idx="524">
                  <c:v>23223</c:v>
                </c:pt>
                <c:pt idx="525">
                  <c:v>23223</c:v>
                </c:pt>
                <c:pt idx="526">
                  <c:v>23223</c:v>
                </c:pt>
                <c:pt idx="527">
                  <c:v>23223</c:v>
                </c:pt>
                <c:pt idx="528">
                  <c:v>23223</c:v>
                </c:pt>
                <c:pt idx="529">
                  <c:v>23223</c:v>
                </c:pt>
                <c:pt idx="530">
                  <c:v>23223</c:v>
                </c:pt>
                <c:pt idx="531">
                  <c:v>23223</c:v>
                </c:pt>
                <c:pt idx="532">
                  <c:v>23223</c:v>
                </c:pt>
                <c:pt idx="533">
                  <c:v>23223</c:v>
                </c:pt>
                <c:pt idx="534">
                  <c:v>23223</c:v>
                </c:pt>
                <c:pt idx="535">
                  <c:v>23223</c:v>
                </c:pt>
                <c:pt idx="536">
                  <c:v>23223</c:v>
                </c:pt>
                <c:pt idx="537">
                  <c:v>23223</c:v>
                </c:pt>
                <c:pt idx="538">
                  <c:v>23223</c:v>
                </c:pt>
                <c:pt idx="539">
                  <c:v>23223</c:v>
                </c:pt>
                <c:pt idx="540">
                  <c:v>23223</c:v>
                </c:pt>
                <c:pt idx="541">
                  <c:v>23223</c:v>
                </c:pt>
                <c:pt idx="542">
                  <c:v>23223</c:v>
                </c:pt>
                <c:pt idx="543">
                  <c:v>23223</c:v>
                </c:pt>
                <c:pt idx="544">
                  <c:v>23223</c:v>
                </c:pt>
                <c:pt idx="545">
                  <c:v>23223</c:v>
                </c:pt>
                <c:pt idx="546">
                  <c:v>23223</c:v>
                </c:pt>
                <c:pt idx="547">
                  <c:v>23223</c:v>
                </c:pt>
                <c:pt idx="548">
                  <c:v>23223</c:v>
                </c:pt>
                <c:pt idx="549">
                  <c:v>23223</c:v>
                </c:pt>
                <c:pt idx="550">
                  <c:v>23223</c:v>
                </c:pt>
                <c:pt idx="551">
                  <c:v>23223</c:v>
                </c:pt>
                <c:pt idx="552">
                  <c:v>23223</c:v>
                </c:pt>
                <c:pt idx="553">
                  <c:v>23223</c:v>
                </c:pt>
                <c:pt idx="554">
                  <c:v>23223</c:v>
                </c:pt>
                <c:pt idx="555">
                  <c:v>23223</c:v>
                </c:pt>
                <c:pt idx="556">
                  <c:v>23223</c:v>
                </c:pt>
                <c:pt idx="557">
                  <c:v>23223</c:v>
                </c:pt>
                <c:pt idx="558">
                  <c:v>23223</c:v>
                </c:pt>
                <c:pt idx="559">
                  <c:v>23223</c:v>
                </c:pt>
                <c:pt idx="560">
                  <c:v>23223</c:v>
                </c:pt>
                <c:pt idx="561">
                  <c:v>23223</c:v>
                </c:pt>
                <c:pt idx="562">
                  <c:v>23223</c:v>
                </c:pt>
                <c:pt idx="563">
                  <c:v>23223</c:v>
                </c:pt>
                <c:pt idx="564">
                  <c:v>23223</c:v>
                </c:pt>
                <c:pt idx="565">
                  <c:v>23223</c:v>
                </c:pt>
                <c:pt idx="566">
                  <c:v>23223</c:v>
                </c:pt>
                <c:pt idx="567">
                  <c:v>23223</c:v>
                </c:pt>
                <c:pt idx="568">
                  <c:v>23223</c:v>
                </c:pt>
                <c:pt idx="569">
                  <c:v>23223</c:v>
                </c:pt>
                <c:pt idx="570">
                  <c:v>23223</c:v>
                </c:pt>
                <c:pt idx="571">
                  <c:v>23223</c:v>
                </c:pt>
                <c:pt idx="572">
                  <c:v>23223</c:v>
                </c:pt>
                <c:pt idx="573">
                  <c:v>23223</c:v>
                </c:pt>
                <c:pt idx="574">
                  <c:v>23223</c:v>
                </c:pt>
                <c:pt idx="575">
                  <c:v>23223</c:v>
                </c:pt>
                <c:pt idx="576">
                  <c:v>23223</c:v>
                </c:pt>
                <c:pt idx="577">
                  <c:v>23223</c:v>
                </c:pt>
                <c:pt idx="578">
                  <c:v>23223</c:v>
                </c:pt>
                <c:pt idx="579">
                  <c:v>23223</c:v>
                </c:pt>
                <c:pt idx="580">
                  <c:v>23223</c:v>
                </c:pt>
                <c:pt idx="581">
                  <c:v>23223</c:v>
                </c:pt>
                <c:pt idx="582">
                  <c:v>23223</c:v>
                </c:pt>
                <c:pt idx="583">
                  <c:v>23223</c:v>
                </c:pt>
                <c:pt idx="584">
                  <c:v>23223</c:v>
                </c:pt>
                <c:pt idx="585">
                  <c:v>23223</c:v>
                </c:pt>
                <c:pt idx="586">
                  <c:v>23223</c:v>
                </c:pt>
                <c:pt idx="587">
                  <c:v>23223</c:v>
                </c:pt>
                <c:pt idx="588">
                  <c:v>23223</c:v>
                </c:pt>
                <c:pt idx="589">
                  <c:v>23223</c:v>
                </c:pt>
                <c:pt idx="590">
                  <c:v>23223</c:v>
                </c:pt>
                <c:pt idx="591">
                  <c:v>23223</c:v>
                </c:pt>
                <c:pt idx="592">
                  <c:v>23223</c:v>
                </c:pt>
                <c:pt idx="593">
                  <c:v>23223</c:v>
                </c:pt>
                <c:pt idx="594">
                  <c:v>23223</c:v>
                </c:pt>
                <c:pt idx="595">
                  <c:v>23223</c:v>
                </c:pt>
                <c:pt idx="596">
                  <c:v>23223</c:v>
                </c:pt>
                <c:pt idx="597">
                  <c:v>23223</c:v>
                </c:pt>
                <c:pt idx="598">
                  <c:v>23223</c:v>
                </c:pt>
                <c:pt idx="599">
                  <c:v>23223</c:v>
                </c:pt>
                <c:pt idx="600">
                  <c:v>23223</c:v>
                </c:pt>
                <c:pt idx="601">
                  <c:v>23223</c:v>
                </c:pt>
                <c:pt idx="602">
                  <c:v>23223</c:v>
                </c:pt>
                <c:pt idx="603">
                  <c:v>23223</c:v>
                </c:pt>
                <c:pt idx="604">
                  <c:v>23223</c:v>
                </c:pt>
                <c:pt idx="605">
                  <c:v>23223</c:v>
                </c:pt>
                <c:pt idx="606">
                  <c:v>23223</c:v>
                </c:pt>
                <c:pt idx="607">
                  <c:v>23223</c:v>
                </c:pt>
                <c:pt idx="608">
                  <c:v>23223</c:v>
                </c:pt>
                <c:pt idx="609">
                  <c:v>23223</c:v>
                </c:pt>
                <c:pt idx="610">
                  <c:v>23223</c:v>
                </c:pt>
                <c:pt idx="611">
                  <c:v>23223</c:v>
                </c:pt>
                <c:pt idx="612">
                  <c:v>23223</c:v>
                </c:pt>
                <c:pt idx="613">
                  <c:v>23223</c:v>
                </c:pt>
                <c:pt idx="614">
                  <c:v>23223</c:v>
                </c:pt>
                <c:pt idx="615">
                  <c:v>23223</c:v>
                </c:pt>
                <c:pt idx="616">
                  <c:v>23223</c:v>
                </c:pt>
                <c:pt idx="617">
                  <c:v>23223</c:v>
                </c:pt>
                <c:pt idx="618">
                  <c:v>23223</c:v>
                </c:pt>
                <c:pt idx="619">
                  <c:v>23223</c:v>
                </c:pt>
                <c:pt idx="620">
                  <c:v>23223</c:v>
                </c:pt>
                <c:pt idx="621">
                  <c:v>23223</c:v>
                </c:pt>
                <c:pt idx="622">
                  <c:v>23223</c:v>
                </c:pt>
                <c:pt idx="623">
                  <c:v>23223</c:v>
                </c:pt>
                <c:pt idx="624">
                  <c:v>23223</c:v>
                </c:pt>
                <c:pt idx="625">
                  <c:v>23223</c:v>
                </c:pt>
                <c:pt idx="626">
                  <c:v>23223</c:v>
                </c:pt>
                <c:pt idx="627">
                  <c:v>23223</c:v>
                </c:pt>
                <c:pt idx="628">
                  <c:v>23223</c:v>
                </c:pt>
                <c:pt idx="629">
                  <c:v>23223</c:v>
                </c:pt>
                <c:pt idx="630">
                  <c:v>23223</c:v>
                </c:pt>
                <c:pt idx="631">
                  <c:v>23223</c:v>
                </c:pt>
                <c:pt idx="632">
                  <c:v>23223</c:v>
                </c:pt>
                <c:pt idx="633">
                  <c:v>23223</c:v>
                </c:pt>
                <c:pt idx="634">
                  <c:v>23223</c:v>
                </c:pt>
                <c:pt idx="635">
                  <c:v>23223</c:v>
                </c:pt>
                <c:pt idx="636">
                  <c:v>23223</c:v>
                </c:pt>
                <c:pt idx="637">
                  <c:v>23223</c:v>
                </c:pt>
                <c:pt idx="638">
                  <c:v>23223</c:v>
                </c:pt>
                <c:pt idx="639">
                  <c:v>23223</c:v>
                </c:pt>
                <c:pt idx="640">
                  <c:v>23223</c:v>
                </c:pt>
                <c:pt idx="641">
                  <c:v>23223</c:v>
                </c:pt>
                <c:pt idx="642">
                  <c:v>23223</c:v>
                </c:pt>
                <c:pt idx="643">
                  <c:v>23223</c:v>
                </c:pt>
                <c:pt idx="644">
                  <c:v>23223</c:v>
                </c:pt>
                <c:pt idx="645">
                  <c:v>23223</c:v>
                </c:pt>
                <c:pt idx="646">
                  <c:v>23223</c:v>
                </c:pt>
                <c:pt idx="647">
                  <c:v>23223</c:v>
                </c:pt>
                <c:pt idx="648">
                  <c:v>23223</c:v>
                </c:pt>
                <c:pt idx="649">
                  <c:v>23223</c:v>
                </c:pt>
                <c:pt idx="650">
                  <c:v>23223</c:v>
                </c:pt>
                <c:pt idx="651">
                  <c:v>23223</c:v>
                </c:pt>
                <c:pt idx="652">
                  <c:v>23223</c:v>
                </c:pt>
                <c:pt idx="653">
                  <c:v>23223</c:v>
                </c:pt>
                <c:pt idx="654">
                  <c:v>23223</c:v>
                </c:pt>
                <c:pt idx="655">
                  <c:v>23223</c:v>
                </c:pt>
                <c:pt idx="656">
                  <c:v>23223</c:v>
                </c:pt>
                <c:pt idx="657">
                  <c:v>23223</c:v>
                </c:pt>
                <c:pt idx="658">
                  <c:v>23223</c:v>
                </c:pt>
                <c:pt idx="659">
                  <c:v>23223</c:v>
                </c:pt>
                <c:pt idx="660">
                  <c:v>23223</c:v>
                </c:pt>
                <c:pt idx="661">
                  <c:v>23223</c:v>
                </c:pt>
                <c:pt idx="662">
                  <c:v>23223</c:v>
                </c:pt>
                <c:pt idx="663">
                  <c:v>23223</c:v>
                </c:pt>
                <c:pt idx="664">
                  <c:v>23223</c:v>
                </c:pt>
                <c:pt idx="665">
                  <c:v>23223</c:v>
                </c:pt>
                <c:pt idx="666">
                  <c:v>23223</c:v>
                </c:pt>
                <c:pt idx="667">
                  <c:v>23223</c:v>
                </c:pt>
                <c:pt idx="668">
                  <c:v>23223</c:v>
                </c:pt>
                <c:pt idx="669">
                  <c:v>23223</c:v>
                </c:pt>
                <c:pt idx="670">
                  <c:v>23223</c:v>
                </c:pt>
                <c:pt idx="671">
                  <c:v>23223</c:v>
                </c:pt>
                <c:pt idx="672">
                  <c:v>23223</c:v>
                </c:pt>
                <c:pt idx="673">
                  <c:v>23223</c:v>
                </c:pt>
                <c:pt idx="674">
                  <c:v>23223</c:v>
                </c:pt>
                <c:pt idx="675">
                  <c:v>23223</c:v>
                </c:pt>
                <c:pt idx="676">
                  <c:v>23223</c:v>
                </c:pt>
                <c:pt idx="677">
                  <c:v>23223</c:v>
                </c:pt>
                <c:pt idx="678">
                  <c:v>23223</c:v>
                </c:pt>
                <c:pt idx="679">
                  <c:v>23223</c:v>
                </c:pt>
                <c:pt idx="680">
                  <c:v>23223</c:v>
                </c:pt>
                <c:pt idx="681">
                  <c:v>23223</c:v>
                </c:pt>
                <c:pt idx="682">
                  <c:v>23223</c:v>
                </c:pt>
                <c:pt idx="683">
                  <c:v>23223</c:v>
                </c:pt>
                <c:pt idx="684">
                  <c:v>23223</c:v>
                </c:pt>
                <c:pt idx="685">
                  <c:v>23223</c:v>
                </c:pt>
                <c:pt idx="686">
                  <c:v>23223</c:v>
                </c:pt>
                <c:pt idx="687">
                  <c:v>23223</c:v>
                </c:pt>
                <c:pt idx="688">
                  <c:v>23223</c:v>
                </c:pt>
                <c:pt idx="689">
                  <c:v>23223</c:v>
                </c:pt>
                <c:pt idx="690">
                  <c:v>23223</c:v>
                </c:pt>
                <c:pt idx="691">
                  <c:v>23223</c:v>
                </c:pt>
                <c:pt idx="692">
                  <c:v>23223</c:v>
                </c:pt>
                <c:pt idx="693">
                  <c:v>23223</c:v>
                </c:pt>
                <c:pt idx="694">
                  <c:v>23223</c:v>
                </c:pt>
                <c:pt idx="695">
                  <c:v>23223</c:v>
                </c:pt>
                <c:pt idx="696">
                  <c:v>23223</c:v>
                </c:pt>
                <c:pt idx="697">
                  <c:v>23223</c:v>
                </c:pt>
                <c:pt idx="698">
                  <c:v>23223</c:v>
                </c:pt>
                <c:pt idx="699">
                  <c:v>23223</c:v>
                </c:pt>
                <c:pt idx="700">
                  <c:v>23223</c:v>
                </c:pt>
                <c:pt idx="701">
                  <c:v>23223</c:v>
                </c:pt>
                <c:pt idx="702">
                  <c:v>23223</c:v>
                </c:pt>
                <c:pt idx="703">
                  <c:v>23223</c:v>
                </c:pt>
                <c:pt idx="704">
                  <c:v>23223</c:v>
                </c:pt>
                <c:pt idx="705">
                  <c:v>23223</c:v>
                </c:pt>
                <c:pt idx="706">
                  <c:v>23223</c:v>
                </c:pt>
                <c:pt idx="707">
                  <c:v>23223</c:v>
                </c:pt>
                <c:pt idx="708">
                  <c:v>23223</c:v>
                </c:pt>
                <c:pt idx="709">
                  <c:v>23223</c:v>
                </c:pt>
                <c:pt idx="710">
                  <c:v>23223</c:v>
                </c:pt>
                <c:pt idx="711">
                  <c:v>23223</c:v>
                </c:pt>
                <c:pt idx="712">
                  <c:v>23223</c:v>
                </c:pt>
                <c:pt idx="713">
                  <c:v>23223</c:v>
                </c:pt>
                <c:pt idx="714">
                  <c:v>23223</c:v>
                </c:pt>
                <c:pt idx="715">
                  <c:v>23223</c:v>
                </c:pt>
                <c:pt idx="716">
                  <c:v>23223</c:v>
                </c:pt>
                <c:pt idx="717">
                  <c:v>23223</c:v>
                </c:pt>
                <c:pt idx="718">
                  <c:v>23223</c:v>
                </c:pt>
                <c:pt idx="719">
                  <c:v>23223</c:v>
                </c:pt>
                <c:pt idx="720">
                  <c:v>23223</c:v>
                </c:pt>
                <c:pt idx="721">
                  <c:v>23223</c:v>
                </c:pt>
                <c:pt idx="722">
                  <c:v>23223</c:v>
                </c:pt>
                <c:pt idx="723">
                  <c:v>23223</c:v>
                </c:pt>
                <c:pt idx="724">
                  <c:v>23223</c:v>
                </c:pt>
                <c:pt idx="725">
                  <c:v>23223</c:v>
                </c:pt>
                <c:pt idx="726">
                  <c:v>23223</c:v>
                </c:pt>
                <c:pt idx="727">
                  <c:v>23223</c:v>
                </c:pt>
                <c:pt idx="728">
                  <c:v>23223</c:v>
                </c:pt>
                <c:pt idx="729">
                  <c:v>23223</c:v>
                </c:pt>
                <c:pt idx="730">
                  <c:v>23223</c:v>
                </c:pt>
                <c:pt idx="731">
                  <c:v>23223</c:v>
                </c:pt>
                <c:pt idx="732">
                  <c:v>23223</c:v>
                </c:pt>
                <c:pt idx="733">
                  <c:v>23223</c:v>
                </c:pt>
                <c:pt idx="734">
                  <c:v>23223</c:v>
                </c:pt>
                <c:pt idx="735">
                  <c:v>23223</c:v>
                </c:pt>
                <c:pt idx="736">
                  <c:v>23223</c:v>
                </c:pt>
                <c:pt idx="737">
                  <c:v>23223</c:v>
                </c:pt>
                <c:pt idx="738">
                  <c:v>23223</c:v>
                </c:pt>
                <c:pt idx="739">
                  <c:v>23223</c:v>
                </c:pt>
                <c:pt idx="740">
                  <c:v>23223</c:v>
                </c:pt>
                <c:pt idx="741">
                  <c:v>23223</c:v>
                </c:pt>
                <c:pt idx="742">
                  <c:v>23223</c:v>
                </c:pt>
                <c:pt idx="743">
                  <c:v>23223</c:v>
                </c:pt>
                <c:pt idx="744">
                  <c:v>23223</c:v>
                </c:pt>
                <c:pt idx="745">
                  <c:v>23223</c:v>
                </c:pt>
                <c:pt idx="746">
                  <c:v>23223</c:v>
                </c:pt>
                <c:pt idx="747">
                  <c:v>23223</c:v>
                </c:pt>
                <c:pt idx="748">
                  <c:v>23223</c:v>
                </c:pt>
                <c:pt idx="749">
                  <c:v>23223</c:v>
                </c:pt>
                <c:pt idx="750">
                  <c:v>23223</c:v>
                </c:pt>
                <c:pt idx="751">
                  <c:v>23223</c:v>
                </c:pt>
                <c:pt idx="752">
                  <c:v>23223</c:v>
                </c:pt>
                <c:pt idx="753">
                  <c:v>23223</c:v>
                </c:pt>
                <c:pt idx="754">
                  <c:v>23223</c:v>
                </c:pt>
                <c:pt idx="755">
                  <c:v>23223</c:v>
                </c:pt>
                <c:pt idx="756">
                  <c:v>23223</c:v>
                </c:pt>
                <c:pt idx="757">
                  <c:v>23223</c:v>
                </c:pt>
                <c:pt idx="758">
                  <c:v>23223</c:v>
                </c:pt>
                <c:pt idx="759">
                  <c:v>23223</c:v>
                </c:pt>
                <c:pt idx="760">
                  <c:v>23223</c:v>
                </c:pt>
                <c:pt idx="761">
                  <c:v>23223</c:v>
                </c:pt>
                <c:pt idx="762">
                  <c:v>23223</c:v>
                </c:pt>
                <c:pt idx="763">
                  <c:v>23223</c:v>
                </c:pt>
                <c:pt idx="764">
                  <c:v>23223</c:v>
                </c:pt>
                <c:pt idx="765">
                  <c:v>23223</c:v>
                </c:pt>
                <c:pt idx="766">
                  <c:v>23223</c:v>
                </c:pt>
                <c:pt idx="767">
                  <c:v>23223</c:v>
                </c:pt>
                <c:pt idx="768">
                  <c:v>23223</c:v>
                </c:pt>
                <c:pt idx="769">
                  <c:v>23223</c:v>
                </c:pt>
                <c:pt idx="770">
                  <c:v>23223</c:v>
                </c:pt>
                <c:pt idx="771">
                  <c:v>23223</c:v>
                </c:pt>
                <c:pt idx="772">
                  <c:v>23223</c:v>
                </c:pt>
                <c:pt idx="773">
                  <c:v>23223</c:v>
                </c:pt>
                <c:pt idx="774">
                  <c:v>23223</c:v>
                </c:pt>
                <c:pt idx="775">
                  <c:v>23223</c:v>
                </c:pt>
                <c:pt idx="776">
                  <c:v>23223</c:v>
                </c:pt>
                <c:pt idx="777">
                  <c:v>23223</c:v>
                </c:pt>
                <c:pt idx="778">
                  <c:v>23223</c:v>
                </c:pt>
                <c:pt idx="779">
                  <c:v>23223</c:v>
                </c:pt>
                <c:pt idx="780">
                  <c:v>23223</c:v>
                </c:pt>
                <c:pt idx="781">
                  <c:v>23223</c:v>
                </c:pt>
                <c:pt idx="782">
                  <c:v>23223</c:v>
                </c:pt>
                <c:pt idx="783">
                  <c:v>23223</c:v>
                </c:pt>
                <c:pt idx="784">
                  <c:v>23223</c:v>
                </c:pt>
                <c:pt idx="785">
                  <c:v>23223</c:v>
                </c:pt>
                <c:pt idx="786">
                  <c:v>23223</c:v>
                </c:pt>
                <c:pt idx="787">
                  <c:v>23223</c:v>
                </c:pt>
                <c:pt idx="788">
                  <c:v>23223</c:v>
                </c:pt>
                <c:pt idx="789">
                  <c:v>23223</c:v>
                </c:pt>
                <c:pt idx="790">
                  <c:v>23223</c:v>
                </c:pt>
                <c:pt idx="791">
                  <c:v>23223</c:v>
                </c:pt>
                <c:pt idx="792">
                  <c:v>23223</c:v>
                </c:pt>
                <c:pt idx="793">
                  <c:v>23223</c:v>
                </c:pt>
                <c:pt idx="794">
                  <c:v>23223</c:v>
                </c:pt>
                <c:pt idx="795">
                  <c:v>23223</c:v>
                </c:pt>
                <c:pt idx="796">
                  <c:v>23223</c:v>
                </c:pt>
                <c:pt idx="797">
                  <c:v>23223</c:v>
                </c:pt>
                <c:pt idx="798">
                  <c:v>23223</c:v>
                </c:pt>
                <c:pt idx="799">
                  <c:v>23223</c:v>
                </c:pt>
                <c:pt idx="800">
                  <c:v>23223</c:v>
                </c:pt>
                <c:pt idx="801">
                  <c:v>23223</c:v>
                </c:pt>
                <c:pt idx="802">
                  <c:v>23223</c:v>
                </c:pt>
                <c:pt idx="803">
                  <c:v>23223</c:v>
                </c:pt>
                <c:pt idx="804">
                  <c:v>23223</c:v>
                </c:pt>
                <c:pt idx="805">
                  <c:v>23223</c:v>
                </c:pt>
                <c:pt idx="806">
                  <c:v>23223</c:v>
                </c:pt>
                <c:pt idx="807">
                  <c:v>23223</c:v>
                </c:pt>
                <c:pt idx="808">
                  <c:v>23223</c:v>
                </c:pt>
                <c:pt idx="809">
                  <c:v>23223</c:v>
                </c:pt>
                <c:pt idx="810">
                  <c:v>23223</c:v>
                </c:pt>
                <c:pt idx="811">
                  <c:v>23223</c:v>
                </c:pt>
                <c:pt idx="812">
                  <c:v>23223</c:v>
                </c:pt>
                <c:pt idx="813">
                  <c:v>23223</c:v>
                </c:pt>
                <c:pt idx="814">
                  <c:v>23223</c:v>
                </c:pt>
                <c:pt idx="815">
                  <c:v>23223</c:v>
                </c:pt>
                <c:pt idx="816">
                  <c:v>23223</c:v>
                </c:pt>
                <c:pt idx="817">
                  <c:v>23223</c:v>
                </c:pt>
                <c:pt idx="818">
                  <c:v>23223</c:v>
                </c:pt>
                <c:pt idx="819">
                  <c:v>23223</c:v>
                </c:pt>
                <c:pt idx="820">
                  <c:v>23223</c:v>
                </c:pt>
                <c:pt idx="821">
                  <c:v>23223</c:v>
                </c:pt>
                <c:pt idx="822">
                  <c:v>23223</c:v>
                </c:pt>
                <c:pt idx="823">
                  <c:v>23223</c:v>
                </c:pt>
                <c:pt idx="824">
                  <c:v>23223</c:v>
                </c:pt>
                <c:pt idx="825">
                  <c:v>23223</c:v>
                </c:pt>
                <c:pt idx="826">
                  <c:v>23223</c:v>
                </c:pt>
                <c:pt idx="827">
                  <c:v>23223</c:v>
                </c:pt>
                <c:pt idx="828">
                  <c:v>23223</c:v>
                </c:pt>
                <c:pt idx="829">
                  <c:v>23223</c:v>
                </c:pt>
                <c:pt idx="830">
                  <c:v>23223</c:v>
                </c:pt>
                <c:pt idx="831">
                  <c:v>23223</c:v>
                </c:pt>
                <c:pt idx="832">
                  <c:v>23223</c:v>
                </c:pt>
                <c:pt idx="833">
                  <c:v>23223</c:v>
                </c:pt>
                <c:pt idx="834">
                  <c:v>23223</c:v>
                </c:pt>
                <c:pt idx="835">
                  <c:v>23223</c:v>
                </c:pt>
                <c:pt idx="836">
                  <c:v>23223</c:v>
                </c:pt>
                <c:pt idx="837">
                  <c:v>23223</c:v>
                </c:pt>
                <c:pt idx="838">
                  <c:v>23223</c:v>
                </c:pt>
                <c:pt idx="839">
                  <c:v>23223</c:v>
                </c:pt>
                <c:pt idx="840">
                  <c:v>23223</c:v>
                </c:pt>
                <c:pt idx="841">
                  <c:v>23223</c:v>
                </c:pt>
                <c:pt idx="842">
                  <c:v>23223</c:v>
                </c:pt>
                <c:pt idx="843">
                  <c:v>23223</c:v>
                </c:pt>
                <c:pt idx="844">
                  <c:v>23223</c:v>
                </c:pt>
                <c:pt idx="845">
                  <c:v>23223</c:v>
                </c:pt>
                <c:pt idx="846">
                  <c:v>23223</c:v>
                </c:pt>
                <c:pt idx="847">
                  <c:v>23223</c:v>
                </c:pt>
                <c:pt idx="848">
                  <c:v>23223</c:v>
                </c:pt>
                <c:pt idx="849">
                  <c:v>23223</c:v>
                </c:pt>
                <c:pt idx="850">
                  <c:v>23223</c:v>
                </c:pt>
                <c:pt idx="851">
                  <c:v>23223</c:v>
                </c:pt>
                <c:pt idx="852">
                  <c:v>23223</c:v>
                </c:pt>
                <c:pt idx="853">
                  <c:v>23223</c:v>
                </c:pt>
                <c:pt idx="854">
                  <c:v>23223</c:v>
                </c:pt>
                <c:pt idx="855">
                  <c:v>23223</c:v>
                </c:pt>
                <c:pt idx="856">
                  <c:v>23223</c:v>
                </c:pt>
                <c:pt idx="857">
                  <c:v>23223</c:v>
                </c:pt>
                <c:pt idx="858">
                  <c:v>23223</c:v>
                </c:pt>
                <c:pt idx="859">
                  <c:v>23223</c:v>
                </c:pt>
                <c:pt idx="860">
                  <c:v>23223</c:v>
                </c:pt>
                <c:pt idx="861">
                  <c:v>23223</c:v>
                </c:pt>
                <c:pt idx="862">
                  <c:v>23223</c:v>
                </c:pt>
                <c:pt idx="863">
                  <c:v>23223</c:v>
                </c:pt>
                <c:pt idx="864">
                  <c:v>23223</c:v>
                </c:pt>
                <c:pt idx="865">
                  <c:v>23223</c:v>
                </c:pt>
                <c:pt idx="866">
                  <c:v>23223</c:v>
                </c:pt>
                <c:pt idx="867">
                  <c:v>23223</c:v>
                </c:pt>
                <c:pt idx="868">
                  <c:v>23223</c:v>
                </c:pt>
                <c:pt idx="869">
                  <c:v>23223</c:v>
                </c:pt>
                <c:pt idx="870">
                  <c:v>23223</c:v>
                </c:pt>
                <c:pt idx="871">
                  <c:v>23223</c:v>
                </c:pt>
                <c:pt idx="872">
                  <c:v>23223</c:v>
                </c:pt>
                <c:pt idx="873">
                  <c:v>23223</c:v>
                </c:pt>
                <c:pt idx="874">
                  <c:v>23223</c:v>
                </c:pt>
                <c:pt idx="875">
                  <c:v>23223</c:v>
                </c:pt>
                <c:pt idx="876">
                  <c:v>23223</c:v>
                </c:pt>
                <c:pt idx="877">
                  <c:v>23223</c:v>
                </c:pt>
                <c:pt idx="878">
                  <c:v>23223</c:v>
                </c:pt>
                <c:pt idx="879">
                  <c:v>23223</c:v>
                </c:pt>
                <c:pt idx="880">
                  <c:v>23223</c:v>
                </c:pt>
                <c:pt idx="881">
                  <c:v>23223</c:v>
                </c:pt>
                <c:pt idx="882">
                  <c:v>23223</c:v>
                </c:pt>
                <c:pt idx="883">
                  <c:v>23223</c:v>
                </c:pt>
                <c:pt idx="884">
                  <c:v>23223</c:v>
                </c:pt>
                <c:pt idx="885">
                  <c:v>23223</c:v>
                </c:pt>
                <c:pt idx="886">
                  <c:v>23223</c:v>
                </c:pt>
                <c:pt idx="887">
                  <c:v>23223</c:v>
                </c:pt>
                <c:pt idx="888">
                  <c:v>23223</c:v>
                </c:pt>
                <c:pt idx="889">
                  <c:v>23223</c:v>
                </c:pt>
                <c:pt idx="890">
                  <c:v>23223</c:v>
                </c:pt>
                <c:pt idx="891">
                  <c:v>23223</c:v>
                </c:pt>
                <c:pt idx="892">
                  <c:v>23223</c:v>
                </c:pt>
                <c:pt idx="893">
                  <c:v>23223</c:v>
                </c:pt>
                <c:pt idx="894">
                  <c:v>23223</c:v>
                </c:pt>
                <c:pt idx="895">
                  <c:v>23223</c:v>
                </c:pt>
                <c:pt idx="896">
                  <c:v>23223</c:v>
                </c:pt>
                <c:pt idx="897">
                  <c:v>23223</c:v>
                </c:pt>
                <c:pt idx="898">
                  <c:v>23223</c:v>
                </c:pt>
                <c:pt idx="899">
                  <c:v>23223</c:v>
                </c:pt>
                <c:pt idx="900">
                  <c:v>23223</c:v>
                </c:pt>
                <c:pt idx="901">
                  <c:v>23223</c:v>
                </c:pt>
                <c:pt idx="902">
                  <c:v>23223</c:v>
                </c:pt>
                <c:pt idx="903">
                  <c:v>23223</c:v>
                </c:pt>
                <c:pt idx="904">
                  <c:v>23223</c:v>
                </c:pt>
                <c:pt idx="905">
                  <c:v>23223</c:v>
                </c:pt>
                <c:pt idx="906">
                  <c:v>23223</c:v>
                </c:pt>
                <c:pt idx="907">
                  <c:v>23223</c:v>
                </c:pt>
                <c:pt idx="908">
                  <c:v>23223</c:v>
                </c:pt>
                <c:pt idx="909">
                  <c:v>23223</c:v>
                </c:pt>
                <c:pt idx="910">
                  <c:v>23223</c:v>
                </c:pt>
                <c:pt idx="911">
                  <c:v>23223</c:v>
                </c:pt>
                <c:pt idx="912">
                  <c:v>23223</c:v>
                </c:pt>
                <c:pt idx="913">
                  <c:v>23223</c:v>
                </c:pt>
                <c:pt idx="914">
                  <c:v>23223</c:v>
                </c:pt>
                <c:pt idx="915">
                  <c:v>23223</c:v>
                </c:pt>
                <c:pt idx="916">
                  <c:v>23223</c:v>
                </c:pt>
                <c:pt idx="917">
                  <c:v>23223</c:v>
                </c:pt>
                <c:pt idx="918">
                  <c:v>23223</c:v>
                </c:pt>
                <c:pt idx="919">
                  <c:v>23223</c:v>
                </c:pt>
                <c:pt idx="920">
                  <c:v>23223</c:v>
                </c:pt>
                <c:pt idx="921">
                  <c:v>23223</c:v>
                </c:pt>
                <c:pt idx="922">
                  <c:v>23223</c:v>
                </c:pt>
                <c:pt idx="923">
                  <c:v>23223</c:v>
                </c:pt>
                <c:pt idx="924">
                  <c:v>23223</c:v>
                </c:pt>
                <c:pt idx="925">
                  <c:v>23223</c:v>
                </c:pt>
                <c:pt idx="926">
                  <c:v>23223</c:v>
                </c:pt>
                <c:pt idx="927">
                  <c:v>23223</c:v>
                </c:pt>
                <c:pt idx="928">
                  <c:v>23223</c:v>
                </c:pt>
                <c:pt idx="929">
                  <c:v>23223</c:v>
                </c:pt>
                <c:pt idx="930">
                  <c:v>23223</c:v>
                </c:pt>
                <c:pt idx="931">
                  <c:v>23223</c:v>
                </c:pt>
                <c:pt idx="932">
                  <c:v>23223</c:v>
                </c:pt>
                <c:pt idx="933">
                  <c:v>23223</c:v>
                </c:pt>
                <c:pt idx="934">
                  <c:v>23223</c:v>
                </c:pt>
                <c:pt idx="935">
                  <c:v>23223</c:v>
                </c:pt>
                <c:pt idx="936">
                  <c:v>23223</c:v>
                </c:pt>
                <c:pt idx="937">
                  <c:v>23223</c:v>
                </c:pt>
                <c:pt idx="938">
                  <c:v>23223</c:v>
                </c:pt>
                <c:pt idx="939">
                  <c:v>23223</c:v>
                </c:pt>
                <c:pt idx="940">
                  <c:v>23223</c:v>
                </c:pt>
                <c:pt idx="941">
                  <c:v>23223</c:v>
                </c:pt>
                <c:pt idx="942">
                  <c:v>23223</c:v>
                </c:pt>
                <c:pt idx="943">
                  <c:v>23223</c:v>
                </c:pt>
                <c:pt idx="944">
                  <c:v>23223</c:v>
                </c:pt>
                <c:pt idx="945">
                  <c:v>23223</c:v>
                </c:pt>
                <c:pt idx="946">
                  <c:v>23223</c:v>
                </c:pt>
                <c:pt idx="947">
                  <c:v>23223</c:v>
                </c:pt>
                <c:pt idx="948">
                  <c:v>23223</c:v>
                </c:pt>
                <c:pt idx="949">
                  <c:v>23223</c:v>
                </c:pt>
                <c:pt idx="950">
                  <c:v>23223</c:v>
                </c:pt>
                <c:pt idx="951">
                  <c:v>23223</c:v>
                </c:pt>
                <c:pt idx="952">
                  <c:v>23223</c:v>
                </c:pt>
                <c:pt idx="953">
                  <c:v>23223</c:v>
                </c:pt>
                <c:pt idx="954">
                  <c:v>23223</c:v>
                </c:pt>
                <c:pt idx="955">
                  <c:v>23223</c:v>
                </c:pt>
                <c:pt idx="956">
                  <c:v>23223</c:v>
                </c:pt>
                <c:pt idx="957">
                  <c:v>23223</c:v>
                </c:pt>
                <c:pt idx="958">
                  <c:v>23223</c:v>
                </c:pt>
                <c:pt idx="959">
                  <c:v>23223</c:v>
                </c:pt>
                <c:pt idx="960">
                  <c:v>23223</c:v>
                </c:pt>
                <c:pt idx="961">
                  <c:v>23223</c:v>
                </c:pt>
                <c:pt idx="962">
                  <c:v>23223</c:v>
                </c:pt>
                <c:pt idx="963">
                  <c:v>23223</c:v>
                </c:pt>
                <c:pt idx="964">
                  <c:v>23223</c:v>
                </c:pt>
                <c:pt idx="965">
                  <c:v>23223</c:v>
                </c:pt>
                <c:pt idx="966">
                  <c:v>23223</c:v>
                </c:pt>
                <c:pt idx="967">
                  <c:v>23223</c:v>
                </c:pt>
                <c:pt idx="968">
                  <c:v>23223</c:v>
                </c:pt>
                <c:pt idx="969">
                  <c:v>23223</c:v>
                </c:pt>
                <c:pt idx="970">
                  <c:v>23223</c:v>
                </c:pt>
                <c:pt idx="971">
                  <c:v>23223</c:v>
                </c:pt>
                <c:pt idx="972">
                  <c:v>23223</c:v>
                </c:pt>
                <c:pt idx="973">
                  <c:v>23223</c:v>
                </c:pt>
                <c:pt idx="974">
                  <c:v>23223</c:v>
                </c:pt>
                <c:pt idx="975">
                  <c:v>23223</c:v>
                </c:pt>
                <c:pt idx="976">
                  <c:v>23223</c:v>
                </c:pt>
                <c:pt idx="977">
                  <c:v>23223</c:v>
                </c:pt>
                <c:pt idx="978">
                  <c:v>23223</c:v>
                </c:pt>
                <c:pt idx="979">
                  <c:v>23223</c:v>
                </c:pt>
                <c:pt idx="980">
                  <c:v>23223</c:v>
                </c:pt>
                <c:pt idx="981">
                  <c:v>23223</c:v>
                </c:pt>
                <c:pt idx="982">
                  <c:v>23223</c:v>
                </c:pt>
                <c:pt idx="983">
                  <c:v>23223</c:v>
                </c:pt>
                <c:pt idx="984">
                  <c:v>23223</c:v>
                </c:pt>
                <c:pt idx="985">
                  <c:v>23223</c:v>
                </c:pt>
                <c:pt idx="986">
                  <c:v>23223</c:v>
                </c:pt>
                <c:pt idx="987">
                  <c:v>23223</c:v>
                </c:pt>
                <c:pt idx="988">
                  <c:v>23223</c:v>
                </c:pt>
                <c:pt idx="989">
                  <c:v>23223</c:v>
                </c:pt>
                <c:pt idx="990">
                  <c:v>23223</c:v>
                </c:pt>
                <c:pt idx="991">
                  <c:v>23223</c:v>
                </c:pt>
                <c:pt idx="992">
                  <c:v>23223</c:v>
                </c:pt>
                <c:pt idx="993">
                  <c:v>23223</c:v>
                </c:pt>
                <c:pt idx="994">
                  <c:v>23223</c:v>
                </c:pt>
                <c:pt idx="995">
                  <c:v>23223</c:v>
                </c:pt>
                <c:pt idx="996">
                  <c:v>23223</c:v>
                </c:pt>
                <c:pt idx="997">
                  <c:v>23223</c:v>
                </c:pt>
                <c:pt idx="998">
                  <c:v>23223</c:v>
                </c:pt>
                <c:pt idx="999">
                  <c:v>23223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'H30_0.8_0.02_7_50_1000_T3'!$B$1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'H30_0.8_0.02_7_50_1000_T3'!$B$2:$B$1009</c:f>
              <c:numCache>
                <c:formatCode>General</c:formatCode>
                <c:ptCount val="1008"/>
                <c:pt idx="0">
                  <c:v>26817</c:v>
                </c:pt>
                <c:pt idx="1">
                  <c:v>26740</c:v>
                </c:pt>
                <c:pt idx="2">
                  <c:v>26740</c:v>
                </c:pt>
                <c:pt idx="3">
                  <c:v>26148</c:v>
                </c:pt>
                <c:pt idx="4">
                  <c:v>26148</c:v>
                </c:pt>
                <c:pt idx="5">
                  <c:v>22911</c:v>
                </c:pt>
                <c:pt idx="6">
                  <c:v>22911</c:v>
                </c:pt>
                <c:pt idx="7">
                  <c:v>22911</c:v>
                </c:pt>
                <c:pt idx="8">
                  <c:v>22911</c:v>
                </c:pt>
                <c:pt idx="9">
                  <c:v>21691</c:v>
                </c:pt>
                <c:pt idx="10">
                  <c:v>21691</c:v>
                </c:pt>
                <c:pt idx="11">
                  <c:v>21691</c:v>
                </c:pt>
                <c:pt idx="12">
                  <c:v>21181</c:v>
                </c:pt>
                <c:pt idx="13">
                  <c:v>20291</c:v>
                </c:pt>
                <c:pt idx="14">
                  <c:v>20291</c:v>
                </c:pt>
                <c:pt idx="15">
                  <c:v>20291</c:v>
                </c:pt>
                <c:pt idx="16">
                  <c:v>20291</c:v>
                </c:pt>
                <c:pt idx="17">
                  <c:v>20291</c:v>
                </c:pt>
                <c:pt idx="18">
                  <c:v>20291</c:v>
                </c:pt>
                <c:pt idx="19">
                  <c:v>20291</c:v>
                </c:pt>
                <c:pt idx="20">
                  <c:v>20291</c:v>
                </c:pt>
                <c:pt idx="21">
                  <c:v>20291</c:v>
                </c:pt>
                <c:pt idx="22">
                  <c:v>20291</c:v>
                </c:pt>
                <c:pt idx="23">
                  <c:v>20291</c:v>
                </c:pt>
                <c:pt idx="24">
                  <c:v>20291</c:v>
                </c:pt>
                <c:pt idx="25">
                  <c:v>20291</c:v>
                </c:pt>
                <c:pt idx="26">
                  <c:v>20291</c:v>
                </c:pt>
                <c:pt idx="27">
                  <c:v>20291</c:v>
                </c:pt>
                <c:pt idx="28">
                  <c:v>20291</c:v>
                </c:pt>
                <c:pt idx="29">
                  <c:v>20291</c:v>
                </c:pt>
                <c:pt idx="30">
                  <c:v>20291</c:v>
                </c:pt>
                <c:pt idx="31">
                  <c:v>20291</c:v>
                </c:pt>
                <c:pt idx="32">
                  <c:v>20291</c:v>
                </c:pt>
                <c:pt idx="33">
                  <c:v>20291</c:v>
                </c:pt>
                <c:pt idx="34">
                  <c:v>20291</c:v>
                </c:pt>
                <c:pt idx="35">
                  <c:v>20291</c:v>
                </c:pt>
                <c:pt idx="36">
                  <c:v>20291</c:v>
                </c:pt>
                <c:pt idx="37">
                  <c:v>20291</c:v>
                </c:pt>
                <c:pt idx="38">
                  <c:v>20291</c:v>
                </c:pt>
                <c:pt idx="39">
                  <c:v>20291</c:v>
                </c:pt>
                <c:pt idx="40">
                  <c:v>20291</c:v>
                </c:pt>
                <c:pt idx="41">
                  <c:v>20291</c:v>
                </c:pt>
                <c:pt idx="42">
                  <c:v>19451</c:v>
                </c:pt>
                <c:pt idx="43">
                  <c:v>19451</c:v>
                </c:pt>
                <c:pt idx="44">
                  <c:v>19451</c:v>
                </c:pt>
                <c:pt idx="45">
                  <c:v>19451</c:v>
                </c:pt>
                <c:pt idx="46">
                  <c:v>19451</c:v>
                </c:pt>
                <c:pt idx="47">
                  <c:v>19451</c:v>
                </c:pt>
                <c:pt idx="48">
                  <c:v>19194</c:v>
                </c:pt>
                <c:pt idx="49">
                  <c:v>19194</c:v>
                </c:pt>
                <c:pt idx="50">
                  <c:v>19194</c:v>
                </c:pt>
                <c:pt idx="51">
                  <c:v>19194</c:v>
                </c:pt>
                <c:pt idx="52">
                  <c:v>18651</c:v>
                </c:pt>
                <c:pt idx="53">
                  <c:v>18651</c:v>
                </c:pt>
                <c:pt idx="54">
                  <c:v>18651</c:v>
                </c:pt>
                <c:pt idx="55">
                  <c:v>18651</c:v>
                </c:pt>
                <c:pt idx="56">
                  <c:v>18651</c:v>
                </c:pt>
                <c:pt idx="57">
                  <c:v>18651</c:v>
                </c:pt>
                <c:pt idx="58">
                  <c:v>18651</c:v>
                </c:pt>
                <c:pt idx="59">
                  <c:v>18651</c:v>
                </c:pt>
                <c:pt idx="60">
                  <c:v>18651</c:v>
                </c:pt>
                <c:pt idx="61">
                  <c:v>18651</c:v>
                </c:pt>
                <c:pt idx="62">
                  <c:v>18651</c:v>
                </c:pt>
                <c:pt idx="63">
                  <c:v>18376</c:v>
                </c:pt>
                <c:pt idx="64">
                  <c:v>18376</c:v>
                </c:pt>
                <c:pt idx="65">
                  <c:v>18376</c:v>
                </c:pt>
                <c:pt idx="66">
                  <c:v>18376</c:v>
                </c:pt>
                <c:pt idx="67">
                  <c:v>17980</c:v>
                </c:pt>
                <c:pt idx="68">
                  <c:v>17980</c:v>
                </c:pt>
                <c:pt idx="69">
                  <c:v>17980</c:v>
                </c:pt>
                <c:pt idx="70">
                  <c:v>17980</c:v>
                </c:pt>
                <c:pt idx="71">
                  <c:v>17980</c:v>
                </c:pt>
                <c:pt idx="72">
                  <c:v>17980</c:v>
                </c:pt>
                <c:pt idx="73">
                  <c:v>17980</c:v>
                </c:pt>
                <c:pt idx="74">
                  <c:v>17980</c:v>
                </c:pt>
                <c:pt idx="75">
                  <c:v>17980</c:v>
                </c:pt>
                <c:pt idx="76">
                  <c:v>17980</c:v>
                </c:pt>
                <c:pt idx="77">
                  <c:v>17980</c:v>
                </c:pt>
                <c:pt idx="78">
                  <c:v>17980</c:v>
                </c:pt>
                <c:pt idx="79">
                  <c:v>17980</c:v>
                </c:pt>
                <c:pt idx="80">
                  <c:v>17980</c:v>
                </c:pt>
                <c:pt idx="81">
                  <c:v>17980</c:v>
                </c:pt>
                <c:pt idx="82">
                  <c:v>17712</c:v>
                </c:pt>
                <c:pt idx="83">
                  <c:v>17712</c:v>
                </c:pt>
                <c:pt idx="84">
                  <c:v>17712</c:v>
                </c:pt>
                <c:pt idx="85">
                  <c:v>17712</c:v>
                </c:pt>
                <c:pt idx="86">
                  <c:v>17712</c:v>
                </c:pt>
                <c:pt idx="87">
                  <c:v>17712</c:v>
                </c:pt>
                <c:pt idx="88">
                  <c:v>17712</c:v>
                </c:pt>
                <c:pt idx="89">
                  <c:v>17712</c:v>
                </c:pt>
                <c:pt idx="90">
                  <c:v>17712</c:v>
                </c:pt>
                <c:pt idx="91">
                  <c:v>17642</c:v>
                </c:pt>
                <c:pt idx="92">
                  <c:v>17642</c:v>
                </c:pt>
                <c:pt idx="93">
                  <c:v>17642</c:v>
                </c:pt>
                <c:pt idx="94">
                  <c:v>17642</c:v>
                </c:pt>
                <c:pt idx="95">
                  <c:v>17642</c:v>
                </c:pt>
                <c:pt idx="96">
                  <c:v>17642</c:v>
                </c:pt>
                <c:pt idx="97">
                  <c:v>17642</c:v>
                </c:pt>
                <c:pt idx="98">
                  <c:v>17642</c:v>
                </c:pt>
                <c:pt idx="99">
                  <c:v>17642</c:v>
                </c:pt>
                <c:pt idx="100">
                  <c:v>17642</c:v>
                </c:pt>
                <c:pt idx="101">
                  <c:v>17642</c:v>
                </c:pt>
                <c:pt idx="102">
                  <c:v>17642</c:v>
                </c:pt>
                <c:pt idx="103">
                  <c:v>17642</c:v>
                </c:pt>
                <c:pt idx="104">
                  <c:v>17642</c:v>
                </c:pt>
                <c:pt idx="105">
                  <c:v>17642</c:v>
                </c:pt>
                <c:pt idx="106">
                  <c:v>17029</c:v>
                </c:pt>
                <c:pt idx="107">
                  <c:v>17029</c:v>
                </c:pt>
                <c:pt idx="108">
                  <c:v>17029</c:v>
                </c:pt>
                <c:pt idx="109">
                  <c:v>17029</c:v>
                </c:pt>
                <c:pt idx="110">
                  <c:v>17029</c:v>
                </c:pt>
                <c:pt idx="111">
                  <c:v>17029</c:v>
                </c:pt>
                <c:pt idx="112">
                  <c:v>17029</c:v>
                </c:pt>
                <c:pt idx="113">
                  <c:v>17029</c:v>
                </c:pt>
                <c:pt idx="114">
                  <c:v>17029</c:v>
                </c:pt>
                <c:pt idx="115">
                  <c:v>17029</c:v>
                </c:pt>
                <c:pt idx="116">
                  <c:v>17029</c:v>
                </c:pt>
                <c:pt idx="117">
                  <c:v>17029</c:v>
                </c:pt>
                <c:pt idx="118">
                  <c:v>17029</c:v>
                </c:pt>
                <c:pt idx="119">
                  <c:v>16249</c:v>
                </c:pt>
                <c:pt idx="120">
                  <c:v>16249</c:v>
                </c:pt>
                <c:pt idx="121">
                  <c:v>16249</c:v>
                </c:pt>
                <c:pt idx="122">
                  <c:v>16249</c:v>
                </c:pt>
                <c:pt idx="123">
                  <c:v>16249</c:v>
                </c:pt>
                <c:pt idx="124">
                  <c:v>16249</c:v>
                </c:pt>
                <c:pt idx="125">
                  <c:v>16249</c:v>
                </c:pt>
                <c:pt idx="126">
                  <c:v>16249</c:v>
                </c:pt>
                <c:pt idx="127">
                  <c:v>16249</c:v>
                </c:pt>
                <c:pt idx="128">
                  <c:v>16249</c:v>
                </c:pt>
                <c:pt idx="129">
                  <c:v>16249</c:v>
                </c:pt>
                <c:pt idx="130">
                  <c:v>16249</c:v>
                </c:pt>
                <c:pt idx="131">
                  <c:v>16249</c:v>
                </c:pt>
                <c:pt idx="132">
                  <c:v>16249</c:v>
                </c:pt>
                <c:pt idx="133">
                  <c:v>16249</c:v>
                </c:pt>
                <c:pt idx="134">
                  <c:v>16249</c:v>
                </c:pt>
                <c:pt idx="135">
                  <c:v>16249</c:v>
                </c:pt>
                <c:pt idx="136">
                  <c:v>16249</c:v>
                </c:pt>
                <c:pt idx="137">
                  <c:v>16249</c:v>
                </c:pt>
                <c:pt idx="138">
                  <c:v>16249</c:v>
                </c:pt>
                <c:pt idx="139">
                  <c:v>16249</c:v>
                </c:pt>
                <c:pt idx="140">
                  <c:v>16249</c:v>
                </c:pt>
                <c:pt idx="141">
                  <c:v>16249</c:v>
                </c:pt>
                <c:pt idx="142">
                  <c:v>15974</c:v>
                </c:pt>
                <c:pt idx="143">
                  <c:v>15974</c:v>
                </c:pt>
                <c:pt idx="144">
                  <c:v>15974</c:v>
                </c:pt>
                <c:pt idx="145">
                  <c:v>15974</c:v>
                </c:pt>
                <c:pt idx="146">
                  <c:v>15974</c:v>
                </c:pt>
                <c:pt idx="147">
                  <c:v>15974</c:v>
                </c:pt>
                <c:pt idx="148">
                  <c:v>15974</c:v>
                </c:pt>
                <c:pt idx="149">
                  <c:v>15974</c:v>
                </c:pt>
                <c:pt idx="150">
                  <c:v>15974</c:v>
                </c:pt>
                <c:pt idx="151">
                  <c:v>15554</c:v>
                </c:pt>
                <c:pt idx="152">
                  <c:v>15554</c:v>
                </c:pt>
                <c:pt idx="153">
                  <c:v>15554</c:v>
                </c:pt>
                <c:pt idx="154">
                  <c:v>15554</c:v>
                </c:pt>
                <c:pt idx="155">
                  <c:v>15554</c:v>
                </c:pt>
                <c:pt idx="156">
                  <c:v>15554</c:v>
                </c:pt>
                <c:pt idx="157">
                  <c:v>15554</c:v>
                </c:pt>
                <c:pt idx="158">
                  <c:v>15554</c:v>
                </c:pt>
                <c:pt idx="159">
                  <c:v>15554</c:v>
                </c:pt>
                <c:pt idx="160">
                  <c:v>15554</c:v>
                </c:pt>
                <c:pt idx="161">
                  <c:v>15554</c:v>
                </c:pt>
                <c:pt idx="162">
                  <c:v>15554</c:v>
                </c:pt>
                <c:pt idx="163">
                  <c:v>15554</c:v>
                </c:pt>
                <c:pt idx="164">
                  <c:v>15464</c:v>
                </c:pt>
                <c:pt idx="165">
                  <c:v>15464</c:v>
                </c:pt>
                <c:pt idx="166">
                  <c:v>15464</c:v>
                </c:pt>
                <c:pt idx="167">
                  <c:v>15464</c:v>
                </c:pt>
                <c:pt idx="168">
                  <c:v>15464</c:v>
                </c:pt>
                <c:pt idx="169">
                  <c:v>15464</c:v>
                </c:pt>
                <c:pt idx="170">
                  <c:v>15464</c:v>
                </c:pt>
                <c:pt idx="171">
                  <c:v>15464</c:v>
                </c:pt>
                <c:pt idx="172">
                  <c:v>15464</c:v>
                </c:pt>
                <c:pt idx="173">
                  <c:v>15464</c:v>
                </c:pt>
                <c:pt idx="174">
                  <c:v>15464</c:v>
                </c:pt>
                <c:pt idx="175">
                  <c:v>15464</c:v>
                </c:pt>
                <c:pt idx="176">
                  <c:v>15464</c:v>
                </c:pt>
                <c:pt idx="177">
                  <c:v>15464</c:v>
                </c:pt>
                <c:pt idx="178">
                  <c:v>15464</c:v>
                </c:pt>
                <c:pt idx="179">
                  <c:v>15464</c:v>
                </c:pt>
                <c:pt idx="180">
                  <c:v>15464</c:v>
                </c:pt>
                <c:pt idx="181">
                  <c:v>15464</c:v>
                </c:pt>
                <c:pt idx="182">
                  <c:v>15464</c:v>
                </c:pt>
                <c:pt idx="183">
                  <c:v>15464</c:v>
                </c:pt>
                <c:pt idx="184">
                  <c:v>15464</c:v>
                </c:pt>
                <c:pt idx="185">
                  <c:v>15464</c:v>
                </c:pt>
                <c:pt idx="186">
                  <c:v>15464</c:v>
                </c:pt>
                <c:pt idx="187">
                  <c:v>15464</c:v>
                </c:pt>
                <c:pt idx="188">
                  <c:v>15464</c:v>
                </c:pt>
                <c:pt idx="189">
                  <c:v>15464</c:v>
                </c:pt>
                <c:pt idx="190">
                  <c:v>15464</c:v>
                </c:pt>
                <c:pt idx="191">
                  <c:v>15464</c:v>
                </c:pt>
                <c:pt idx="192">
                  <c:v>15464</c:v>
                </c:pt>
                <c:pt idx="193">
                  <c:v>15464</c:v>
                </c:pt>
                <c:pt idx="194">
                  <c:v>15464</c:v>
                </c:pt>
                <c:pt idx="195">
                  <c:v>15464</c:v>
                </c:pt>
                <c:pt idx="196">
                  <c:v>15464</c:v>
                </c:pt>
                <c:pt idx="197">
                  <c:v>15464</c:v>
                </c:pt>
                <c:pt idx="198">
                  <c:v>15464</c:v>
                </c:pt>
                <c:pt idx="199">
                  <c:v>15464</c:v>
                </c:pt>
                <c:pt idx="200">
                  <c:v>15464</c:v>
                </c:pt>
                <c:pt idx="201">
                  <c:v>15464</c:v>
                </c:pt>
                <c:pt idx="202">
                  <c:v>15464</c:v>
                </c:pt>
                <c:pt idx="203">
                  <c:v>15464</c:v>
                </c:pt>
                <c:pt idx="204">
                  <c:v>15464</c:v>
                </c:pt>
                <c:pt idx="205">
                  <c:v>15464</c:v>
                </c:pt>
                <c:pt idx="206">
                  <c:v>15464</c:v>
                </c:pt>
                <c:pt idx="207">
                  <c:v>15464</c:v>
                </c:pt>
                <c:pt idx="208">
                  <c:v>15464</c:v>
                </c:pt>
                <c:pt idx="209">
                  <c:v>15464</c:v>
                </c:pt>
                <c:pt idx="210">
                  <c:v>15464</c:v>
                </c:pt>
                <c:pt idx="211">
                  <c:v>15464</c:v>
                </c:pt>
                <c:pt idx="212">
                  <c:v>15464</c:v>
                </c:pt>
                <c:pt idx="213">
                  <c:v>15464</c:v>
                </c:pt>
                <c:pt idx="214">
                  <c:v>15464</c:v>
                </c:pt>
                <c:pt idx="215">
                  <c:v>15464</c:v>
                </c:pt>
                <c:pt idx="216">
                  <c:v>15464</c:v>
                </c:pt>
                <c:pt idx="217">
                  <c:v>15304</c:v>
                </c:pt>
                <c:pt idx="218">
                  <c:v>15304</c:v>
                </c:pt>
                <c:pt idx="219">
                  <c:v>15304</c:v>
                </c:pt>
                <c:pt idx="220">
                  <c:v>15304</c:v>
                </c:pt>
                <c:pt idx="221">
                  <c:v>15304</c:v>
                </c:pt>
                <c:pt idx="222">
                  <c:v>15304</c:v>
                </c:pt>
                <c:pt idx="223">
                  <c:v>15304</c:v>
                </c:pt>
                <c:pt idx="224">
                  <c:v>15304</c:v>
                </c:pt>
                <c:pt idx="225">
                  <c:v>15304</c:v>
                </c:pt>
                <c:pt idx="226">
                  <c:v>15304</c:v>
                </c:pt>
                <c:pt idx="227">
                  <c:v>15304</c:v>
                </c:pt>
                <c:pt idx="228">
                  <c:v>15304</c:v>
                </c:pt>
                <c:pt idx="229">
                  <c:v>15304</c:v>
                </c:pt>
                <c:pt idx="230">
                  <c:v>15304</c:v>
                </c:pt>
                <c:pt idx="231">
                  <c:v>15304</c:v>
                </c:pt>
                <c:pt idx="232">
                  <c:v>15304</c:v>
                </c:pt>
                <c:pt idx="233">
                  <c:v>15304</c:v>
                </c:pt>
                <c:pt idx="234">
                  <c:v>15304</c:v>
                </c:pt>
                <c:pt idx="235">
                  <c:v>15304</c:v>
                </c:pt>
                <c:pt idx="236">
                  <c:v>15304</c:v>
                </c:pt>
                <c:pt idx="237">
                  <c:v>15304</c:v>
                </c:pt>
                <c:pt idx="238">
                  <c:v>15304</c:v>
                </c:pt>
                <c:pt idx="239">
                  <c:v>15304</c:v>
                </c:pt>
                <c:pt idx="240">
                  <c:v>15304</c:v>
                </c:pt>
                <c:pt idx="241">
                  <c:v>15304</c:v>
                </c:pt>
                <c:pt idx="242">
                  <c:v>15304</c:v>
                </c:pt>
                <c:pt idx="243">
                  <c:v>15304</c:v>
                </c:pt>
                <c:pt idx="244">
                  <c:v>15304</c:v>
                </c:pt>
                <c:pt idx="245">
                  <c:v>15304</c:v>
                </c:pt>
                <c:pt idx="246">
                  <c:v>15304</c:v>
                </c:pt>
                <c:pt idx="247">
                  <c:v>15304</c:v>
                </c:pt>
                <c:pt idx="248">
                  <c:v>15304</c:v>
                </c:pt>
                <c:pt idx="249">
                  <c:v>15304</c:v>
                </c:pt>
                <c:pt idx="250">
                  <c:v>15304</c:v>
                </c:pt>
                <c:pt idx="251">
                  <c:v>15304</c:v>
                </c:pt>
                <c:pt idx="252">
                  <c:v>15304</c:v>
                </c:pt>
                <c:pt idx="253">
                  <c:v>15304</c:v>
                </c:pt>
                <c:pt idx="254">
                  <c:v>15304</c:v>
                </c:pt>
                <c:pt idx="255">
                  <c:v>15304</c:v>
                </c:pt>
                <c:pt idx="256">
                  <c:v>15304</c:v>
                </c:pt>
                <c:pt idx="257">
                  <c:v>15304</c:v>
                </c:pt>
                <c:pt idx="258">
                  <c:v>15304</c:v>
                </c:pt>
                <c:pt idx="259">
                  <c:v>15304</c:v>
                </c:pt>
                <c:pt idx="260">
                  <c:v>15304</c:v>
                </c:pt>
                <c:pt idx="261">
                  <c:v>15304</c:v>
                </c:pt>
                <c:pt idx="262">
                  <c:v>15304</c:v>
                </c:pt>
                <c:pt idx="263">
                  <c:v>15304</c:v>
                </c:pt>
                <c:pt idx="264">
                  <c:v>15304</c:v>
                </c:pt>
                <c:pt idx="265">
                  <c:v>15304</c:v>
                </c:pt>
                <c:pt idx="266">
                  <c:v>15304</c:v>
                </c:pt>
                <c:pt idx="267">
                  <c:v>15304</c:v>
                </c:pt>
                <c:pt idx="268">
                  <c:v>15304</c:v>
                </c:pt>
                <c:pt idx="269">
                  <c:v>15304</c:v>
                </c:pt>
                <c:pt idx="270">
                  <c:v>15304</c:v>
                </c:pt>
                <c:pt idx="271">
                  <c:v>15304</c:v>
                </c:pt>
                <c:pt idx="272">
                  <c:v>15304</c:v>
                </c:pt>
                <c:pt idx="273">
                  <c:v>15304</c:v>
                </c:pt>
                <c:pt idx="274">
                  <c:v>15304</c:v>
                </c:pt>
                <c:pt idx="275">
                  <c:v>15304</c:v>
                </c:pt>
                <c:pt idx="276">
                  <c:v>15304</c:v>
                </c:pt>
                <c:pt idx="277">
                  <c:v>15304</c:v>
                </c:pt>
                <c:pt idx="278">
                  <c:v>15304</c:v>
                </c:pt>
                <c:pt idx="279">
                  <c:v>15304</c:v>
                </c:pt>
                <c:pt idx="280">
                  <c:v>15304</c:v>
                </c:pt>
                <c:pt idx="281">
                  <c:v>15304</c:v>
                </c:pt>
                <c:pt idx="282">
                  <c:v>15304</c:v>
                </c:pt>
                <c:pt idx="283">
                  <c:v>15304</c:v>
                </c:pt>
                <c:pt idx="284">
                  <c:v>15304</c:v>
                </c:pt>
                <c:pt idx="285">
                  <c:v>15304</c:v>
                </c:pt>
                <c:pt idx="286">
                  <c:v>15304</c:v>
                </c:pt>
                <c:pt idx="287">
                  <c:v>15304</c:v>
                </c:pt>
                <c:pt idx="288">
                  <c:v>15304</c:v>
                </c:pt>
                <c:pt idx="289">
                  <c:v>15304</c:v>
                </c:pt>
                <c:pt idx="290">
                  <c:v>15304</c:v>
                </c:pt>
                <c:pt idx="291">
                  <c:v>15304</c:v>
                </c:pt>
                <c:pt idx="292">
                  <c:v>15304</c:v>
                </c:pt>
                <c:pt idx="293">
                  <c:v>15304</c:v>
                </c:pt>
                <c:pt idx="294">
                  <c:v>15304</c:v>
                </c:pt>
                <c:pt idx="295">
                  <c:v>15304</c:v>
                </c:pt>
                <c:pt idx="296">
                  <c:v>15304</c:v>
                </c:pt>
                <c:pt idx="297">
                  <c:v>15304</c:v>
                </c:pt>
                <c:pt idx="298">
                  <c:v>15304</c:v>
                </c:pt>
                <c:pt idx="299">
                  <c:v>15304</c:v>
                </c:pt>
                <c:pt idx="300">
                  <c:v>15304</c:v>
                </c:pt>
                <c:pt idx="301">
                  <c:v>15304</c:v>
                </c:pt>
                <c:pt idx="302">
                  <c:v>15304</c:v>
                </c:pt>
                <c:pt idx="303">
                  <c:v>15304</c:v>
                </c:pt>
                <c:pt idx="304">
                  <c:v>15304</c:v>
                </c:pt>
                <c:pt idx="305">
                  <c:v>15304</c:v>
                </c:pt>
                <c:pt idx="306">
                  <c:v>15304</c:v>
                </c:pt>
                <c:pt idx="307">
                  <c:v>15304</c:v>
                </c:pt>
                <c:pt idx="308">
                  <c:v>15304</c:v>
                </c:pt>
                <c:pt idx="309">
                  <c:v>15304</c:v>
                </c:pt>
                <c:pt idx="310">
                  <c:v>15304</c:v>
                </c:pt>
                <c:pt idx="311">
                  <c:v>15304</c:v>
                </c:pt>
                <c:pt idx="312">
                  <c:v>15304</c:v>
                </c:pt>
                <c:pt idx="313">
                  <c:v>15304</c:v>
                </c:pt>
                <c:pt idx="314">
                  <c:v>15304</c:v>
                </c:pt>
                <c:pt idx="315">
                  <c:v>15304</c:v>
                </c:pt>
                <c:pt idx="316">
                  <c:v>15304</c:v>
                </c:pt>
                <c:pt idx="317">
                  <c:v>15304</c:v>
                </c:pt>
                <c:pt idx="318">
                  <c:v>15304</c:v>
                </c:pt>
                <c:pt idx="319">
                  <c:v>15304</c:v>
                </c:pt>
                <c:pt idx="320">
                  <c:v>15304</c:v>
                </c:pt>
                <c:pt idx="321">
                  <c:v>15304</c:v>
                </c:pt>
                <c:pt idx="322">
                  <c:v>15304</c:v>
                </c:pt>
                <c:pt idx="323">
                  <c:v>15304</c:v>
                </c:pt>
                <c:pt idx="324">
                  <c:v>15304</c:v>
                </c:pt>
                <c:pt idx="325">
                  <c:v>15304</c:v>
                </c:pt>
                <c:pt idx="326">
                  <c:v>15304</c:v>
                </c:pt>
                <c:pt idx="327">
                  <c:v>15304</c:v>
                </c:pt>
                <c:pt idx="328">
                  <c:v>15304</c:v>
                </c:pt>
                <c:pt idx="329">
                  <c:v>15304</c:v>
                </c:pt>
                <c:pt idx="330">
                  <c:v>15304</c:v>
                </c:pt>
                <c:pt idx="331">
                  <c:v>15304</c:v>
                </c:pt>
                <c:pt idx="332">
                  <c:v>15304</c:v>
                </c:pt>
                <c:pt idx="333">
                  <c:v>15304</c:v>
                </c:pt>
                <c:pt idx="334">
                  <c:v>15304</c:v>
                </c:pt>
                <c:pt idx="335">
                  <c:v>15304</c:v>
                </c:pt>
                <c:pt idx="336">
                  <c:v>15304</c:v>
                </c:pt>
                <c:pt idx="337">
                  <c:v>15304</c:v>
                </c:pt>
                <c:pt idx="338">
                  <c:v>15304</c:v>
                </c:pt>
                <c:pt idx="339">
                  <c:v>15304</c:v>
                </c:pt>
                <c:pt idx="340">
                  <c:v>15304</c:v>
                </c:pt>
                <c:pt idx="341">
                  <c:v>15304</c:v>
                </c:pt>
                <c:pt idx="342">
                  <c:v>15304</c:v>
                </c:pt>
                <c:pt idx="343">
                  <c:v>15304</c:v>
                </c:pt>
                <c:pt idx="344">
                  <c:v>15304</c:v>
                </c:pt>
                <c:pt idx="345">
                  <c:v>15304</c:v>
                </c:pt>
                <c:pt idx="346">
                  <c:v>15304</c:v>
                </c:pt>
                <c:pt idx="347">
                  <c:v>15304</c:v>
                </c:pt>
                <c:pt idx="348">
                  <c:v>15304</c:v>
                </c:pt>
                <c:pt idx="349">
                  <c:v>15304</c:v>
                </c:pt>
                <c:pt idx="350">
                  <c:v>15304</c:v>
                </c:pt>
                <c:pt idx="351">
                  <c:v>15304</c:v>
                </c:pt>
                <c:pt idx="352">
                  <c:v>15304</c:v>
                </c:pt>
                <c:pt idx="353">
                  <c:v>15304</c:v>
                </c:pt>
                <c:pt idx="354">
                  <c:v>15304</c:v>
                </c:pt>
                <c:pt idx="355">
                  <c:v>15304</c:v>
                </c:pt>
                <c:pt idx="356">
                  <c:v>15304</c:v>
                </c:pt>
                <c:pt idx="357">
                  <c:v>15304</c:v>
                </c:pt>
                <c:pt idx="358">
                  <c:v>15304</c:v>
                </c:pt>
                <c:pt idx="359">
                  <c:v>15304</c:v>
                </c:pt>
                <c:pt idx="360">
                  <c:v>15304</c:v>
                </c:pt>
                <c:pt idx="361">
                  <c:v>15304</c:v>
                </c:pt>
                <c:pt idx="362">
                  <c:v>15304</c:v>
                </c:pt>
                <c:pt idx="363">
                  <c:v>15304</c:v>
                </c:pt>
                <c:pt idx="364">
                  <c:v>15304</c:v>
                </c:pt>
                <c:pt idx="365">
                  <c:v>15054</c:v>
                </c:pt>
                <c:pt idx="366">
                  <c:v>15054</c:v>
                </c:pt>
                <c:pt idx="367">
                  <c:v>15054</c:v>
                </c:pt>
                <c:pt idx="368">
                  <c:v>15054</c:v>
                </c:pt>
                <c:pt idx="369">
                  <c:v>15054</c:v>
                </c:pt>
                <c:pt idx="370">
                  <c:v>15054</c:v>
                </c:pt>
                <c:pt idx="371">
                  <c:v>15054</c:v>
                </c:pt>
                <c:pt idx="372">
                  <c:v>15054</c:v>
                </c:pt>
                <c:pt idx="373">
                  <c:v>15054</c:v>
                </c:pt>
                <c:pt idx="374">
                  <c:v>15054</c:v>
                </c:pt>
                <c:pt idx="375">
                  <c:v>15054</c:v>
                </c:pt>
                <c:pt idx="376">
                  <c:v>15054</c:v>
                </c:pt>
                <c:pt idx="377">
                  <c:v>15054</c:v>
                </c:pt>
                <c:pt idx="378">
                  <c:v>15054</c:v>
                </c:pt>
                <c:pt idx="379">
                  <c:v>15054</c:v>
                </c:pt>
                <c:pt idx="380">
                  <c:v>15054</c:v>
                </c:pt>
                <c:pt idx="381">
                  <c:v>15054</c:v>
                </c:pt>
                <c:pt idx="382">
                  <c:v>15054</c:v>
                </c:pt>
                <c:pt idx="383">
                  <c:v>15054</c:v>
                </c:pt>
                <c:pt idx="384">
                  <c:v>15054</c:v>
                </c:pt>
                <c:pt idx="385">
                  <c:v>15054</c:v>
                </c:pt>
                <c:pt idx="386">
                  <c:v>15054</c:v>
                </c:pt>
                <c:pt idx="387">
                  <c:v>15054</c:v>
                </c:pt>
                <c:pt idx="388">
                  <c:v>15054</c:v>
                </c:pt>
                <c:pt idx="389">
                  <c:v>15054</c:v>
                </c:pt>
                <c:pt idx="390">
                  <c:v>15054</c:v>
                </c:pt>
                <c:pt idx="391">
                  <c:v>15054</c:v>
                </c:pt>
                <c:pt idx="392">
                  <c:v>15054</c:v>
                </c:pt>
                <c:pt idx="393">
                  <c:v>15054</c:v>
                </c:pt>
                <c:pt idx="394">
                  <c:v>15054</c:v>
                </c:pt>
                <c:pt idx="395">
                  <c:v>15054</c:v>
                </c:pt>
                <c:pt idx="396">
                  <c:v>15054</c:v>
                </c:pt>
                <c:pt idx="397">
                  <c:v>15054</c:v>
                </c:pt>
                <c:pt idx="398">
                  <c:v>15054</c:v>
                </c:pt>
                <c:pt idx="399">
                  <c:v>15054</c:v>
                </c:pt>
                <c:pt idx="400">
                  <c:v>15054</c:v>
                </c:pt>
                <c:pt idx="401">
                  <c:v>15054</c:v>
                </c:pt>
                <c:pt idx="402">
                  <c:v>15054</c:v>
                </c:pt>
                <c:pt idx="403">
                  <c:v>15054</c:v>
                </c:pt>
                <c:pt idx="404">
                  <c:v>15054</c:v>
                </c:pt>
                <c:pt idx="405">
                  <c:v>15054</c:v>
                </c:pt>
                <c:pt idx="406">
                  <c:v>15054</c:v>
                </c:pt>
                <c:pt idx="407">
                  <c:v>15054</c:v>
                </c:pt>
                <c:pt idx="408">
                  <c:v>15054</c:v>
                </c:pt>
                <c:pt idx="409">
                  <c:v>15054</c:v>
                </c:pt>
                <c:pt idx="410">
                  <c:v>15054</c:v>
                </c:pt>
                <c:pt idx="411">
                  <c:v>15054</c:v>
                </c:pt>
                <c:pt idx="412">
                  <c:v>15054</c:v>
                </c:pt>
                <c:pt idx="413">
                  <c:v>15054</c:v>
                </c:pt>
                <c:pt idx="414">
                  <c:v>15054</c:v>
                </c:pt>
                <c:pt idx="415">
                  <c:v>15054</c:v>
                </c:pt>
                <c:pt idx="416">
                  <c:v>15054</c:v>
                </c:pt>
                <c:pt idx="417">
                  <c:v>15054</c:v>
                </c:pt>
                <c:pt idx="418">
                  <c:v>15054</c:v>
                </c:pt>
                <c:pt idx="419">
                  <c:v>15054</c:v>
                </c:pt>
                <c:pt idx="420">
                  <c:v>15054</c:v>
                </c:pt>
                <c:pt idx="421">
                  <c:v>15054</c:v>
                </c:pt>
                <c:pt idx="422">
                  <c:v>15054</c:v>
                </c:pt>
                <c:pt idx="423">
                  <c:v>15054</c:v>
                </c:pt>
                <c:pt idx="424">
                  <c:v>15054</c:v>
                </c:pt>
                <c:pt idx="425">
                  <c:v>15054</c:v>
                </c:pt>
                <c:pt idx="426">
                  <c:v>15054</c:v>
                </c:pt>
                <c:pt idx="427">
                  <c:v>15054</c:v>
                </c:pt>
                <c:pt idx="428">
                  <c:v>15054</c:v>
                </c:pt>
                <c:pt idx="429">
                  <c:v>15054</c:v>
                </c:pt>
                <c:pt idx="430">
                  <c:v>15054</c:v>
                </c:pt>
                <c:pt idx="431">
                  <c:v>15054</c:v>
                </c:pt>
                <c:pt idx="432">
                  <c:v>15054</c:v>
                </c:pt>
                <c:pt idx="433">
                  <c:v>15054</c:v>
                </c:pt>
                <c:pt idx="434">
                  <c:v>15054</c:v>
                </c:pt>
                <c:pt idx="435">
                  <c:v>15054</c:v>
                </c:pt>
                <c:pt idx="436">
                  <c:v>15054</c:v>
                </c:pt>
                <c:pt idx="437">
                  <c:v>15054</c:v>
                </c:pt>
                <c:pt idx="438">
                  <c:v>15054</c:v>
                </c:pt>
                <c:pt idx="439">
                  <c:v>15054</c:v>
                </c:pt>
                <c:pt idx="440">
                  <c:v>15054</c:v>
                </c:pt>
                <c:pt idx="441">
                  <c:v>15054</c:v>
                </c:pt>
                <c:pt idx="442">
                  <c:v>15054</c:v>
                </c:pt>
                <c:pt idx="443">
                  <c:v>15054</c:v>
                </c:pt>
                <c:pt idx="444">
                  <c:v>15054</c:v>
                </c:pt>
                <c:pt idx="445">
                  <c:v>15054</c:v>
                </c:pt>
                <c:pt idx="446">
                  <c:v>15054</c:v>
                </c:pt>
                <c:pt idx="447">
                  <c:v>15054</c:v>
                </c:pt>
                <c:pt idx="448">
                  <c:v>15054</c:v>
                </c:pt>
                <c:pt idx="449">
                  <c:v>15054</c:v>
                </c:pt>
                <c:pt idx="450">
                  <c:v>15054</c:v>
                </c:pt>
                <c:pt idx="451">
                  <c:v>15054</c:v>
                </c:pt>
                <c:pt idx="452">
                  <c:v>15054</c:v>
                </c:pt>
                <c:pt idx="453">
                  <c:v>15054</c:v>
                </c:pt>
                <c:pt idx="454">
                  <c:v>15054</c:v>
                </c:pt>
                <c:pt idx="455">
                  <c:v>15054</c:v>
                </c:pt>
                <c:pt idx="456">
                  <c:v>15054</c:v>
                </c:pt>
                <c:pt idx="457">
                  <c:v>15054</c:v>
                </c:pt>
                <c:pt idx="458">
                  <c:v>15054</c:v>
                </c:pt>
                <c:pt idx="459">
                  <c:v>15054</c:v>
                </c:pt>
                <c:pt idx="460">
                  <c:v>15054</c:v>
                </c:pt>
                <c:pt idx="461">
                  <c:v>15054</c:v>
                </c:pt>
                <c:pt idx="462">
                  <c:v>14974</c:v>
                </c:pt>
                <c:pt idx="463">
                  <c:v>14974</c:v>
                </c:pt>
                <c:pt idx="464">
                  <c:v>14974</c:v>
                </c:pt>
                <c:pt idx="465">
                  <c:v>14974</c:v>
                </c:pt>
                <c:pt idx="466">
                  <c:v>14974</c:v>
                </c:pt>
                <c:pt idx="467">
                  <c:v>14974</c:v>
                </c:pt>
                <c:pt idx="468">
                  <c:v>14974</c:v>
                </c:pt>
                <c:pt idx="469">
                  <c:v>14974</c:v>
                </c:pt>
                <c:pt idx="470">
                  <c:v>14974</c:v>
                </c:pt>
                <c:pt idx="471">
                  <c:v>14974</c:v>
                </c:pt>
                <c:pt idx="472">
                  <c:v>14974</c:v>
                </c:pt>
                <c:pt idx="473">
                  <c:v>14974</c:v>
                </c:pt>
                <c:pt idx="474">
                  <c:v>14974</c:v>
                </c:pt>
                <c:pt idx="475">
                  <c:v>14974</c:v>
                </c:pt>
                <c:pt idx="476">
                  <c:v>14974</c:v>
                </c:pt>
                <c:pt idx="477">
                  <c:v>14974</c:v>
                </c:pt>
                <c:pt idx="478">
                  <c:v>14974</c:v>
                </c:pt>
                <c:pt idx="479">
                  <c:v>14974</c:v>
                </c:pt>
                <c:pt idx="480">
                  <c:v>14974</c:v>
                </c:pt>
                <c:pt idx="481">
                  <c:v>14974</c:v>
                </c:pt>
                <c:pt idx="482">
                  <c:v>14974</c:v>
                </c:pt>
                <c:pt idx="483">
                  <c:v>14974</c:v>
                </c:pt>
                <c:pt idx="484">
                  <c:v>14974</c:v>
                </c:pt>
                <c:pt idx="485">
                  <c:v>14974</c:v>
                </c:pt>
                <c:pt idx="486">
                  <c:v>14974</c:v>
                </c:pt>
                <c:pt idx="487">
                  <c:v>14974</c:v>
                </c:pt>
                <c:pt idx="488">
                  <c:v>14974</c:v>
                </c:pt>
                <c:pt idx="489">
                  <c:v>14974</c:v>
                </c:pt>
                <c:pt idx="490">
                  <c:v>14974</c:v>
                </c:pt>
                <c:pt idx="491">
                  <c:v>14974</c:v>
                </c:pt>
                <c:pt idx="492">
                  <c:v>14974</c:v>
                </c:pt>
                <c:pt idx="493">
                  <c:v>14974</c:v>
                </c:pt>
                <c:pt idx="494">
                  <c:v>14974</c:v>
                </c:pt>
                <c:pt idx="495">
                  <c:v>14974</c:v>
                </c:pt>
                <c:pt idx="496">
                  <c:v>14974</c:v>
                </c:pt>
                <c:pt idx="497">
                  <c:v>14974</c:v>
                </c:pt>
                <c:pt idx="498">
                  <c:v>14974</c:v>
                </c:pt>
                <c:pt idx="499">
                  <c:v>14974</c:v>
                </c:pt>
                <c:pt idx="500">
                  <c:v>14974</c:v>
                </c:pt>
                <c:pt idx="501">
                  <c:v>14974</c:v>
                </c:pt>
                <c:pt idx="502">
                  <c:v>14974</c:v>
                </c:pt>
                <c:pt idx="503">
                  <c:v>14974</c:v>
                </c:pt>
                <c:pt idx="504">
                  <c:v>14974</c:v>
                </c:pt>
                <c:pt idx="505">
                  <c:v>14974</c:v>
                </c:pt>
                <c:pt idx="506">
                  <c:v>14974</c:v>
                </c:pt>
                <c:pt idx="507">
                  <c:v>14974</c:v>
                </c:pt>
                <c:pt idx="508">
                  <c:v>14974</c:v>
                </c:pt>
                <c:pt idx="509">
                  <c:v>14974</c:v>
                </c:pt>
                <c:pt idx="510">
                  <c:v>14974</c:v>
                </c:pt>
                <c:pt idx="511">
                  <c:v>14974</c:v>
                </c:pt>
                <c:pt idx="512">
                  <c:v>14974</c:v>
                </c:pt>
                <c:pt idx="513">
                  <c:v>14974</c:v>
                </c:pt>
                <c:pt idx="514">
                  <c:v>14974</c:v>
                </c:pt>
                <c:pt idx="515">
                  <c:v>14974</c:v>
                </c:pt>
                <c:pt idx="516">
                  <c:v>14974</c:v>
                </c:pt>
                <c:pt idx="517">
                  <c:v>14974</c:v>
                </c:pt>
                <c:pt idx="518">
                  <c:v>14974</c:v>
                </c:pt>
                <c:pt idx="519">
                  <c:v>14974</c:v>
                </c:pt>
                <c:pt idx="520">
                  <c:v>14974</c:v>
                </c:pt>
                <c:pt idx="521">
                  <c:v>14974</c:v>
                </c:pt>
                <c:pt idx="522">
                  <c:v>14974</c:v>
                </c:pt>
                <c:pt idx="523">
                  <c:v>14974</c:v>
                </c:pt>
                <c:pt idx="524">
                  <c:v>14974</c:v>
                </c:pt>
                <c:pt idx="525">
                  <c:v>14974</c:v>
                </c:pt>
                <c:pt idx="526">
                  <c:v>14974</c:v>
                </c:pt>
                <c:pt idx="527">
                  <c:v>14974</c:v>
                </c:pt>
                <c:pt idx="528">
                  <c:v>14974</c:v>
                </c:pt>
                <c:pt idx="529">
                  <c:v>14974</c:v>
                </c:pt>
                <c:pt idx="530">
                  <c:v>14974</c:v>
                </c:pt>
                <c:pt idx="531">
                  <c:v>14974</c:v>
                </c:pt>
                <c:pt idx="532">
                  <c:v>14974</c:v>
                </c:pt>
                <c:pt idx="533">
                  <c:v>14974</c:v>
                </c:pt>
                <c:pt idx="534">
                  <c:v>14974</c:v>
                </c:pt>
                <c:pt idx="535">
                  <c:v>14974</c:v>
                </c:pt>
                <c:pt idx="536">
                  <c:v>14974</c:v>
                </c:pt>
                <c:pt idx="537">
                  <c:v>14974</c:v>
                </c:pt>
                <c:pt idx="538">
                  <c:v>14974</c:v>
                </c:pt>
                <c:pt idx="539">
                  <c:v>14974</c:v>
                </c:pt>
                <c:pt idx="540">
                  <c:v>14484</c:v>
                </c:pt>
                <c:pt idx="541">
                  <c:v>14484</c:v>
                </c:pt>
                <c:pt idx="542">
                  <c:v>14484</c:v>
                </c:pt>
                <c:pt idx="543">
                  <c:v>14484</c:v>
                </c:pt>
                <c:pt idx="544">
                  <c:v>14484</c:v>
                </c:pt>
                <c:pt idx="545">
                  <c:v>14484</c:v>
                </c:pt>
                <c:pt idx="546">
                  <c:v>14484</c:v>
                </c:pt>
                <c:pt idx="547">
                  <c:v>14484</c:v>
                </c:pt>
                <c:pt idx="548">
                  <c:v>14484</c:v>
                </c:pt>
                <c:pt idx="549">
                  <c:v>14484</c:v>
                </c:pt>
                <c:pt idx="550">
                  <c:v>14484</c:v>
                </c:pt>
                <c:pt idx="551">
                  <c:v>14484</c:v>
                </c:pt>
                <c:pt idx="552">
                  <c:v>14484</c:v>
                </c:pt>
                <c:pt idx="553">
                  <c:v>14484</c:v>
                </c:pt>
                <c:pt idx="554">
                  <c:v>14484</c:v>
                </c:pt>
                <c:pt idx="555">
                  <c:v>14484</c:v>
                </c:pt>
                <c:pt idx="556">
                  <c:v>14484</c:v>
                </c:pt>
                <c:pt idx="557">
                  <c:v>14484</c:v>
                </c:pt>
                <c:pt idx="558">
                  <c:v>14484</c:v>
                </c:pt>
                <c:pt idx="559">
                  <c:v>14484</c:v>
                </c:pt>
                <c:pt idx="560">
                  <c:v>14484</c:v>
                </c:pt>
                <c:pt idx="561">
                  <c:v>14484</c:v>
                </c:pt>
                <c:pt idx="562">
                  <c:v>14484</c:v>
                </c:pt>
                <c:pt idx="563">
                  <c:v>14484</c:v>
                </c:pt>
                <c:pt idx="564">
                  <c:v>14484</c:v>
                </c:pt>
                <c:pt idx="565">
                  <c:v>14484</c:v>
                </c:pt>
                <c:pt idx="566">
                  <c:v>14484</c:v>
                </c:pt>
                <c:pt idx="567">
                  <c:v>14484</c:v>
                </c:pt>
                <c:pt idx="568">
                  <c:v>14484</c:v>
                </c:pt>
                <c:pt idx="569">
                  <c:v>14484</c:v>
                </c:pt>
                <c:pt idx="570">
                  <c:v>14484</c:v>
                </c:pt>
                <c:pt idx="571">
                  <c:v>14484</c:v>
                </c:pt>
                <c:pt idx="572">
                  <c:v>14484</c:v>
                </c:pt>
                <c:pt idx="573">
                  <c:v>14484</c:v>
                </c:pt>
                <c:pt idx="574">
                  <c:v>14484</c:v>
                </c:pt>
                <c:pt idx="575">
                  <c:v>14484</c:v>
                </c:pt>
                <c:pt idx="576">
                  <c:v>14484</c:v>
                </c:pt>
                <c:pt idx="577">
                  <c:v>14484</c:v>
                </c:pt>
                <c:pt idx="578">
                  <c:v>14484</c:v>
                </c:pt>
                <c:pt idx="579">
                  <c:v>14484</c:v>
                </c:pt>
                <c:pt idx="580">
                  <c:v>14484</c:v>
                </c:pt>
                <c:pt idx="581">
                  <c:v>14484</c:v>
                </c:pt>
                <c:pt idx="582">
                  <c:v>14484</c:v>
                </c:pt>
                <c:pt idx="583">
                  <c:v>14484</c:v>
                </c:pt>
                <c:pt idx="584">
                  <c:v>14484</c:v>
                </c:pt>
                <c:pt idx="585">
                  <c:v>14484</c:v>
                </c:pt>
                <c:pt idx="586">
                  <c:v>14484</c:v>
                </c:pt>
                <c:pt idx="587">
                  <c:v>14484</c:v>
                </c:pt>
                <c:pt idx="588">
                  <c:v>14484</c:v>
                </c:pt>
                <c:pt idx="589">
                  <c:v>14484</c:v>
                </c:pt>
                <c:pt idx="590">
                  <c:v>14484</c:v>
                </c:pt>
                <c:pt idx="591">
                  <c:v>14484</c:v>
                </c:pt>
                <c:pt idx="592">
                  <c:v>14484</c:v>
                </c:pt>
                <c:pt idx="593">
                  <c:v>14484</c:v>
                </c:pt>
                <c:pt idx="594">
                  <c:v>14484</c:v>
                </c:pt>
                <c:pt idx="595">
                  <c:v>14484</c:v>
                </c:pt>
                <c:pt idx="596">
                  <c:v>14484</c:v>
                </c:pt>
                <c:pt idx="597">
                  <c:v>14484</c:v>
                </c:pt>
                <c:pt idx="598">
                  <c:v>14484</c:v>
                </c:pt>
                <c:pt idx="599">
                  <c:v>14484</c:v>
                </c:pt>
                <c:pt idx="600">
                  <c:v>14484</c:v>
                </c:pt>
                <c:pt idx="601">
                  <c:v>14484</c:v>
                </c:pt>
                <c:pt idx="602">
                  <c:v>14484</c:v>
                </c:pt>
                <c:pt idx="603">
                  <c:v>14484</c:v>
                </c:pt>
                <c:pt idx="604">
                  <c:v>14484</c:v>
                </c:pt>
                <c:pt idx="605">
                  <c:v>14484</c:v>
                </c:pt>
                <c:pt idx="606">
                  <c:v>14484</c:v>
                </c:pt>
                <c:pt idx="607">
                  <c:v>14484</c:v>
                </c:pt>
                <c:pt idx="608">
                  <c:v>14484</c:v>
                </c:pt>
                <c:pt idx="609">
                  <c:v>14484</c:v>
                </c:pt>
                <c:pt idx="610">
                  <c:v>14484</c:v>
                </c:pt>
                <c:pt idx="611">
                  <c:v>14484</c:v>
                </c:pt>
                <c:pt idx="612">
                  <c:v>14484</c:v>
                </c:pt>
                <c:pt idx="613">
                  <c:v>14484</c:v>
                </c:pt>
                <c:pt idx="614">
                  <c:v>14484</c:v>
                </c:pt>
                <c:pt idx="615">
                  <c:v>14484</c:v>
                </c:pt>
                <c:pt idx="616">
                  <c:v>14484</c:v>
                </c:pt>
                <c:pt idx="617">
                  <c:v>14484</c:v>
                </c:pt>
                <c:pt idx="618">
                  <c:v>14484</c:v>
                </c:pt>
                <c:pt idx="619">
                  <c:v>14484</c:v>
                </c:pt>
                <c:pt idx="620">
                  <c:v>14484</c:v>
                </c:pt>
                <c:pt idx="621">
                  <c:v>14484</c:v>
                </c:pt>
                <c:pt idx="622">
                  <c:v>14484</c:v>
                </c:pt>
                <c:pt idx="623">
                  <c:v>14484</c:v>
                </c:pt>
                <c:pt idx="624">
                  <c:v>14484</c:v>
                </c:pt>
                <c:pt idx="625">
                  <c:v>14484</c:v>
                </c:pt>
                <c:pt idx="626">
                  <c:v>14484</c:v>
                </c:pt>
                <c:pt idx="627">
                  <c:v>14484</c:v>
                </c:pt>
                <c:pt idx="628">
                  <c:v>14484</c:v>
                </c:pt>
                <c:pt idx="629">
                  <c:v>14484</c:v>
                </c:pt>
                <c:pt idx="630">
                  <c:v>14484</c:v>
                </c:pt>
                <c:pt idx="631">
                  <c:v>14484</c:v>
                </c:pt>
                <c:pt idx="632">
                  <c:v>14484</c:v>
                </c:pt>
                <c:pt idx="633">
                  <c:v>14484</c:v>
                </c:pt>
                <c:pt idx="634">
                  <c:v>14484</c:v>
                </c:pt>
                <c:pt idx="635">
                  <c:v>14484</c:v>
                </c:pt>
                <c:pt idx="636">
                  <c:v>14484</c:v>
                </c:pt>
                <c:pt idx="637">
                  <c:v>14484</c:v>
                </c:pt>
                <c:pt idx="638">
                  <c:v>14484</c:v>
                </c:pt>
                <c:pt idx="639">
                  <c:v>14484</c:v>
                </c:pt>
                <c:pt idx="640">
                  <c:v>14484</c:v>
                </c:pt>
                <c:pt idx="641">
                  <c:v>14484</c:v>
                </c:pt>
                <c:pt idx="642">
                  <c:v>14484</c:v>
                </c:pt>
                <c:pt idx="643">
                  <c:v>14484</c:v>
                </c:pt>
                <c:pt idx="644">
                  <c:v>14484</c:v>
                </c:pt>
                <c:pt idx="645">
                  <c:v>14484</c:v>
                </c:pt>
                <c:pt idx="646">
                  <c:v>14484</c:v>
                </c:pt>
                <c:pt idx="647">
                  <c:v>14484</c:v>
                </c:pt>
                <c:pt idx="648">
                  <c:v>14484</c:v>
                </c:pt>
                <c:pt idx="649">
                  <c:v>14484</c:v>
                </c:pt>
                <c:pt idx="650">
                  <c:v>14484</c:v>
                </c:pt>
                <c:pt idx="651">
                  <c:v>14484</c:v>
                </c:pt>
                <c:pt idx="652">
                  <c:v>14484</c:v>
                </c:pt>
                <c:pt idx="653">
                  <c:v>14484</c:v>
                </c:pt>
                <c:pt idx="654">
                  <c:v>14484</c:v>
                </c:pt>
                <c:pt idx="655">
                  <c:v>14484</c:v>
                </c:pt>
                <c:pt idx="656">
                  <c:v>14484</c:v>
                </c:pt>
                <c:pt idx="657">
                  <c:v>14484</c:v>
                </c:pt>
                <c:pt idx="658">
                  <c:v>14484</c:v>
                </c:pt>
                <c:pt idx="659">
                  <c:v>14484</c:v>
                </c:pt>
                <c:pt idx="660">
                  <c:v>14484</c:v>
                </c:pt>
                <c:pt idx="661">
                  <c:v>14484</c:v>
                </c:pt>
                <c:pt idx="662">
                  <c:v>14484</c:v>
                </c:pt>
                <c:pt idx="663">
                  <c:v>14484</c:v>
                </c:pt>
                <c:pt idx="664">
                  <c:v>14484</c:v>
                </c:pt>
                <c:pt idx="665">
                  <c:v>14484</c:v>
                </c:pt>
                <c:pt idx="666">
                  <c:v>14484</c:v>
                </c:pt>
                <c:pt idx="667">
                  <c:v>14484</c:v>
                </c:pt>
                <c:pt idx="668">
                  <c:v>14484</c:v>
                </c:pt>
                <c:pt idx="669">
                  <c:v>14484</c:v>
                </c:pt>
                <c:pt idx="670">
                  <c:v>14484</c:v>
                </c:pt>
                <c:pt idx="671">
                  <c:v>14484</c:v>
                </c:pt>
                <c:pt idx="672">
                  <c:v>14484</c:v>
                </c:pt>
                <c:pt idx="673">
                  <c:v>14484</c:v>
                </c:pt>
                <c:pt idx="674">
                  <c:v>14484</c:v>
                </c:pt>
                <c:pt idx="675">
                  <c:v>14484</c:v>
                </c:pt>
                <c:pt idx="676">
                  <c:v>14484</c:v>
                </c:pt>
                <c:pt idx="677">
                  <c:v>14484</c:v>
                </c:pt>
                <c:pt idx="678">
                  <c:v>14484</c:v>
                </c:pt>
                <c:pt idx="679">
                  <c:v>14484</c:v>
                </c:pt>
                <c:pt idx="680">
                  <c:v>14484</c:v>
                </c:pt>
                <c:pt idx="681">
                  <c:v>14484</c:v>
                </c:pt>
                <c:pt idx="682">
                  <c:v>14484</c:v>
                </c:pt>
                <c:pt idx="683">
                  <c:v>14484</c:v>
                </c:pt>
                <c:pt idx="684">
                  <c:v>14484</c:v>
                </c:pt>
                <c:pt idx="685">
                  <c:v>14484</c:v>
                </c:pt>
                <c:pt idx="686">
                  <c:v>14484</c:v>
                </c:pt>
                <c:pt idx="687">
                  <c:v>14484</c:v>
                </c:pt>
                <c:pt idx="688">
                  <c:v>14484</c:v>
                </c:pt>
                <c:pt idx="689">
                  <c:v>14484</c:v>
                </c:pt>
                <c:pt idx="690">
                  <c:v>14484</c:v>
                </c:pt>
                <c:pt idx="691">
                  <c:v>14484</c:v>
                </c:pt>
                <c:pt idx="692">
                  <c:v>14484</c:v>
                </c:pt>
                <c:pt idx="693">
                  <c:v>14484</c:v>
                </c:pt>
                <c:pt idx="694">
                  <c:v>14484</c:v>
                </c:pt>
                <c:pt idx="695">
                  <c:v>14484</c:v>
                </c:pt>
                <c:pt idx="696">
                  <c:v>14484</c:v>
                </c:pt>
                <c:pt idx="697">
                  <c:v>14484</c:v>
                </c:pt>
                <c:pt idx="698">
                  <c:v>14484</c:v>
                </c:pt>
                <c:pt idx="699">
                  <c:v>14484</c:v>
                </c:pt>
                <c:pt idx="700">
                  <c:v>14484</c:v>
                </c:pt>
                <c:pt idx="701">
                  <c:v>14484</c:v>
                </c:pt>
                <c:pt idx="702">
                  <c:v>14484</c:v>
                </c:pt>
                <c:pt idx="703">
                  <c:v>14484</c:v>
                </c:pt>
                <c:pt idx="704">
                  <c:v>14484</c:v>
                </c:pt>
                <c:pt idx="705">
                  <c:v>14484</c:v>
                </c:pt>
                <c:pt idx="706">
                  <c:v>14484</c:v>
                </c:pt>
                <c:pt idx="707">
                  <c:v>14484</c:v>
                </c:pt>
                <c:pt idx="708">
                  <c:v>14484</c:v>
                </c:pt>
                <c:pt idx="709">
                  <c:v>14484</c:v>
                </c:pt>
                <c:pt idx="710">
                  <c:v>14484</c:v>
                </c:pt>
                <c:pt idx="711">
                  <c:v>14484</c:v>
                </c:pt>
                <c:pt idx="712">
                  <c:v>14484</c:v>
                </c:pt>
                <c:pt idx="713">
                  <c:v>14484</c:v>
                </c:pt>
                <c:pt idx="714">
                  <c:v>14484</c:v>
                </c:pt>
                <c:pt idx="715">
                  <c:v>14484</c:v>
                </c:pt>
                <c:pt idx="716">
                  <c:v>14484</c:v>
                </c:pt>
                <c:pt idx="717">
                  <c:v>14484</c:v>
                </c:pt>
                <c:pt idx="718">
                  <c:v>14484</c:v>
                </c:pt>
                <c:pt idx="719">
                  <c:v>14484</c:v>
                </c:pt>
                <c:pt idx="720">
                  <c:v>14484</c:v>
                </c:pt>
                <c:pt idx="721">
                  <c:v>14484</c:v>
                </c:pt>
                <c:pt idx="722">
                  <c:v>14484</c:v>
                </c:pt>
                <c:pt idx="723">
                  <c:v>14484</c:v>
                </c:pt>
                <c:pt idx="724">
                  <c:v>14484</c:v>
                </c:pt>
                <c:pt idx="725">
                  <c:v>14484</c:v>
                </c:pt>
                <c:pt idx="726">
                  <c:v>14484</c:v>
                </c:pt>
                <c:pt idx="727">
                  <c:v>14484</c:v>
                </c:pt>
                <c:pt idx="728">
                  <c:v>14484</c:v>
                </c:pt>
                <c:pt idx="729">
                  <c:v>14484</c:v>
                </c:pt>
                <c:pt idx="730">
                  <c:v>14484</c:v>
                </c:pt>
                <c:pt idx="731">
                  <c:v>14484</c:v>
                </c:pt>
                <c:pt idx="732">
                  <c:v>14484</c:v>
                </c:pt>
                <c:pt idx="733">
                  <c:v>14484</c:v>
                </c:pt>
                <c:pt idx="734">
                  <c:v>14484</c:v>
                </c:pt>
                <c:pt idx="735">
                  <c:v>14484</c:v>
                </c:pt>
                <c:pt idx="736">
                  <c:v>14484</c:v>
                </c:pt>
                <c:pt idx="737">
                  <c:v>14484</c:v>
                </c:pt>
                <c:pt idx="738">
                  <c:v>14484</c:v>
                </c:pt>
                <c:pt idx="739">
                  <c:v>14484</c:v>
                </c:pt>
                <c:pt idx="740">
                  <c:v>14484</c:v>
                </c:pt>
                <c:pt idx="741">
                  <c:v>14484</c:v>
                </c:pt>
                <c:pt idx="742">
                  <c:v>14484</c:v>
                </c:pt>
                <c:pt idx="743">
                  <c:v>14484</c:v>
                </c:pt>
                <c:pt idx="744">
                  <c:v>14484</c:v>
                </c:pt>
                <c:pt idx="745">
                  <c:v>14484</c:v>
                </c:pt>
                <c:pt idx="746">
                  <c:v>14484</c:v>
                </c:pt>
                <c:pt idx="747">
                  <c:v>14484</c:v>
                </c:pt>
                <c:pt idx="748">
                  <c:v>14484</c:v>
                </c:pt>
                <c:pt idx="749">
                  <c:v>14484</c:v>
                </c:pt>
                <c:pt idx="750">
                  <c:v>14484</c:v>
                </c:pt>
                <c:pt idx="751">
                  <c:v>14484</c:v>
                </c:pt>
                <c:pt idx="752">
                  <c:v>14484</c:v>
                </c:pt>
                <c:pt idx="753">
                  <c:v>14484</c:v>
                </c:pt>
                <c:pt idx="754">
                  <c:v>14484</c:v>
                </c:pt>
                <c:pt idx="755">
                  <c:v>14484</c:v>
                </c:pt>
                <c:pt idx="756">
                  <c:v>14484</c:v>
                </c:pt>
                <c:pt idx="757">
                  <c:v>14484</c:v>
                </c:pt>
                <c:pt idx="758">
                  <c:v>14484</c:v>
                </c:pt>
                <c:pt idx="759">
                  <c:v>14484</c:v>
                </c:pt>
                <c:pt idx="760">
                  <c:v>14484</c:v>
                </c:pt>
                <c:pt idx="761">
                  <c:v>14484</c:v>
                </c:pt>
                <c:pt idx="762">
                  <c:v>14484</c:v>
                </c:pt>
                <c:pt idx="763">
                  <c:v>14484</c:v>
                </c:pt>
                <c:pt idx="764">
                  <c:v>14484</c:v>
                </c:pt>
                <c:pt idx="765">
                  <c:v>14484</c:v>
                </c:pt>
                <c:pt idx="766">
                  <c:v>14484</c:v>
                </c:pt>
                <c:pt idx="767">
                  <c:v>14484</c:v>
                </c:pt>
                <c:pt idx="768">
                  <c:v>14484</c:v>
                </c:pt>
                <c:pt idx="769">
                  <c:v>14484</c:v>
                </c:pt>
                <c:pt idx="770">
                  <c:v>14484</c:v>
                </c:pt>
                <c:pt idx="771">
                  <c:v>14484</c:v>
                </c:pt>
                <c:pt idx="772">
                  <c:v>14484</c:v>
                </c:pt>
                <c:pt idx="773">
                  <c:v>14484</c:v>
                </c:pt>
                <c:pt idx="774">
                  <c:v>14484</c:v>
                </c:pt>
                <c:pt idx="775">
                  <c:v>14484</c:v>
                </c:pt>
                <c:pt idx="776">
                  <c:v>14484</c:v>
                </c:pt>
                <c:pt idx="777">
                  <c:v>14484</c:v>
                </c:pt>
                <c:pt idx="778">
                  <c:v>14484</c:v>
                </c:pt>
                <c:pt idx="779">
                  <c:v>14484</c:v>
                </c:pt>
                <c:pt idx="780">
                  <c:v>14484</c:v>
                </c:pt>
                <c:pt idx="781">
                  <c:v>14484</c:v>
                </c:pt>
                <c:pt idx="782">
                  <c:v>14484</c:v>
                </c:pt>
                <c:pt idx="783">
                  <c:v>14484</c:v>
                </c:pt>
                <c:pt idx="784">
                  <c:v>14484</c:v>
                </c:pt>
                <c:pt idx="785">
                  <c:v>14484</c:v>
                </c:pt>
                <c:pt idx="786">
                  <c:v>14484</c:v>
                </c:pt>
                <c:pt idx="787">
                  <c:v>14484</c:v>
                </c:pt>
                <c:pt idx="788">
                  <c:v>14484</c:v>
                </c:pt>
                <c:pt idx="789">
                  <c:v>14484</c:v>
                </c:pt>
                <c:pt idx="790">
                  <c:v>14484</c:v>
                </c:pt>
                <c:pt idx="791">
                  <c:v>14484</c:v>
                </c:pt>
                <c:pt idx="792">
                  <c:v>14484</c:v>
                </c:pt>
                <c:pt idx="793">
                  <c:v>14484</c:v>
                </c:pt>
                <c:pt idx="794">
                  <c:v>14484</c:v>
                </c:pt>
                <c:pt idx="795">
                  <c:v>14484</c:v>
                </c:pt>
                <c:pt idx="796">
                  <c:v>14484</c:v>
                </c:pt>
                <c:pt idx="797">
                  <c:v>14484</c:v>
                </c:pt>
                <c:pt idx="798">
                  <c:v>14484</c:v>
                </c:pt>
                <c:pt idx="799">
                  <c:v>14484</c:v>
                </c:pt>
                <c:pt idx="800">
                  <c:v>14484</c:v>
                </c:pt>
                <c:pt idx="801">
                  <c:v>14484</c:v>
                </c:pt>
                <c:pt idx="802">
                  <c:v>14484</c:v>
                </c:pt>
                <c:pt idx="803">
                  <c:v>14484</c:v>
                </c:pt>
                <c:pt idx="804">
                  <c:v>14484</c:v>
                </c:pt>
                <c:pt idx="805">
                  <c:v>14484</c:v>
                </c:pt>
                <c:pt idx="806">
                  <c:v>14484</c:v>
                </c:pt>
                <c:pt idx="807">
                  <c:v>14484</c:v>
                </c:pt>
                <c:pt idx="808">
                  <c:v>14484</c:v>
                </c:pt>
                <c:pt idx="809">
                  <c:v>14484</c:v>
                </c:pt>
                <c:pt idx="810">
                  <c:v>14484</c:v>
                </c:pt>
                <c:pt idx="811">
                  <c:v>14484</c:v>
                </c:pt>
                <c:pt idx="812">
                  <c:v>14484</c:v>
                </c:pt>
                <c:pt idx="813">
                  <c:v>14484</c:v>
                </c:pt>
                <c:pt idx="814">
                  <c:v>14484</c:v>
                </c:pt>
                <c:pt idx="815">
                  <c:v>14484</c:v>
                </c:pt>
                <c:pt idx="816">
                  <c:v>14484</c:v>
                </c:pt>
                <c:pt idx="817">
                  <c:v>14484</c:v>
                </c:pt>
                <c:pt idx="818">
                  <c:v>14484</c:v>
                </c:pt>
                <c:pt idx="819">
                  <c:v>14484</c:v>
                </c:pt>
                <c:pt idx="820">
                  <c:v>14484</c:v>
                </c:pt>
                <c:pt idx="821">
                  <c:v>14484</c:v>
                </c:pt>
                <c:pt idx="822">
                  <c:v>14484</c:v>
                </c:pt>
                <c:pt idx="823">
                  <c:v>14484</c:v>
                </c:pt>
                <c:pt idx="824">
                  <c:v>14484</c:v>
                </c:pt>
                <c:pt idx="825">
                  <c:v>14484</c:v>
                </c:pt>
                <c:pt idx="826">
                  <c:v>14484</c:v>
                </c:pt>
                <c:pt idx="827">
                  <c:v>14484</c:v>
                </c:pt>
                <c:pt idx="828">
                  <c:v>14484</c:v>
                </c:pt>
                <c:pt idx="829">
                  <c:v>14484</c:v>
                </c:pt>
                <c:pt idx="830">
                  <c:v>14484</c:v>
                </c:pt>
                <c:pt idx="831">
                  <c:v>14484</c:v>
                </c:pt>
                <c:pt idx="832">
                  <c:v>14484</c:v>
                </c:pt>
                <c:pt idx="833">
                  <c:v>14484</c:v>
                </c:pt>
                <c:pt idx="834">
                  <c:v>14484</c:v>
                </c:pt>
                <c:pt idx="835">
                  <c:v>14484</c:v>
                </c:pt>
                <c:pt idx="836">
                  <c:v>14484</c:v>
                </c:pt>
                <c:pt idx="837">
                  <c:v>14484</c:v>
                </c:pt>
                <c:pt idx="838">
                  <c:v>14484</c:v>
                </c:pt>
                <c:pt idx="839">
                  <c:v>14484</c:v>
                </c:pt>
                <c:pt idx="840">
                  <c:v>14484</c:v>
                </c:pt>
                <c:pt idx="841">
                  <c:v>14484</c:v>
                </c:pt>
                <c:pt idx="842">
                  <c:v>14484</c:v>
                </c:pt>
                <c:pt idx="843">
                  <c:v>14484</c:v>
                </c:pt>
                <c:pt idx="844">
                  <c:v>14484</c:v>
                </c:pt>
                <c:pt idx="845">
                  <c:v>14484</c:v>
                </c:pt>
                <c:pt idx="846">
                  <c:v>14484</c:v>
                </c:pt>
                <c:pt idx="847">
                  <c:v>14484</c:v>
                </c:pt>
                <c:pt idx="848">
                  <c:v>14484</c:v>
                </c:pt>
                <c:pt idx="849">
                  <c:v>14484</c:v>
                </c:pt>
                <c:pt idx="850">
                  <c:v>14484</c:v>
                </c:pt>
                <c:pt idx="851">
                  <c:v>14484</c:v>
                </c:pt>
                <c:pt idx="852">
                  <c:v>14484</c:v>
                </c:pt>
                <c:pt idx="853">
                  <c:v>14484</c:v>
                </c:pt>
                <c:pt idx="854">
                  <c:v>14484</c:v>
                </c:pt>
                <c:pt idx="855">
                  <c:v>14484</c:v>
                </c:pt>
                <c:pt idx="856">
                  <c:v>14484</c:v>
                </c:pt>
                <c:pt idx="857">
                  <c:v>14484</c:v>
                </c:pt>
                <c:pt idx="858">
                  <c:v>14484</c:v>
                </c:pt>
                <c:pt idx="859">
                  <c:v>14484</c:v>
                </c:pt>
                <c:pt idx="860">
                  <c:v>14484</c:v>
                </c:pt>
                <c:pt idx="861">
                  <c:v>14484</c:v>
                </c:pt>
                <c:pt idx="862">
                  <c:v>14484</c:v>
                </c:pt>
                <c:pt idx="863">
                  <c:v>14484</c:v>
                </c:pt>
                <c:pt idx="864">
                  <c:v>14484</c:v>
                </c:pt>
                <c:pt idx="865">
                  <c:v>14484</c:v>
                </c:pt>
                <c:pt idx="866">
                  <c:v>14484</c:v>
                </c:pt>
                <c:pt idx="867">
                  <c:v>14484</c:v>
                </c:pt>
                <c:pt idx="868">
                  <c:v>14484</c:v>
                </c:pt>
                <c:pt idx="869">
                  <c:v>14484</c:v>
                </c:pt>
                <c:pt idx="870">
                  <c:v>14484</c:v>
                </c:pt>
                <c:pt idx="871">
                  <c:v>14484</c:v>
                </c:pt>
                <c:pt idx="872">
                  <c:v>14484</c:v>
                </c:pt>
                <c:pt idx="873">
                  <c:v>14484</c:v>
                </c:pt>
                <c:pt idx="874">
                  <c:v>14484</c:v>
                </c:pt>
                <c:pt idx="875">
                  <c:v>14484</c:v>
                </c:pt>
                <c:pt idx="876">
                  <c:v>14484</c:v>
                </c:pt>
                <c:pt idx="877">
                  <c:v>14484</c:v>
                </c:pt>
                <c:pt idx="878">
                  <c:v>14484</c:v>
                </c:pt>
                <c:pt idx="879">
                  <c:v>14484</c:v>
                </c:pt>
                <c:pt idx="880">
                  <c:v>14484</c:v>
                </c:pt>
                <c:pt idx="881">
                  <c:v>14484</c:v>
                </c:pt>
                <c:pt idx="882">
                  <c:v>14484</c:v>
                </c:pt>
                <c:pt idx="883">
                  <c:v>14484</c:v>
                </c:pt>
                <c:pt idx="884">
                  <c:v>14484</c:v>
                </c:pt>
                <c:pt idx="885">
                  <c:v>14484</c:v>
                </c:pt>
                <c:pt idx="886">
                  <c:v>14484</c:v>
                </c:pt>
                <c:pt idx="887">
                  <c:v>14484</c:v>
                </c:pt>
                <c:pt idx="888">
                  <c:v>14484</c:v>
                </c:pt>
                <c:pt idx="889">
                  <c:v>14484</c:v>
                </c:pt>
                <c:pt idx="890">
                  <c:v>14484</c:v>
                </c:pt>
                <c:pt idx="891">
                  <c:v>14484</c:v>
                </c:pt>
                <c:pt idx="892">
                  <c:v>14484</c:v>
                </c:pt>
                <c:pt idx="893">
                  <c:v>14484</c:v>
                </c:pt>
                <c:pt idx="894">
                  <c:v>14484</c:v>
                </c:pt>
                <c:pt idx="895">
                  <c:v>14484</c:v>
                </c:pt>
                <c:pt idx="896">
                  <c:v>14484</c:v>
                </c:pt>
                <c:pt idx="897">
                  <c:v>14484</c:v>
                </c:pt>
                <c:pt idx="898">
                  <c:v>14484</c:v>
                </c:pt>
                <c:pt idx="899">
                  <c:v>14484</c:v>
                </c:pt>
                <c:pt idx="900">
                  <c:v>14484</c:v>
                </c:pt>
                <c:pt idx="901">
                  <c:v>14484</c:v>
                </c:pt>
                <c:pt idx="902">
                  <c:v>14484</c:v>
                </c:pt>
                <c:pt idx="903">
                  <c:v>14484</c:v>
                </c:pt>
                <c:pt idx="904">
                  <c:v>14484</c:v>
                </c:pt>
                <c:pt idx="905">
                  <c:v>14484</c:v>
                </c:pt>
                <c:pt idx="906">
                  <c:v>14484</c:v>
                </c:pt>
                <c:pt idx="907">
                  <c:v>14484</c:v>
                </c:pt>
                <c:pt idx="908">
                  <c:v>14484</c:v>
                </c:pt>
                <c:pt idx="909">
                  <c:v>14484</c:v>
                </c:pt>
                <c:pt idx="910">
                  <c:v>14484</c:v>
                </c:pt>
                <c:pt idx="911">
                  <c:v>14484</c:v>
                </c:pt>
                <c:pt idx="912">
                  <c:v>14484</c:v>
                </c:pt>
                <c:pt idx="913">
                  <c:v>14484</c:v>
                </c:pt>
                <c:pt idx="914">
                  <c:v>14484</c:v>
                </c:pt>
                <c:pt idx="915">
                  <c:v>14484</c:v>
                </c:pt>
                <c:pt idx="916">
                  <c:v>14484</c:v>
                </c:pt>
                <c:pt idx="917">
                  <c:v>14484</c:v>
                </c:pt>
                <c:pt idx="918">
                  <c:v>14484</c:v>
                </c:pt>
                <c:pt idx="919">
                  <c:v>14484</c:v>
                </c:pt>
                <c:pt idx="920">
                  <c:v>14484</c:v>
                </c:pt>
                <c:pt idx="921">
                  <c:v>14484</c:v>
                </c:pt>
                <c:pt idx="922">
                  <c:v>14484</c:v>
                </c:pt>
                <c:pt idx="923">
                  <c:v>14484</c:v>
                </c:pt>
                <c:pt idx="924">
                  <c:v>14484</c:v>
                </c:pt>
                <c:pt idx="925">
                  <c:v>14484</c:v>
                </c:pt>
                <c:pt idx="926">
                  <c:v>14484</c:v>
                </c:pt>
                <c:pt idx="927">
                  <c:v>14484</c:v>
                </c:pt>
                <c:pt idx="928">
                  <c:v>14484</c:v>
                </c:pt>
                <c:pt idx="929">
                  <c:v>14484</c:v>
                </c:pt>
                <c:pt idx="930">
                  <c:v>14484</c:v>
                </c:pt>
                <c:pt idx="931">
                  <c:v>14484</c:v>
                </c:pt>
                <c:pt idx="932">
                  <c:v>14484</c:v>
                </c:pt>
                <c:pt idx="933">
                  <c:v>14484</c:v>
                </c:pt>
                <c:pt idx="934">
                  <c:v>14484</c:v>
                </c:pt>
                <c:pt idx="935">
                  <c:v>14484</c:v>
                </c:pt>
                <c:pt idx="936">
                  <c:v>14484</c:v>
                </c:pt>
                <c:pt idx="937">
                  <c:v>14484</c:v>
                </c:pt>
                <c:pt idx="938">
                  <c:v>14484</c:v>
                </c:pt>
                <c:pt idx="939">
                  <c:v>14484</c:v>
                </c:pt>
                <c:pt idx="940">
                  <c:v>14484</c:v>
                </c:pt>
                <c:pt idx="941">
                  <c:v>14484</c:v>
                </c:pt>
                <c:pt idx="942">
                  <c:v>14484</c:v>
                </c:pt>
                <c:pt idx="943">
                  <c:v>14484</c:v>
                </c:pt>
                <c:pt idx="944">
                  <c:v>14484</c:v>
                </c:pt>
                <c:pt idx="945">
                  <c:v>14484</c:v>
                </c:pt>
                <c:pt idx="946">
                  <c:v>14484</c:v>
                </c:pt>
                <c:pt idx="947">
                  <c:v>14484</c:v>
                </c:pt>
                <c:pt idx="948">
                  <c:v>14484</c:v>
                </c:pt>
                <c:pt idx="949">
                  <c:v>14484</c:v>
                </c:pt>
                <c:pt idx="950">
                  <c:v>14484</c:v>
                </c:pt>
                <c:pt idx="951">
                  <c:v>14484</c:v>
                </c:pt>
                <c:pt idx="952">
                  <c:v>14484</c:v>
                </c:pt>
                <c:pt idx="953">
                  <c:v>14484</c:v>
                </c:pt>
                <c:pt idx="954">
                  <c:v>14484</c:v>
                </c:pt>
                <c:pt idx="955">
                  <c:v>14484</c:v>
                </c:pt>
                <c:pt idx="956">
                  <c:v>14484</c:v>
                </c:pt>
                <c:pt idx="957">
                  <c:v>14484</c:v>
                </c:pt>
                <c:pt idx="958">
                  <c:v>14484</c:v>
                </c:pt>
                <c:pt idx="959">
                  <c:v>14484</c:v>
                </c:pt>
                <c:pt idx="960">
                  <c:v>14484</c:v>
                </c:pt>
                <c:pt idx="961">
                  <c:v>14484</c:v>
                </c:pt>
                <c:pt idx="962">
                  <c:v>14484</c:v>
                </c:pt>
                <c:pt idx="963">
                  <c:v>14484</c:v>
                </c:pt>
                <c:pt idx="964">
                  <c:v>14484</c:v>
                </c:pt>
                <c:pt idx="965">
                  <c:v>14484</c:v>
                </c:pt>
                <c:pt idx="966">
                  <c:v>14484</c:v>
                </c:pt>
                <c:pt idx="967">
                  <c:v>14484</c:v>
                </c:pt>
                <c:pt idx="968">
                  <c:v>14484</c:v>
                </c:pt>
                <c:pt idx="969">
                  <c:v>14484</c:v>
                </c:pt>
                <c:pt idx="970">
                  <c:v>14484</c:v>
                </c:pt>
                <c:pt idx="971">
                  <c:v>14484</c:v>
                </c:pt>
                <c:pt idx="972">
                  <c:v>14484</c:v>
                </c:pt>
                <c:pt idx="973">
                  <c:v>14484</c:v>
                </c:pt>
                <c:pt idx="974">
                  <c:v>14484</c:v>
                </c:pt>
                <c:pt idx="975">
                  <c:v>14484</c:v>
                </c:pt>
                <c:pt idx="976">
                  <c:v>14484</c:v>
                </c:pt>
                <c:pt idx="977">
                  <c:v>14484</c:v>
                </c:pt>
                <c:pt idx="978">
                  <c:v>14484</c:v>
                </c:pt>
                <c:pt idx="979">
                  <c:v>14484</c:v>
                </c:pt>
                <c:pt idx="980">
                  <c:v>14484</c:v>
                </c:pt>
                <c:pt idx="981">
                  <c:v>14484</c:v>
                </c:pt>
                <c:pt idx="982">
                  <c:v>14484</c:v>
                </c:pt>
                <c:pt idx="983">
                  <c:v>14484</c:v>
                </c:pt>
                <c:pt idx="984">
                  <c:v>14484</c:v>
                </c:pt>
                <c:pt idx="985">
                  <c:v>14484</c:v>
                </c:pt>
                <c:pt idx="986">
                  <c:v>14484</c:v>
                </c:pt>
                <c:pt idx="987">
                  <c:v>14484</c:v>
                </c:pt>
                <c:pt idx="988">
                  <c:v>14484</c:v>
                </c:pt>
                <c:pt idx="989">
                  <c:v>14484</c:v>
                </c:pt>
                <c:pt idx="990">
                  <c:v>14484</c:v>
                </c:pt>
                <c:pt idx="991">
                  <c:v>14484</c:v>
                </c:pt>
                <c:pt idx="992">
                  <c:v>14484</c:v>
                </c:pt>
                <c:pt idx="993">
                  <c:v>14484</c:v>
                </c:pt>
                <c:pt idx="994">
                  <c:v>14484</c:v>
                </c:pt>
                <c:pt idx="995">
                  <c:v>14484</c:v>
                </c:pt>
                <c:pt idx="996">
                  <c:v>14484</c:v>
                </c:pt>
                <c:pt idx="997">
                  <c:v>14484</c:v>
                </c:pt>
                <c:pt idx="998">
                  <c:v>14484</c:v>
                </c:pt>
                <c:pt idx="999">
                  <c:v>14484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'H30_0.8_0.02_7_50_1000_T3'!$C$1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'H30_0.8_0.02_7_50_1000_T3'!$C$2:$C$1009</c:f>
              <c:numCache>
                <c:formatCode>General</c:formatCode>
                <c:ptCount val="1008"/>
                <c:pt idx="0">
                  <c:v>26817</c:v>
                </c:pt>
                <c:pt idx="1">
                  <c:v>26740</c:v>
                </c:pt>
                <c:pt idx="2">
                  <c:v>26740</c:v>
                </c:pt>
                <c:pt idx="3">
                  <c:v>26148</c:v>
                </c:pt>
                <c:pt idx="4">
                  <c:v>26148</c:v>
                </c:pt>
                <c:pt idx="5">
                  <c:v>22911</c:v>
                </c:pt>
                <c:pt idx="6">
                  <c:v>22956</c:v>
                </c:pt>
                <c:pt idx="7">
                  <c:v>22956</c:v>
                </c:pt>
                <c:pt idx="8">
                  <c:v>22956</c:v>
                </c:pt>
                <c:pt idx="9">
                  <c:v>21691</c:v>
                </c:pt>
                <c:pt idx="10">
                  <c:v>21691</c:v>
                </c:pt>
                <c:pt idx="11">
                  <c:v>21691</c:v>
                </c:pt>
                <c:pt idx="12">
                  <c:v>21181</c:v>
                </c:pt>
                <c:pt idx="13">
                  <c:v>20291</c:v>
                </c:pt>
                <c:pt idx="14">
                  <c:v>20291</c:v>
                </c:pt>
                <c:pt idx="15">
                  <c:v>20291</c:v>
                </c:pt>
                <c:pt idx="16">
                  <c:v>20291</c:v>
                </c:pt>
                <c:pt idx="17">
                  <c:v>20291</c:v>
                </c:pt>
                <c:pt idx="18">
                  <c:v>20291</c:v>
                </c:pt>
                <c:pt idx="19">
                  <c:v>20291</c:v>
                </c:pt>
                <c:pt idx="20">
                  <c:v>20291</c:v>
                </c:pt>
                <c:pt idx="21">
                  <c:v>20291</c:v>
                </c:pt>
                <c:pt idx="22">
                  <c:v>20291</c:v>
                </c:pt>
                <c:pt idx="23">
                  <c:v>20291</c:v>
                </c:pt>
                <c:pt idx="24">
                  <c:v>20291</c:v>
                </c:pt>
                <c:pt idx="25">
                  <c:v>20291</c:v>
                </c:pt>
                <c:pt idx="26">
                  <c:v>20291</c:v>
                </c:pt>
                <c:pt idx="27">
                  <c:v>20291</c:v>
                </c:pt>
                <c:pt idx="28">
                  <c:v>20291</c:v>
                </c:pt>
                <c:pt idx="29">
                  <c:v>20291</c:v>
                </c:pt>
                <c:pt idx="30">
                  <c:v>20291</c:v>
                </c:pt>
                <c:pt idx="31">
                  <c:v>20291</c:v>
                </c:pt>
                <c:pt idx="32">
                  <c:v>20291</c:v>
                </c:pt>
                <c:pt idx="33">
                  <c:v>20291</c:v>
                </c:pt>
                <c:pt idx="34">
                  <c:v>20291</c:v>
                </c:pt>
                <c:pt idx="35">
                  <c:v>20291</c:v>
                </c:pt>
                <c:pt idx="36">
                  <c:v>20291</c:v>
                </c:pt>
                <c:pt idx="37">
                  <c:v>20291</c:v>
                </c:pt>
                <c:pt idx="38">
                  <c:v>20291</c:v>
                </c:pt>
                <c:pt idx="39">
                  <c:v>20291</c:v>
                </c:pt>
                <c:pt idx="40">
                  <c:v>20291</c:v>
                </c:pt>
                <c:pt idx="41">
                  <c:v>20291</c:v>
                </c:pt>
                <c:pt idx="42">
                  <c:v>19451</c:v>
                </c:pt>
                <c:pt idx="43">
                  <c:v>19451</c:v>
                </c:pt>
                <c:pt idx="44">
                  <c:v>19451</c:v>
                </c:pt>
                <c:pt idx="45">
                  <c:v>19451</c:v>
                </c:pt>
                <c:pt idx="46">
                  <c:v>19451</c:v>
                </c:pt>
                <c:pt idx="47">
                  <c:v>19451</c:v>
                </c:pt>
                <c:pt idx="48">
                  <c:v>19194</c:v>
                </c:pt>
                <c:pt idx="49">
                  <c:v>19194</c:v>
                </c:pt>
                <c:pt idx="50">
                  <c:v>19194</c:v>
                </c:pt>
                <c:pt idx="51">
                  <c:v>19194</c:v>
                </c:pt>
                <c:pt idx="52">
                  <c:v>18651</c:v>
                </c:pt>
                <c:pt idx="53">
                  <c:v>18651</c:v>
                </c:pt>
                <c:pt idx="54">
                  <c:v>18651</c:v>
                </c:pt>
                <c:pt idx="55">
                  <c:v>18651</c:v>
                </c:pt>
                <c:pt idx="56">
                  <c:v>18651</c:v>
                </c:pt>
                <c:pt idx="57">
                  <c:v>18651</c:v>
                </c:pt>
                <c:pt idx="58">
                  <c:v>18651</c:v>
                </c:pt>
                <c:pt idx="59">
                  <c:v>18651</c:v>
                </c:pt>
                <c:pt idx="60">
                  <c:v>18651</c:v>
                </c:pt>
                <c:pt idx="61">
                  <c:v>18651</c:v>
                </c:pt>
                <c:pt idx="62">
                  <c:v>18651</c:v>
                </c:pt>
                <c:pt idx="63">
                  <c:v>18376</c:v>
                </c:pt>
                <c:pt idx="64">
                  <c:v>18376</c:v>
                </c:pt>
                <c:pt idx="65">
                  <c:v>18376</c:v>
                </c:pt>
                <c:pt idx="66">
                  <c:v>18376</c:v>
                </c:pt>
                <c:pt idx="67">
                  <c:v>17980</c:v>
                </c:pt>
                <c:pt idx="68">
                  <c:v>17980</c:v>
                </c:pt>
                <c:pt idx="69">
                  <c:v>17980</c:v>
                </c:pt>
                <c:pt idx="70">
                  <c:v>17980</c:v>
                </c:pt>
                <c:pt idx="71">
                  <c:v>17980</c:v>
                </c:pt>
                <c:pt idx="72">
                  <c:v>17980</c:v>
                </c:pt>
                <c:pt idx="73">
                  <c:v>17980</c:v>
                </c:pt>
                <c:pt idx="74">
                  <c:v>17980</c:v>
                </c:pt>
                <c:pt idx="75">
                  <c:v>17980</c:v>
                </c:pt>
                <c:pt idx="76">
                  <c:v>17980</c:v>
                </c:pt>
                <c:pt idx="77">
                  <c:v>17980</c:v>
                </c:pt>
                <c:pt idx="78">
                  <c:v>17980</c:v>
                </c:pt>
                <c:pt idx="79">
                  <c:v>17980</c:v>
                </c:pt>
                <c:pt idx="80">
                  <c:v>17980</c:v>
                </c:pt>
                <c:pt idx="81">
                  <c:v>17980</c:v>
                </c:pt>
                <c:pt idx="82">
                  <c:v>17712</c:v>
                </c:pt>
                <c:pt idx="83">
                  <c:v>17712</c:v>
                </c:pt>
                <c:pt idx="84">
                  <c:v>17712</c:v>
                </c:pt>
                <c:pt idx="85">
                  <c:v>17712</c:v>
                </c:pt>
                <c:pt idx="86">
                  <c:v>17712</c:v>
                </c:pt>
                <c:pt idx="87">
                  <c:v>17712</c:v>
                </c:pt>
                <c:pt idx="88">
                  <c:v>17712</c:v>
                </c:pt>
                <c:pt idx="89">
                  <c:v>17712</c:v>
                </c:pt>
                <c:pt idx="90">
                  <c:v>17712</c:v>
                </c:pt>
                <c:pt idx="91">
                  <c:v>17642</c:v>
                </c:pt>
                <c:pt idx="92">
                  <c:v>17642</c:v>
                </c:pt>
                <c:pt idx="93">
                  <c:v>17642</c:v>
                </c:pt>
                <c:pt idx="94">
                  <c:v>17642</c:v>
                </c:pt>
                <c:pt idx="95">
                  <c:v>17642</c:v>
                </c:pt>
                <c:pt idx="96">
                  <c:v>17642</c:v>
                </c:pt>
                <c:pt idx="97">
                  <c:v>17642</c:v>
                </c:pt>
                <c:pt idx="98">
                  <c:v>17642</c:v>
                </c:pt>
                <c:pt idx="99">
                  <c:v>17642</c:v>
                </c:pt>
                <c:pt idx="100">
                  <c:v>17642</c:v>
                </c:pt>
                <c:pt idx="101">
                  <c:v>17642</c:v>
                </c:pt>
                <c:pt idx="102">
                  <c:v>17642</c:v>
                </c:pt>
                <c:pt idx="103">
                  <c:v>17642</c:v>
                </c:pt>
                <c:pt idx="104">
                  <c:v>17642</c:v>
                </c:pt>
                <c:pt idx="105">
                  <c:v>17642</c:v>
                </c:pt>
                <c:pt idx="106">
                  <c:v>17029</c:v>
                </c:pt>
                <c:pt idx="107">
                  <c:v>17029</c:v>
                </c:pt>
                <c:pt idx="108">
                  <c:v>17029</c:v>
                </c:pt>
                <c:pt idx="109">
                  <c:v>17029</c:v>
                </c:pt>
                <c:pt idx="110">
                  <c:v>17029</c:v>
                </c:pt>
                <c:pt idx="111">
                  <c:v>17029</c:v>
                </c:pt>
                <c:pt idx="112">
                  <c:v>17029</c:v>
                </c:pt>
                <c:pt idx="113">
                  <c:v>17029</c:v>
                </c:pt>
                <c:pt idx="114">
                  <c:v>17029</c:v>
                </c:pt>
                <c:pt idx="115">
                  <c:v>17029</c:v>
                </c:pt>
                <c:pt idx="116">
                  <c:v>17029</c:v>
                </c:pt>
                <c:pt idx="117">
                  <c:v>17029</c:v>
                </c:pt>
                <c:pt idx="118">
                  <c:v>17029</c:v>
                </c:pt>
                <c:pt idx="119">
                  <c:v>16249</c:v>
                </c:pt>
                <c:pt idx="120">
                  <c:v>16249</c:v>
                </c:pt>
                <c:pt idx="121">
                  <c:v>16249</c:v>
                </c:pt>
                <c:pt idx="122">
                  <c:v>16249</c:v>
                </c:pt>
                <c:pt idx="123">
                  <c:v>16249</c:v>
                </c:pt>
                <c:pt idx="124">
                  <c:v>16249</c:v>
                </c:pt>
                <c:pt idx="125">
                  <c:v>16249</c:v>
                </c:pt>
                <c:pt idx="126">
                  <c:v>16249</c:v>
                </c:pt>
                <c:pt idx="127">
                  <c:v>16249</c:v>
                </c:pt>
                <c:pt idx="128">
                  <c:v>16249</c:v>
                </c:pt>
                <c:pt idx="129">
                  <c:v>16249</c:v>
                </c:pt>
                <c:pt idx="130">
                  <c:v>16249</c:v>
                </c:pt>
                <c:pt idx="131">
                  <c:v>16249</c:v>
                </c:pt>
                <c:pt idx="132">
                  <c:v>16249</c:v>
                </c:pt>
                <c:pt idx="133">
                  <c:v>16249</c:v>
                </c:pt>
                <c:pt idx="134">
                  <c:v>16249</c:v>
                </c:pt>
                <c:pt idx="135">
                  <c:v>16249</c:v>
                </c:pt>
                <c:pt idx="136">
                  <c:v>16249</c:v>
                </c:pt>
                <c:pt idx="137">
                  <c:v>16249</c:v>
                </c:pt>
                <c:pt idx="138">
                  <c:v>16249</c:v>
                </c:pt>
                <c:pt idx="139">
                  <c:v>16249</c:v>
                </c:pt>
                <c:pt idx="140">
                  <c:v>16249</c:v>
                </c:pt>
                <c:pt idx="141">
                  <c:v>16249</c:v>
                </c:pt>
                <c:pt idx="142">
                  <c:v>15974</c:v>
                </c:pt>
                <c:pt idx="143">
                  <c:v>15974</c:v>
                </c:pt>
                <c:pt idx="144">
                  <c:v>15974</c:v>
                </c:pt>
                <c:pt idx="145">
                  <c:v>15974</c:v>
                </c:pt>
                <c:pt idx="146">
                  <c:v>15974</c:v>
                </c:pt>
                <c:pt idx="147">
                  <c:v>15974</c:v>
                </c:pt>
                <c:pt idx="148">
                  <c:v>15974</c:v>
                </c:pt>
                <c:pt idx="149">
                  <c:v>15974</c:v>
                </c:pt>
                <c:pt idx="150">
                  <c:v>15974</c:v>
                </c:pt>
                <c:pt idx="151">
                  <c:v>15554</c:v>
                </c:pt>
                <c:pt idx="152">
                  <c:v>15554</c:v>
                </c:pt>
                <c:pt idx="153">
                  <c:v>15554</c:v>
                </c:pt>
                <c:pt idx="154">
                  <c:v>15554</c:v>
                </c:pt>
                <c:pt idx="155">
                  <c:v>15554</c:v>
                </c:pt>
                <c:pt idx="156">
                  <c:v>15554</c:v>
                </c:pt>
                <c:pt idx="157">
                  <c:v>15554</c:v>
                </c:pt>
                <c:pt idx="158">
                  <c:v>15554</c:v>
                </c:pt>
                <c:pt idx="159">
                  <c:v>15554</c:v>
                </c:pt>
                <c:pt idx="160">
                  <c:v>15554</c:v>
                </c:pt>
                <c:pt idx="161">
                  <c:v>15554</c:v>
                </c:pt>
                <c:pt idx="162">
                  <c:v>15554</c:v>
                </c:pt>
                <c:pt idx="163">
                  <c:v>15554</c:v>
                </c:pt>
                <c:pt idx="164">
                  <c:v>15464</c:v>
                </c:pt>
                <c:pt idx="165">
                  <c:v>15464</c:v>
                </c:pt>
                <c:pt idx="166">
                  <c:v>15464</c:v>
                </c:pt>
                <c:pt idx="167">
                  <c:v>15464</c:v>
                </c:pt>
                <c:pt idx="168">
                  <c:v>15464</c:v>
                </c:pt>
                <c:pt idx="169">
                  <c:v>15464</c:v>
                </c:pt>
                <c:pt idx="170">
                  <c:v>15464</c:v>
                </c:pt>
                <c:pt idx="171">
                  <c:v>15464</c:v>
                </c:pt>
                <c:pt idx="172">
                  <c:v>15464</c:v>
                </c:pt>
                <c:pt idx="173">
                  <c:v>15464</c:v>
                </c:pt>
                <c:pt idx="174">
                  <c:v>15464</c:v>
                </c:pt>
                <c:pt idx="175">
                  <c:v>15464</c:v>
                </c:pt>
                <c:pt idx="176">
                  <c:v>15464</c:v>
                </c:pt>
                <c:pt idx="177">
                  <c:v>15464</c:v>
                </c:pt>
                <c:pt idx="178">
                  <c:v>15464</c:v>
                </c:pt>
                <c:pt idx="179">
                  <c:v>15464</c:v>
                </c:pt>
                <c:pt idx="180">
                  <c:v>15464</c:v>
                </c:pt>
                <c:pt idx="181">
                  <c:v>15464</c:v>
                </c:pt>
                <c:pt idx="182">
                  <c:v>15464</c:v>
                </c:pt>
                <c:pt idx="183">
                  <c:v>15464</c:v>
                </c:pt>
                <c:pt idx="184">
                  <c:v>15464</c:v>
                </c:pt>
                <c:pt idx="185">
                  <c:v>15464</c:v>
                </c:pt>
                <c:pt idx="186">
                  <c:v>15464</c:v>
                </c:pt>
                <c:pt idx="187">
                  <c:v>15464</c:v>
                </c:pt>
                <c:pt idx="188">
                  <c:v>15464</c:v>
                </c:pt>
                <c:pt idx="189">
                  <c:v>15464</c:v>
                </c:pt>
                <c:pt idx="190">
                  <c:v>15464</c:v>
                </c:pt>
                <c:pt idx="191">
                  <c:v>15464</c:v>
                </c:pt>
                <c:pt idx="192">
                  <c:v>15464</c:v>
                </c:pt>
                <c:pt idx="193">
                  <c:v>15464</c:v>
                </c:pt>
                <c:pt idx="194">
                  <c:v>15464</c:v>
                </c:pt>
                <c:pt idx="195">
                  <c:v>15464</c:v>
                </c:pt>
                <c:pt idx="196">
                  <c:v>15464</c:v>
                </c:pt>
                <c:pt idx="197">
                  <c:v>15464</c:v>
                </c:pt>
                <c:pt idx="198">
                  <c:v>15464</c:v>
                </c:pt>
                <c:pt idx="199">
                  <c:v>15464</c:v>
                </c:pt>
                <c:pt idx="200">
                  <c:v>15464</c:v>
                </c:pt>
                <c:pt idx="201">
                  <c:v>15464</c:v>
                </c:pt>
                <c:pt idx="202">
                  <c:v>15464</c:v>
                </c:pt>
                <c:pt idx="203">
                  <c:v>15464</c:v>
                </c:pt>
                <c:pt idx="204">
                  <c:v>15464</c:v>
                </c:pt>
                <c:pt idx="205">
                  <c:v>15464</c:v>
                </c:pt>
                <c:pt idx="206">
                  <c:v>15464</c:v>
                </c:pt>
                <c:pt idx="207">
                  <c:v>15464</c:v>
                </c:pt>
                <c:pt idx="208">
                  <c:v>15464</c:v>
                </c:pt>
                <c:pt idx="209">
                  <c:v>15464</c:v>
                </c:pt>
                <c:pt idx="210">
                  <c:v>15464</c:v>
                </c:pt>
                <c:pt idx="211">
                  <c:v>15464</c:v>
                </c:pt>
                <c:pt idx="212">
                  <c:v>15464</c:v>
                </c:pt>
                <c:pt idx="213">
                  <c:v>15464</c:v>
                </c:pt>
                <c:pt idx="214">
                  <c:v>15464</c:v>
                </c:pt>
                <c:pt idx="215">
                  <c:v>15464</c:v>
                </c:pt>
                <c:pt idx="216">
                  <c:v>15464</c:v>
                </c:pt>
                <c:pt idx="217">
                  <c:v>15304</c:v>
                </c:pt>
                <c:pt idx="218">
                  <c:v>15304</c:v>
                </c:pt>
                <c:pt idx="219">
                  <c:v>15304</c:v>
                </c:pt>
                <c:pt idx="220">
                  <c:v>15304</c:v>
                </c:pt>
                <c:pt idx="221">
                  <c:v>15304</c:v>
                </c:pt>
                <c:pt idx="222">
                  <c:v>15304</c:v>
                </c:pt>
                <c:pt idx="223">
                  <c:v>15304</c:v>
                </c:pt>
                <c:pt idx="224">
                  <c:v>15304</c:v>
                </c:pt>
                <c:pt idx="225">
                  <c:v>15304</c:v>
                </c:pt>
                <c:pt idx="226">
                  <c:v>15304</c:v>
                </c:pt>
                <c:pt idx="227">
                  <c:v>15304</c:v>
                </c:pt>
                <c:pt idx="228">
                  <c:v>15304</c:v>
                </c:pt>
                <c:pt idx="229">
                  <c:v>15304</c:v>
                </c:pt>
                <c:pt idx="230">
                  <c:v>15304</c:v>
                </c:pt>
                <c:pt idx="231">
                  <c:v>15304</c:v>
                </c:pt>
                <c:pt idx="232">
                  <c:v>15304</c:v>
                </c:pt>
                <c:pt idx="233">
                  <c:v>15304</c:v>
                </c:pt>
                <c:pt idx="234">
                  <c:v>15304</c:v>
                </c:pt>
                <c:pt idx="235">
                  <c:v>15304</c:v>
                </c:pt>
                <c:pt idx="236">
                  <c:v>15304</c:v>
                </c:pt>
                <c:pt idx="237">
                  <c:v>15304</c:v>
                </c:pt>
                <c:pt idx="238">
                  <c:v>15304</c:v>
                </c:pt>
                <c:pt idx="239">
                  <c:v>15304</c:v>
                </c:pt>
                <c:pt idx="240">
                  <c:v>15304</c:v>
                </c:pt>
                <c:pt idx="241">
                  <c:v>15304</c:v>
                </c:pt>
                <c:pt idx="242">
                  <c:v>15304</c:v>
                </c:pt>
                <c:pt idx="243">
                  <c:v>15304</c:v>
                </c:pt>
                <c:pt idx="244">
                  <c:v>15304</c:v>
                </c:pt>
                <c:pt idx="245">
                  <c:v>15304</c:v>
                </c:pt>
                <c:pt idx="246">
                  <c:v>15304</c:v>
                </c:pt>
                <c:pt idx="247">
                  <c:v>15304</c:v>
                </c:pt>
                <c:pt idx="248">
                  <c:v>15304</c:v>
                </c:pt>
                <c:pt idx="249">
                  <c:v>15304</c:v>
                </c:pt>
                <c:pt idx="250">
                  <c:v>15304</c:v>
                </c:pt>
                <c:pt idx="251">
                  <c:v>15304</c:v>
                </c:pt>
                <c:pt idx="252">
                  <c:v>15304</c:v>
                </c:pt>
                <c:pt idx="253">
                  <c:v>15304</c:v>
                </c:pt>
                <c:pt idx="254">
                  <c:v>15304</c:v>
                </c:pt>
                <c:pt idx="255">
                  <c:v>15304</c:v>
                </c:pt>
                <c:pt idx="256">
                  <c:v>15304</c:v>
                </c:pt>
                <c:pt idx="257">
                  <c:v>15304</c:v>
                </c:pt>
                <c:pt idx="258">
                  <c:v>15304</c:v>
                </c:pt>
                <c:pt idx="259">
                  <c:v>15304</c:v>
                </c:pt>
                <c:pt idx="260">
                  <c:v>15304</c:v>
                </c:pt>
                <c:pt idx="261">
                  <c:v>15304</c:v>
                </c:pt>
                <c:pt idx="262">
                  <c:v>15304</c:v>
                </c:pt>
                <c:pt idx="263">
                  <c:v>15304</c:v>
                </c:pt>
                <c:pt idx="264">
                  <c:v>15304</c:v>
                </c:pt>
                <c:pt idx="265">
                  <c:v>15304</c:v>
                </c:pt>
                <c:pt idx="266">
                  <c:v>15304</c:v>
                </c:pt>
                <c:pt idx="267">
                  <c:v>15304</c:v>
                </c:pt>
                <c:pt idx="268">
                  <c:v>15304</c:v>
                </c:pt>
                <c:pt idx="269">
                  <c:v>15304</c:v>
                </c:pt>
                <c:pt idx="270">
                  <c:v>15304</c:v>
                </c:pt>
                <c:pt idx="271">
                  <c:v>15304</c:v>
                </c:pt>
                <c:pt idx="272">
                  <c:v>15304</c:v>
                </c:pt>
                <c:pt idx="273">
                  <c:v>15304</c:v>
                </c:pt>
                <c:pt idx="274">
                  <c:v>15304</c:v>
                </c:pt>
                <c:pt idx="275">
                  <c:v>15304</c:v>
                </c:pt>
                <c:pt idx="276">
                  <c:v>15304</c:v>
                </c:pt>
                <c:pt idx="277">
                  <c:v>15304</c:v>
                </c:pt>
                <c:pt idx="278">
                  <c:v>15304</c:v>
                </c:pt>
                <c:pt idx="279">
                  <c:v>15304</c:v>
                </c:pt>
                <c:pt idx="280">
                  <c:v>15304</c:v>
                </c:pt>
                <c:pt idx="281">
                  <c:v>15304</c:v>
                </c:pt>
                <c:pt idx="282">
                  <c:v>15304</c:v>
                </c:pt>
                <c:pt idx="283">
                  <c:v>15304</c:v>
                </c:pt>
                <c:pt idx="284">
                  <c:v>15304</c:v>
                </c:pt>
                <c:pt idx="285">
                  <c:v>15304</c:v>
                </c:pt>
                <c:pt idx="286">
                  <c:v>15304</c:v>
                </c:pt>
                <c:pt idx="287">
                  <c:v>15304</c:v>
                </c:pt>
                <c:pt idx="288">
                  <c:v>15304</c:v>
                </c:pt>
                <c:pt idx="289">
                  <c:v>15304</c:v>
                </c:pt>
                <c:pt idx="290">
                  <c:v>15304</c:v>
                </c:pt>
                <c:pt idx="291">
                  <c:v>15304</c:v>
                </c:pt>
                <c:pt idx="292">
                  <c:v>15304</c:v>
                </c:pt>
                <c:pt idx="293">
                  <c:v>15304</c:v>
                </c:pt>
                <c:pt idx="294">
                  <c:v>15304</c:v>
                </c:pt>
                <c:pt idx="295">
                  <c:v>15304</c:v>
                </c:pt>
                <c:pt idx="296">
                  <c:v>15304</c:v>
                </c:pt>
                <c:pt idx="297">
                  <c:v>15304</c:v>
                </c:pt>
                <c:pt idx="298">
                  <c:v>15304</c:v>
                </c:pt>
                <c:pt idx="299">
                  <c:v>15304</c:v>
                </c:pt>
                <c:pt idx="300">
                  <c:v>15304</c:v>
                </c:pt>
                <c:pt idx="301">
                  <c:v>15304</c:v>
                </c:pt>
                <c:pt idx="302">
                  <c:v>15304</c:v>
                </c:pt>
                <c:pt idx="303">
                  <c:v>15304</c:v>
                </c:pt>
                <c:pt idx="304">
                  <c:v>15304</c:v>
                </c:pt>
                <c:pt idx="305">
                  <c:v>15304</c:v>
                </c:pt>
                <c:pt idx="306">
                  <c:v>15304</c:v>
                </c:pt>
                <c:pt idx="307">
                  <c:v>15304</c:v>
                </c:pt>
                <c:pt idx="308">
                  <c:v>15304</c:v>
                </c:pt>
                <c:pt idx="309">
                  <c:v>15304</c:v>
                </c:pt>
                <c:pt idx="310">
                  <c:v>15304</c:v>
                </c:pt>
                <c:pt idx="311">
                  <c:v>15304</c:v>
                </c:pt>
                <c:pt idx="312">
                  <c:v>15304</c:v>
                </c:pt>
                <c:pt idx="313">
                  <c:v>15304</c:v>
                </c:pt>
                <c:pt idx="314">
                  <c:v>15304</c:v>
                </c:pt>
                <c:pt idx="315">
                  <c:v>15304</c:v>
                </c:pt>
                <c:pt idx="316">
                  <c:v>15304</c:v>
                </c:pt>
                <c:pt idx="317">
                  <c:v>15304</c:v>
                </c:pt>
                <c:pt idx="318">
                  <c:v>15304</c:v>
                </c:pt>
                <c:pt idx="319">
                  <c:v>15304</c:v>
                </c:pt>
                <c:pt idx="320">
                  <c:v>15304</c:v>
                </c:pt>
                <c:pt idx="321">
                  <c:v>15304</c:v>
                </c:pt>
                <c:pt idx="322">
                  <c:v>15304</c:v>
                </c:pt>
                <c:pt idx="323">
                  <c:v>15304</c:v>
                </c:pt>
                <c:pt idx="324">
                  <c:v>15304</c:v>
                </c:pt>
                <c:pt idx="325">
                  <c:v>15304</c:v>
                </c:pt>
                <c:pt idx="326">
                  <c:v>15304</c:v>
                </c:pt>
                <c:pt idx="327">
                  <c:v>15304</c:v>
                </c:pt>
                <c:pt idx="328">
                  <c:v>15304</c:v>
                </c:pt>
                <c:pt idx="329">
                  <c:v>15304</c:v>
                </c:pt>
                <c:pt idx="330">
                  <c:v>15304</c:v>
                </c:pt>
                <c:pt idx="331">
                  <c:v>15304</c:v>
                </c:pt>
                <c:pt idx="332">
                  <c:v>15304</c:v>
                </c:pt>
                <c:pt idx="333">
                  <c:v>15304</c:v>
                </c:pt>
                <c:pt idx="334">
                  <c:v>15304</c:v>
                </c:pt>
                <c:pt idx="335">
                  <c:v>15304</c:v>
                </c:pt>
                <c:pt idx="336">
                  <c:v>15304</c:v>
                </c:pt>
                <c:pt idx="337">
                  <c:v>15304</c:v>
                </c:pt>
                <c:pt idx="338">
                  <c:v>15304</c:v>
                </c:pt>
                <c:pt idx="339">
                  <c:v>15304</c:v>
                </c:pt>
                <c:pt idx="340">
                  <c:v>15304</c:v>
                </c:pt>
                <c:pt idx="341">
                  <c:v>15304</c:v>
                </c:pt>
                <c:pt idx="342">
                  <c:v>15304</c:v>
                </c:pt>
                <c:pt idx="343">
                  <c:v>15304</c:v>
                </c:pt>
                <c:pt idx="344">
                  <c:v>15304</c:v>
                </c:pt>
                <c:pt idx="345">
                  <c:v>15304</c:v>
                </c:pt>
                <c:pt idx="346">
                  <c:v>15304</c:v>
                </c:pt>
                <c:pt idx="347">
                  <c:v>15304</c:v>
                </c:pt>
                <c:pt idx="348">
                  <c:v>15304</c:v>
                </c:pt>
                <c:pt idx="349">
                  <c:v>15304</c:v>
                </c:pt>
                <c:pt idx="350">
                  <c:v>15304</c:v>
                </c:pt>
                <c:pt idx="351">
                  <c:v>15304</c:v>
                </c:pt>
                <c:pt idx="352">
                  <c:v>15304</c:v>
                </c:pt>
                <c:pt idx="353">
                  <c:v>15304</c:v>
                </c:pt>
                <c:pt idx="354">
                  <c:v>15304</c:v>
                </c:pt>
                <c:pt idx="355">
                  <c:v>15304</c:v>
                </c:pt>
                <c:pt idx="356">
                  <c:v>15304</c:v>
                </c:pt>
                <c:pt idx="357">
                  <c:v>15304</c:v>
                </c:pt>
                <c:pt idx="358">
                  <c:v>15304</c:v>
                </c:pt>
                <c:pt idx="359">
                  <c:v>15304</c:v>
                </c:pt>
                <c:pt idx="360">
                  <c:v>15304</c:v>
                </c:pt>
                <c:pt idx="361">
                  <c:v>15304</c:v>
                </c:pt>
                <c:pt idx="362">
                  <c:v>15304</c:v>
                </c:pt>
                <c:pt idx="363">
                  <c:v>15304</c:v>
                </c:pt>
                <c:pt idx="364">
                  <c:v>15304</c:v>
                </c:pt>
                <c:pt idx="365">
                  <c:v>15054</c:v>
                </c:pt>
                <c:pt idx="366">
                  <c:v>15054</c:v>
                </c:pt>
                <c:pt idx="367">
                  <c:v>15054</c:v>
                </c:pt>
                <c:pt idx="368">
                  <c:v>15054</c:v>
                </c:pt>
                <c:pt idx="369">
                  <c:v>15054</c:v>
                </c:pt>
                <c:pt idx="370">
                  <c:v>15054</c:v>
                </c:pt>
                <c:pt idx="371">
                  <c:v>15054</c:v>
                </c:pt>
                <c:pt idx="372">
                  <c:v>15054</c:v>
                </c:pt>
                <c:pt idx="373">
                  <c:v>15054</c:v>
                </c:pt>
                <c:pt idx="374">
                  <c:v>15054</c:v>
                </c:pt>
                <c:pt idx="375">
                  <c:v>15054</c:v>
                </c:pt>
                <c:pt idx="376">
                  <c:v>15054</c:v>
                </c:pt>
                <c:pt idx="377">
                  <c:v>15054</c:v>
                </c:pt>
                <c:pt idx="378">
                  <c:v>15054</c:v>
                </c:pt>
                <c:pt idx="379">
                  <c:v>15054</c:v>
                </c:pt>
                <c:pt idx="380">
                  <c:v>15054</c:v>
                </c:pt>
                <c:pt idx="381">
                  <c:v>15054</c:v>
                </c:pt>
                <c:pt idx="382">
                  <c:v>15054</c:v>
                </c:pt>
                <c:pt idx="383">
                  <c:v>15054</c:v>
                </c:pt>
                <c:pt idx="384">
                  <c:v>15054</c:v>
                </c:pt>
                <c:pt idx="385">
                  <c:v>15054</c:v>
                </c:pt>
                <c:pt idx="386">
                  <c:v>15054</c:v>
                </c:pt>
                <c:pt idx="387">
                  <c:v>15054</c:v>
                </c:pt>
                <c:pt idx="388">
                  <c:v>15054</c:v>
                </c:pt>
                <c:pt idx="389">
                  <c:v>15054</c:v>
                </c:pt>
                <c:pt idx="390">
                  <c:v>15054</c:v>
                </c:pt>
                <c:pt idx="391">
                  <c:v>15054</c:v>
                </c:pt>
                <c:pt idx="392">
                  <c:v>15054</c:v>
                </c:pt>
                <c:pt idx="393">
                  <c:v>15054</c:v>
                </c:pt>
                <c:pt idx="394">
                  <c:v>15054</c:v>
                </c:pt>
                <c:pt idx="395">
                  <c:v>15054</c:v>
                </c:pt>
                <c:pt idx="396">
                  <c:v>15054</c:v>
                </c:pt>
                <c:pt idx="397">
                  <c:v>15054</c:v>
                </c:pt>
                <c:pt idx="398">
                  <c:v>15054</c:v>
                </c:pt>
                <c:pt idx="399">
                  <c:v>15054</c:v>
                </c:pt>
                <c:pt idx="400">
                  <c:v>15054</c:v>
                </c:pt>
                <c:pt idx="401">
                  <c:v>15054</c:v>
                </c:pt>
                <c:pt idx="402">
                  <c:v>15054</c:v>
                </c:pt>
                <c:pt idx="403">
                  <c:v>15054</c:v>
                </c:pt>
                <c:pt idx="404">
                  <c:v>15054</c:v>
                </c:pt>
                <c:pt idx="405">
                  <c:v>15054</c:v>
                </c:pt>
                <c:pt idx="406">
                  <c:v>15054</c:v>
                </c:pt>
                <c:pt idx="407">
                  <c:v>15054</c:v>
                </c:pt>
                <c:pt idx="408">
                  <c:v>15054</c:v>
                </c:pt>
                <c:pt idx="409">
                  <c:v>15054</c:v>
                </c:pt>
                <c:pt idx="410">
                  <c:v>15054</c:v>
                </c:pt>
                <c:pt idx="411">
                  <c:v>15054</c:v>
                </c:pt>
                <c:pt idx="412">
                  <c:v>15054</c:v>
                </c:pt>
                <c:pt idx="413">
                  <c:v>15054</c:v>
                </c:pt>
                <c:pt idx="414">
                  <c:v>15054</c:v>
                </c:pt>
                <c:pt idx="415">
                  <c:v>15054</c:v>
                </c:pt>
                <c:pt idx="416">
                  <c:v>15054</c:v>
                </c:pt>
                <c:pt idx="417">
                  <c:v>15054</c:v>
                </c:pt>
                <c:pt idx="418">
                  <c:v>15054</c:v>
                </c:pt>
                <c:pt idx="419">
                  <c:v>15054</c:v>
                </c:pt>
                <c:pt idx="420">
                  <c:v>15054</c:v>
                </c:pt>
                <c:pt idx="421">
                  <c:v>15054</c:v>
                </c:pt>
                <c:pt idx="422">
                  <c:v>15054</c:v>
                </c:pt>
                <c:pt idx="423">
                  <c:v>15054</c:v>
                </c:pt>
                <c:pt idx="424">
                  <c:v>15054</c:v>
                </c:pt>
                <c:pt idx="425">
                  <c:v>15054</c:v>
                </c:pt>
                <c:pt idx="426">
                  <c:v>15054</c:v>
                </c:pt>
                <c:pt idx="427">
                  <c:v>15054</c:v>
                </c:pt>
                <c:pt idx="428">
                  <c:v>15054</c:v>
                </c:pt>
                <c:pt idx="429">
                  <c:v>15054</c:v>
                </c:pt>
                <c:pt idx="430">
                  <c:v>15054</c:v>
                </c:pt>
                <c:pt idx="431">
                  <c:v>15054</c:v>
                </c:pt>
                <c:pt idx="432">
                  <c:v>15054</c:v>
                </c:pt>
                <c:pt idx="433">
                  <c:v>15054</c:v>
                </c:pt>
                <c:pt idx="434">
                  <c:v>15054</c:v>
                </c:pt>
                <c:pt idx="435">
                  <c:v>15054</c:v>
                </c:pt>
                <c:pt idx="436">
                  <c:v>15054</c:v>
                </c:pt>
                <c:pt idx="437">
                  <c:v>15054</c:v>
                </c:pt>
                <c:pt idx="438">
                  <c:v>15054</c:v>
                </c:pt>
                <c:pt idx="439">
                  <c:v>15054</c:v>
                </c:pt>
                <c:pt idx="440">
                  <c:v>15054</c:v>
                </c:pt>
                <c:pt idx="441">
                  <c:v>15054</c:v>
                </c:pt>
                <c:pt idx="442">
                  <c:v>15054</c:v>
                </c:pt>
                <c:pt idx="443">
                  <c:v>15054</c:v>
                </c:pt>
                <c:pt idx="444">
                  <c:v>15054</c:v>
                </c:pt>
                <c:pt idx="445">
                  <c:v>15054</c:v>
                </c:pt>
                <c:pt idx="446">
                  <c:v>15054</c:v>
                </c:pt>
                <c:pt idx="447">
                  <c:v>15054</c:v>
                </c:pt>
                <c:pt idx="448">
                  <c:v>15054</c:v>
                </c:pt>
                <c:pt idx="449">
                  <c:v>15054</c:v>
                </c:pt>
                <c:pt idx="450">
                  <c:v>15054</c:v>
                </c:pt>
                <c:pt idx="451">
                  <c:v>15054</c:v>
                </c:pt>
                <c:pt idx="452">
                  <c:v>15054</c:v>
                </c:pt>
                <c:pt idx="453">
                  <c:v>15054</c:v>
                </c:pt>
                <c:pt idx="454">
                  <c:v>15054</c:v>
                </c:pt>
                <c:pt idx="455">
                  <c:v>15054</c:v>
                </c:pt>
                <c:pt idx="456">
                  <c:v>15054</c:v>
                </c:pt>
                <c:pt idx="457">
                  <c:v>15054</c:v>
                </c:pt>
                <c:pt idx="458">
                  <c:v>15054</c:v>
                </c:pt>
                <c:pt idx="459">
                  <c:v>15054</c:v>
                </c:pt>
                <c:pt idx="460">
                  <c:v>15054</c:v>
                </c:pt>
                <c:pt idx="461">
                  <c:v>15054</c:v>
                </c:pt>
                <c:pt idx="462">
                  <c:v>14974</c:v>
                </c:pt>
                <c:pt idx="463">
                  <c:v>14974</c:v>
                </c:pt>
                <c:pt idx="464">
                  <c:v>14974</c:v>
                </c:pt>
                <c:pt idx="465">
                  <c:v>14974</c:v>
                </c:pt>
                <c:pt idx="466">
                  <c:v>14974</c:v>
                </c:pt>
                <c:pt idx="467">
                  <c:v>14974</c:v>
                </c:pt>
                <c:pt idx="468">
                  <c:v>14974</c:v>
                </c:pt>
                <c:pt idx="469">
                  <c:v>14974</c:v>
                </c:pt>
                <c:pt idx="470">
                  <c:v>14974</c:v>
                </c:pt>
                <c:pt idx="471">
                  <c:v>14974</c:v>
                </c:pt>
                <c:pt idx="472">
                  <c:v>14974</c:v>
                </c:pt>
                <c:pt idx="473">
                  <c:v>14974</c:v>
                </c:pt>
                <c:pt idx="474">
                  <c:v>14974</c:v>
                </c:pt>
                <c:pt idx="475">
                  <c:v>14974</c:v>
                </c:pt>
                <c:pt idx="476">
                  <c:v>14974</c:v>
                </c:pt>
                <c:pt idx="477">
                  <c:v>14974</c:v>
                </c:pt>
                <c:pt idx="478">
                  <c:v>14974</c:v>
                </c:pt>
                <c:pt idx="479">
                  <c:v>14974</c:v>
                </c:pt>
                <c:pt idx="480">
                  <c:v>14974</c:v>
                </c:pt>
                <c:pt idx="481">
                  <c:v>14974</c:v>
                </c:pt>
                <c:pt idx="482">
                  <c:v>14974</c:v>
                </c:pt>
                <c:pt idx="483">
                  <c:v>14974</c:v>
                </c:pt>
                <c:pt idx="484">
                  <c:v>14974</c:v>
                </c:pt>
                <c:pt idx="485">
                  <c:v>14974</c:v>
                </c:pt>
                <c:pt idx="486">
                  <c:v>14974</c:v>
                </c:pt>
                <c:pt idx="487">
                  <c:v>14974</c:v>
                </c:pt>
                <c:pt idx="488">
                  <c:v>14974</c:v>
                </c:pt>
                <c:pt idx="489">
                  <c:v>14974</c:v>
                </c:pt>
                <c:pt idx="490">
                  <c:v>14974</c:v>
                </c:pt>
                <c:pt idx="491">
                  <c:v>14974</c:v>
                </c:pt>
                <c:pt idx="492">
                  <c:v>14974</c:v>
                </c:pt>
                <c:pt idx="493">
                  <c:v>14974</c:v>
                </c:pt>
                <c:pt idx="494">
                  <c:v>14974</c:v>
                </c:pt>
                <c:pt idx="495">
                  <c:v>14974</c:v>
                </c:pt>
                <c:pt idx="496">
                  <c:v>14974</c:v>
                </c:pt>
                <c:pt idx="497">
                  <c:v>14974</c:v>
                </c:pt>
                <c:pt idx="498">
                  <c:v>14974</c:v>
                </c:pt>
                <c:pt idx="499">
                  <c:v>14974</c:v>
                </c:pt>
                <c:pt idx="500">
                  <c:v>14974</c:v>
                </c:pt>
                <c:pt idx="501">
                  <c:v>14974</c:v>
                </c:pt>
                <c:pt idx="502">
                  <c:v>14974</c:v>
                </c:pt>
                <c:pt idx="503">
                  <c:v>14974</c:v>
                </c:pt>
                <c:pt idx="504">
                  <c:v>14974</c:v>
                </c:pt>
                <c:pt idx="505">
                  <c:v>14974</c:v>
                </c:pt>
                <c:pt idx="506">
                  <c:v>14974</c:v>
                </c:pt>
                <c:pt idx="507">
                  <c:v>14974</c:v>
                </c:pt>
                <c:pt idx="508">
                  <c:v>14974</c:v>
                </c:pt>
                <c:pt idx="509">
                  <c:v>14974</c:v>
                </c:pt>
                <c:pt idx="510">
                  <c:v>14974</c:v>
                </c:pt>
                <c:pt idx="511">
                  <c:v>14974</c:v>
                </c:pt>
                <c:pt idx="512">
                  <c:v>14974</c:v>
                </c:pt>
                <c:pt idx="513">
                  <c:v>14974</c:v>
                </c:pt>
                <c:pt idx="514">
                  <c:v>14974</c:v>
                </c:pt>
                <c:pt idx="515">
                  <c:v>14974</c:v>
                </c:pt>
                <c:pt idx="516">
                  <c:v>14974</c:v>
                </c:pt>
                <c:pt idx="517">
                  <c:v>14974</c:v>
                </c:pt>
                <c:pt idx="518">
                  <c:v>14974</c:v>
                </c:pt>
                <c:pt idx="519">
                  <c:v>14974</c:v>
                </c:pt>
                <c:pt idx="520">
                  <c:v>14974</c:v>
                </c:pt>
                <c:pt idx="521">
                  <c:v>14974</c:v>
                </c:pt>
                <c:pt idx="522">
                  <c:v>14974</c:v>
                </c:pt>
                <c:pt idx="523">
                  <c:v>14974</c:v>
                </c:pt>
                <c:pt idx="524">
                  <c:v>14974</c:v>
                </c:pt>
                <c:pt idx="525">
                  <c:v>14974</c:v>
                </c:pt>
                <c:pt idx="526">
                  <c:v>14974</c:v>
                </c:pt>
                <c:pt idx="527">
                  <c:v>14974</c:v>
                </c:pt>
                <c:pt idx="528">
                  <c:v>14974</c:v>
                </c:pt>
                <c:pt idx="529">
                  <c:v>14974</c:v>
                </c:pt>
                <c:pt idx="530">
                  <c:v>14974</c:v>
                </c:pt>
                <c:pt idx="531">
                  <c:v>14974</c:v>
                </c:pt>
                <c:pt idx="532">
                  <c:v>14974</c:v>
                </c:pt>
                <c:pt idx="533">
                  <c:v>14974</c:v>
                </c:pt>
                <c:pt idx="534">
                  <c:v>14974</c:v>
                </c:pt>
                <c:pt idx="535">
                  <c:v>14974</c:v>
                </c:pt>
                <c:pt idx="536">
                  <c:v>14974</c:v>
                </c:pt>
                <c:pt idx="537">
                  <c:v>14974</c:v>
                </c:pt>
                <c:pt idx="538">
                  <c:v>14974</c:v>
                </c:pt>
                <c:pt idx="539">
                  <c:v>14974</c:v>
                </c:pt>
                <c:pt idx="540">
                  <c:v>14484</c:v>
                </c:pt>
                <c:pt idx="541">
                  <c:v>14484</c:v>
                </c:pt>
                <c:pt idx="542">
                  <c:v>14484</c:v>
                </c:pt>
                <c:pt idx="543">
                  <c:v>14484</c:v>
                </c:pt>
                <c:pt idx="544">
                  <c:v>14484</c:v>
                </c:pt>
                <c:pt idx="545">
                  <c:v>14484</c:v>
                </c:pt>
                <c:pt idx="546">
                  <c:v>14484</c:v>
                </c:pt>
                <c:pt idx="547">
                  <c:v>14484</c:v>
                </c:pt>
                <c:pt idx="548">
                  <c:v>14484</c:v>
                </c:pt>
                <c:pt idx="549">
                  <c:v>14484</c:v>
                </c:pt>
                <c:pt idx="550">
                  <c:v>14484</c:v>
                </c:pt>
                <c:pt idx="551">
                  <c:v>14484</c:v>
                </c:pt>
                <c:pt idx="552">
                  <c:v>14484</c:v>
                </c:pt>
                <c:pt idx="553">
                  <c:v>14484</c:v>
                </c:pt>
                <c:pt idx="554">
                  <c:v>14484</c:v>
                </c:pt>
                <c:pt idx="555">
                  <c:v>14484</c:v>
                </c:pt>
                <c:pt idx="556">
                  <c:v>14484</c:v>
                </c:pt>
                <c:pt idx="557">
                  <c:v>14484</c:v>
                </c:pt>
                <c:pt idx="558">
                  <c:v>14484</c:v>
                </c:pt>
                <c:pt idx="559">
                  <c:v>14484</c:v>
                </c:pt>
                <c:pt idx="560">
                  <c:v>14484</c:v>
                </c:pt>
                <c:pt idx="561">
                  <c:v>14484</c:v>
                </c:pt>
                <c:pt idx="562">
                  <c:v>14484</c:v>
                </c:pt>
                <c:pt idx="563">
                  <c:v>14484</c:v>
                </c:pt>
                <c:pt idx="564">
                  <c:v>14484</c:v>
                </c:pt>
                <c:pt idx="565">
                  <c:v>14484</c:v>
                </c:pt>
                <c:pt idx="566">
                  <c:v>14484</c:v>
                </c:pt>
                <c:pt idx="567">
                  <c:v>14484</c:v>
                </c:pt>
                <c:pt idx="568">
                  <c:v>14484</c:v>
                </c:pt>
                <c:pt idx="569">
                  <c:v>14484</c:v>
                </c:pt>
                <c:pt idx="570">
                  <c:v>14484</c:v>
                </c:pt>
                <c:pt idx="571">
                  <c:v>14484</c:v>
                </c:pt>
                <c:pt idx="572">
                  <c:v>14484</c:v>
                </c:pt>
                <c:pt idx="573">
                  <c:v>14484</c:v>
                </c:pt>
                <c:pt idx="574">
                  <c:v>14484</c:v>
                </c:pt>
                <c:pt idx="575">
                  <c:v>14484</c:v>
                </c:pt>
                <c:pt idx="576">
                  <c:v>14484</c:v>
                </c:pt>
                <c:pt idx="577">
                  <c:v>14484</c:v>
                </c:pt>
                <c:pt idx="578">
                  <c:v>14484</c:v>
                </c:pt>
                <c:pt idx="579">
                  <c:v>14484</c:v>
                </c:pt>
                <c:pt idx="580">
                  <c:v>14484</c:v>
                </c:pt>
                <c:pt idx="581">
                  <c:v>14484</c:v>
                </c:pt>
                <c:pt idx="582">
                  <c:v>14484</c:v>
                </c:pt>
                <c:pt idx="583">
                  <c:v>14484</c:v>
                </c:pt>
                <c:pt idx="584">
                  <c:v>14484</c:v>
                </c:pt>
                <c:pt idx="585">
                  <c:v>14484</c:v>
                </c:pt>
                <c:pt idx="586">
                  <c:v>14484</c:v>
                </c:pt>
                <c:pt idx="587">
                  <c:v>14484</c:v>
                </c:pt>
                <c:pt idx="588">
                  <c:v>14484</c:v>
                </c:pt>
                <c:pt idx="589">
                  <c:v>14484</c:v>
                </c:pt>
                <c:pt idx="590">
                  <c:v>14484</c:v>
                </c:pt>
                <c:pt idx="591">
                  <c:v>14484</c:v>
                </c:pt>
                <c:pt idx="592">
                  <c:v>14484</c:v>
                </c:pt>
                <c:pt idx="593">
                  <c:v>14484</c:v>
                </c:pt>
                <c:pt idx="594">
                  <c:v>14484</c:v>
                </c:pt>
                <c:pt idx="595">
                  <c:v>14484</c:v>
                </c:pt>
                <c:pt idx="596">
                  <c:v>14484</c:v>
                </c:pt>
                <c:pt idx="597">
                  <c:v>14484</c:v>
                </c:pt>
                <c:pt idx="598">
                  <c:v>14484</c:v>
                </c:pt>
                <c:pt idx="599">
                  <c:v>14484</c:v>
                </c:pt>
                <c:pt idx="600">
                  <c:v>14484</c:v>
                </c:pt>
                <c:pt idx="601">
                  <c:v>14484</c:v>
                </c:pt>
                <c:pt idx="602">
                  <c:v>14484</c:v>
                </c:pt>
                <c:pt idx="603">
                  <c:v>14484</c:v>
                </c:pt>
                <c:pt idx="604">
                  <c:v>14484</c:v>
                </c:pt>
                <c:pt idx="605">
                  <c:v>14484</c:v>
                </c:pt>
                <c:pt idx="606">
                  <c:v>14484</c:v>
                </c:pt>
                <c:pt idx="607">
                  <c:v>14484</c:v>
                </c:pt>
                <c:pt idx="608">
                  <c:v>14484</c:v>
                </c:pt>
                <c:pt idx="609">
                  <c:v>14484</c:v>
                </c:pt>
                <c:pt idx="610">
                  <c:v>14484</c:v>
                </c:pt>
                <c:pt idx="611">
                  <c:v>14484</c:v>
                </c:pt>
                <c:pt idx="612">
                  <c:v>14484</c:v>
                </c:pt>
                <c:pt idx="613">
                  <c:v>14484</c:v>
                </c:pt>
                <c:pt idx="614">
                  <c:v>14484</c:v>
                </c:pt>
                <c:pt idx="615">
                  <c:v>14484</c:v>
                </c:pt>
                <c:pt idx="616">
                  <c:v>14484</c:v>
                </c:pt>
                <c:pt idx="617">
                  <c:v>14484</c:v>
                </c:pt>
                <c:pt idx="618">
                  <c:v>14484</c:v>
                </c:pt>
                <c:pt idx="619">
                  <c:v>14484</c:v>
                </c:pt>
                <c:pt idx="620">
                  <c:v>14484</c:v>
                </c:pt>
                <c:pt idx="621">
                  <c:v>14484</c:v>
                </c:pt>
                <c:pt idx="622">
                  <c:v>14484</c:v>
                </c:pt>
                <c:pt idx="623">
                  <c:v>14484</c:v>
                </c:pt>
                <c:pt idx="624">
                  <c:v>14484</c:v>
                </c:pt>
                <c:pt idx="625">
                  <c:v>14484</c:v>
                </c:pt>
                <c:pt idx="626">
                  <c:v>14484</c:v>
                </c:pt>
                <c:pt idx="627">
                  <c:v>14484</c:v>
                </c:pt>
                <c:pt idx="628">
                  <c:v>14484</c:v>
                </c:pt>
                <c:pt idx="629">
                  <c:v>14484</c:v>
                </c:pt>
                <c:pt idx="630">
                  <c:v>14484</c:v>
                </c:pt>
                <c:pt idx="631">
                  <c:v>14484</c:v>
                </c:pt>
                <c:pt idx="632">
                  <c:v>14484</c:v>
                </c:pt>
                <c:pt idx="633">
                  <c:v>14484</c:v>
                </c:pt>
                <c:pt idx="634">
                  <c:v>14484</c:v>
                </c:pt>
                <c:pt idx="635">
                  <c:v>14484</c:v>
                </c:pt>
                <c:pt idx="636">
                  <c:v>14484</c:v>
                </c:pt>
                <c:pt idx="637">
                  <c:v>14484</c:v>
                </c:pt>
                <c:pt idx="638">
                  <c:v>14484</c:v>
                </c:pt>
                <c:pt idx="639">
                  <c:v>14484</c:v>
                </c:pt>
                <c:pt idx="640">
                  <c:v>14484</c:v>
                </c:pt>
                <c:pt idx="641">
                  <c:v>14484</c:v>
                </c:pt>
                <c:pt idx="642">
                  <c:v>14484</c:v>
                </c:pt>
                <c:pt idx="643">
                  <c:v>14484</c:v>
                </c:pt>
                <c:pt idx="644">
                  <c:v>14484</c:v>
                </c:pt>
                <c:pt idx="645">
                  <c:v>14484</c:v>
                </c:pt>
                <c:pt idx="646">
                  <c:v>14484</c:v>
                </c:pt>
                <c:pt idx="647">
                  <c:v>14484</c:v>
                </c:pt>
                <c:pt idx="648">
                  <c:v>14484</c:v>
                </c:pt>
                <c:pt idx="649">
                  <c:v>14484</c:v>
                </c:pt>
                <c:pt idx="650">
                  <c:v>14484</c:v>
                </c:pt>
                <c:pt idx="651">
                  <c:v>14484</c:v>
                </c:pt>
                <c:pt idx="652">
                  <c:v>14484</c:v>
                </c:pt>
                <c:pt idx="653">
                  <c:v>14484</c:v>
                </c:pt>
                <c:pt idx="654">
                  <c:v>14484</c:v>
                </c:pt>
                <c:pt idx="655">
                  <c:v>14484</c:v>
                </c:pt>
                <c:pt idx="656">
                  <c:v>14484</c:v>
                </c:pt>
                <c:pt idx="657">
                  <c:v>14484</c:v>
                </c:pt>
                <c:pt idx="658">
                  <c:v>14484</c:v>
                </c:pt>
                <c:pt idx="659">
                  <c:v>14484</c:v>
                </c:pt>
                <c:pt idx="660">
                  <c:v>14484</c:v>
                </c:pt>
                <c:pt idx="661">
                  <c:v>14484</c:v>
                </c:pt>
                <c:pt idx="662">
                  <c:v>14484</c:v>
                </c:pt>
                <c:pt idx="663">
                  <c:v>14484</c:v>
                </c:pt>
                <c:pt idx="664">
                  <c:v>14484</c:v>
                </c:pt>
                <c:pt idx="665">
                  <c:v>14484</c:v>
                </c:pt>
                <c:pt idx="666">
                  <c:v>14484</c:v>
                </c:pt>
                <c:pt idx="667">
                  <c:v>14484</c:v>
                </c:pt>
                <c:pt idx="668">
                  <c:v>14484</c:v>
                </c:pt>
                <c:pt idx="669">
                  <c:v>14484</c:v>
                </c:pt>
                <c:pt idx="670">
                  <c:v>14484</c:v>
                </c:pt>
                <c:pt idx="671">
                  <c:v>14484</c:v>
                </c:pt>
                <c:pt idx="672">
                  <c:v>14484</c:v>
                </c:pt>
                <c:pt idx="673">
                  <c:v>14484</c:v>
                </c:pt>
                <c:pt idx="674">
                  <c:v>14484</c:v>
                </c:pt>
                <c:pt idx="675">
                  <c:v>14484</c:v>
                </c:pt>
                <c:pt idx="676">
                  <c:v>14484</c:v>
                </c:pt>
                <c:pt idx="677">
                  <c:v>14484</c:v>
                </c:pt>
                <c:pt idx="678">
                  <c:v>14484</c:v>
                </c:pt>
                <c:pt idx="679">
                  <c:v>14484</c:v>
                </c:pt>
                <c:pt idx="680">
                  <c:v>14484</c:v>
                </c:pt>
                <c:pt idx="681">
                  <c:v>14484</c:v>
                </c:pt>
                <c:pt idx="682">
                  <c:v>14484</c:v>
                </c:pt>
                <c:pt idx="683">
                  <c:v>14484</c:v>
                </c:pt>
                <c:pt idx="684">
                  <c:v>14484</c:v>
                </c:pt>
                <c:pt idx="685">
                  <c:v>14484</c:v>
                </c:pt>
                <c:pt idx="686">
                  <c:v>14484</c:v>
                </c:pt>
                <c:pt idx="687">
                  <c:v>14484</c:v>
                </c:pt>
                <c:pt idx="688">
                  <c:v>14484</c:v>
                </c:pt>
                <c:pt idx="689">
                  <c:v>14484</c:v>
                </c:pt>
                <c:pt idx="690">
                  <c:v>14484</c:v>
                </c:pt>
                <c:pt idx="691">
                  <c:v>14484</c:v>
                </c:pt>
                <c:pt idx="692">
                  <c:v>14484</c:v>
                </c:pt>
                <c:pt idx="693">
                  <c:v>14484</c:v>
                </c:pt>
                <c:pt idx="694">
                  <c:v>14484</c:v>
                </c:pt>
                <c:pt idx="695">
                  <c:v>14484</c:v>
                </c:pt>
                <c:pt idx="696">
                  <c:v>14484</c:v>
                </c:pt>
                <c:pt idx="697">
                  <c:v>14484</c:v>
                </c:pt>
                <c:pt idx="698">
                  <c:v>14484</c:v>
                </c:pt>
                <c:pt idx="699">
                  <c:v>14484</c:v>
                </c:pt>
                <c:pt idx="700">
                  <c:v>14484</c:v>
                </c:pt>
                <c:pt idx="701">
                  <c:v>14484</c:v>
                </c:pt>
                <c:pt idx="702">
                  <c:v>14484</c:v>
                </c:pt>
                <c:pt idx="703">
                  <c:v>14484</c:v>
                </c:pt>
                <c:pt idx="704">
                  <c:v>14484</c:v>
                </c:pt>
                <c:pt idx="705">
                  <c:v>14484</c:v>
                </c:pt>
                <c:pt idx="706">
                  <c:v>14484</c:v>
                </c:pt>
                <c:pt idx="707">
                  <c:v>14484</c:v>
                </c:pt>
                <c:pt idx="708">
                  <c:v>14484</c:v>
                </c:pt>
                <c:pt idx="709">
                  <c:v>14484</c:v>
                </c:pt>
                <c:pt idx="710">
                  <c:v>14484</c:v>
                </c:pt>
                <c:pt idx="711">
                  <c:v>14484</c:v>
                </c:pt>
                <c:pt idx="712">
                  <c:v>14484</c:v>
                </c:pt>
                <c:pt idx="713">
                  <c:v>14484</c:v>
                </c:pt>
                <c:pt idx="714">
                  <c:v>14484</c:v>
                </c:pt>
                <c:pt idx="715">
                  <c:v>14484</c:v>
                </c:pt>
                <c:pt idx="716">
                  <c:v>14484</c:v>
                </c:pt>
                <c:pt idx="717">
                  <c:v>14484</c:v>
                </c:pt>
                <c:pt idx="718">
                  <c:v>14484</c:v>
                </c:pt>
                <c:pt idx="719">
                  <c:v>14484</c:v>
                </c:pt>
                <c:pt idx="720">
                  <c:v>14484</c:v>
                </c:pt>
                <c:pt idx="721">
                  <c:v>14484</c:v>
                </c:pt>
                <c:pt idx="722">
                  <c:v>14484</c:v>
                </c:pt>
                <c:pt idx="723">
                  <c:v>14484</c:v>
                </c:pt>
                <c:pt idx="724">
                  <c:v>14484</c:v>
                </c:pt>
                <c:pt idx="725">
                  <c:v>14484</c:v>
                </c:pt>
                <c:pt idx="726">
                  <c:v>14484</c:v>
                </c:pt>
                <c:pt idx="727">
                  <c:v>14484</c:v>
                </c:pt>
                <c:pt idx="728">
                  <c:v>14484</c:v>
                </c:pt>
                <c:pt idx="729">
                  <c:v>14484</c:v>
                </c:pt>
                <c:pt idx="730">
                  <c:v>14484</c:v>
                </c:pt>
                <c:pt idx="731">
                  <c:v>14484</c:v>
                </c:pt>
                <c:pt idx="732">
                  <c:v>14484</c:v>
                </c:pt>
                <c:pt idx="733">
                  <c:v>14484</c:v>
                </c:pt>
                <c:pt idx="734">
                  <c:v>14484</c:v>
                </c:pt>
                <c:pt idx="735">
                  <c:v>14484</c:v>
                </c:pt>
                <c:pt idx="736">
                  <c:v>14484</c:v>
                </c:pt>
                <c:pt idx="737">
                  <c:v>14484</c:v>
                </c:pt>
                <c:pt idx="738">
                  <c:v>14484</c:v>
                </c:pt>
                <c:pt idx="739">
                  <c:v>14484</c:v>
                </c:pt>
                <c:pt idx="740">
                  <c:v>14484</c:v>
                </c:pt>
                <c:pt idx="741">
                  <c:v>14484</c:v>
                </c:pt>
                <c:pt idx="742">
                  <c:v>14484</c:v>
                </c:pt>
                <c:pt idx="743">
                  <c:v>14484</c:v>
                </c:pt>
                <c:pt idx="744">
                  <c:v>14484</c:v>
                </c:pt>
                <c:pt idx="745">
                  <c:v>14484</c:v>
                </c:pt>
                <c:pt idx="746">
                  <c:v>14484</c:v>
                </c:pt>
                <c:pt idx="747">
                  <c:v>14484</c:v>
                </c:pt>
                <c:pt idx="748">
                  <c:v>14484</c:v>
                </c:pt>
                <c:pt idx="749">
                  <c:v>14484</c:v>
                </c:pt>
                <c:pt idx="750">
                  <c:v>14484</c:v>
                </c:pt>
                <c:pt idx="751">
                  <c:v>14484</c:v>
                </c:pt>
                <c:pt idx="752">
                  <c:v>14484</c:v>
                </c:pt>
                <c:pt idx="753">
                  <c:v>14484</c:v>
                </c:pt>
                <c:pt idx="754">
                  <c:v>14484</c:v>
                </c:pt>
                <c:pt idx="755">
                  <c:v>14484</c:v>
                </c:pt>
                <c:pt idx="756">
                  <c:v>14484</c:v>
                </c:pt>
                <c:pt idx="757">
                  <c:v>14484</c:v>
                </c:pt>
                <c:pt idx="758">
                  <c:v>14484</c:v>
                </c:pt>
                <c:pt idx="759">
                  <c:v>14484</c:v>
                </c:pt>
                <c:pt idx="760">
                  <c:v>14484</c:v>
                </c:pt>
                <c:pt idx="761">
                  <c:v>14484</c:v>
                </c:pt>
                <c:pt idx="762">
                  <c:v>14484</c:v>
                </c:pt>
                <c:pt idx="763">
                  <c:v>14484</c:v>
                </c:pt>
                <c:pt idx="764">
                  <c:v>14484</c:v>
                </c:pt>
                <c:pt idx="765">
                  <c:v>14484</c:v>
                </c:pt>
                <c:pt idx="766">
                  <c:v>14484</c:v>
                </c:pt>
                <c:pt idx="767">
                  <c:v>14484</c:v>
                </c:pt>
                <c:pt idx="768">
                  <c:v>14484</c:v>
                </c:pt>
                <c:pt idx="769">
                  <c:v>14484</c:v>
                </c:pt>
                <c:pt idx="770">
                  <c:v>14484</c:v>
                </c:pt>
                <c:pt idx="771">
                  <c:v>14484</c:v>
                </c:pt>
                <c:pt idx="772">
                  <c:v>14484</c:v>
                </c:pt>
                <c:pt idx="773">
                  <c:v>14484</c:v>
                </c:pt>
                <c:pt idx="774">
                  <c:v>14484</c:v>
                </c:pt>
                <c:pt idx="775">
                  <c:v>14484</c:v>
                </c:pt>
                <c:pt idx="776">
                  <c:v>14484</c:v>
                </c:pt>
                <c:pt idx="777">
                  <c:v>14484</c:v>
                </c:pt>
                <c:pt idx="778">
                  <c:v>14484</c:v>
                </c:pt>
                <c:pt idx="779">
                  <c:v>14484</c:v>
                </c:pt>
                <c:pt idx="780">
                  <c:v>14484</c:v>
                </c:pt>
                <c:pt idx="781">
                  <c:v>14484</c:v>
                </c:pt>
                <c:pt idx="782">
                  <c:v>14484</c:v>
                </c:pt>
                <c:pt idx="783">
                  <c:v>14484</c:v>
                </c:pt>
                <c:pt idx="784">
                  <c:v>14484</c:v>
                </c:pt>
                <c:pt idx="785">
                  <c:v>14484</c:v>
                </c:pt>
                <c:pt idx="786">
                  <c:v>14484</c:v>
                </c:pt>
                <c:pt idx="787">
                  <c:v>14484</c:v>
                </c:pt>
                <c:pt idx="788">
                  <c:v>14484</c:v>
                </c:pt>
                <c:pt idx="789">
                  <c:v>14484</c:v>
                </c:pt>
                <c:pt idx="790">
                  <c:v>14484</c:v>
                </c:pt>
                <c:pt idx="791">
                  <c:v>14484</c:v>
                </c:pt>
                <c:pt idx="792">
                  <c:v>14484</c:v>
                </c:pt>
                <c:pt idx="793">
                  <c:v>14484</c:v>
                </c:pt>
                <c:pt idx="794">
                  <c:v>14484</c:v>
                </c:pt>
                <c:pt idx="795">
                  <c:v>14484</c:v>
                </c:pt>
                <c:pt idx="796">
                  <c:v>14484</c:v>
                </c:pt>
                <c:pt idx="797">
                  <c:v>14484</c:v>
                </c:pt>
                <c:pt idx="798">
                  <c:v>14484</c:v>
                </c:pt>
                <c:pt idx="799">
                  <c:v>14484</c:v>
                </c:pt>
                <c:pt idx="800">
                  <c:v>14484</c:v>
                </c:pt>
                <c:pt idx="801">
                  <c:v>14484</c:v>
                </c:pt>
                <c:pt idx="802">
                  <c:v>14484</c:v>
                </c:pt>
                <c:pt idx="803">
                  <c:v>14484</c:v>
                </c:pt>
                <c:pt idx="804">
                  <c:v>14484</c:v>
                </c:pt>
                <c:pt idx="805">
                  <c:v>14484</c:v>
                </c:pt>
                <c:pt idx="806">
                  <c:v>14484</c:v>
                </c:pt>
                <c:pt idx="807">
                  <c:v>14484</c:v>
                </c:pt>
                <c:pt idx="808">
                  <c:v>14484</c:v>
                </c:pt>
                <c:pt idx="809">
                  <c:v>14484</c:v>
                </c:pt>
                <c:pt idx="810">
                  <c:v>14484</c:v>
                </c:pt>
                <c:pt idx="811">
                  <c:v>14484</c:v>
                </c:pt>
                <c:pt idx="812">
                  <c:v>14484</c:v>
                </c:pt>
                <c:pt idx="813">
                  <c:v>14484</c:v>
                </c:pt>
                <c:pt idx="814">
                  <c:v>14484</c:v>
                </c:pt>
                <c:pt idx="815">
                  <c:v>14484</c:v>
                </c:pt>
                <c:pt idx="816">
                  <c:v>14484</c:v>
                </c:pt>
                <c:pt idx="817">
                  <c:v>14484</c:v>
                </c:pt>
                <c:pt idx="818">
                  <c:v>14484</c:v>
                </c:pt>
                <c:pt idx="819">
                  <c:v>14484</c:v>
                </c:pt>
                <c:pt idx="820">
                  <c:v>14484</c:v>
                </c:pt>
                <c:pt idx="821">
                  <c:v>14484</c:v>
                </c:pt>
                <c:pt idx="822">
                  <c:v>14484</c:v>
                </c:pt>
                <c:pt idx="823">
                  <c:v>14484</c:v>
                </c:pt>
                <c:pt idx="824">
                  <c:v>14484</c:v>
                </c:pt>
                <c:pt idx="825">
                  <c:v>14484</c:v>
                </c:pt>
                <c:pt idx="826">
                  <c:v>14484</c:v>
                </c:pt>
                <c:pt idx="827">
                  <c:v>14484</c:v>
                </c:pt>
                <c:pt idx="828">
                  <c:v>14484</c:v>
                </c:pt>
                <c:pt idx="829">
                  <c:v>14484</c:v>
                </c:pt>
                <c:pt idx="830">
                  <c:v>14484</c:v>
                </c:pt>
                <c:pt idx="831">
                  <c:v>14484</c:v>
                </c:pt>
                <c:pt idx="832">
                  <c:v>14484</c:v>
                </c:pt>
                <c:pt idx="833">
                  <c:v>14484</c:v>
                </c:pt>
                <c:pt idx="834">
                  <c:v>14484</c:v>
                </c:pt>
                <c:pt idx="835">
                  <c:v>14484</c:v>
                </c:pt>
                <c:pt idx="836">
                  <c:v>14484</c:v>
                </c:pt>
                <c:pt idx="837">
                  <c:v>14484</c:v>
                </c:pt>
                <c:pt idx="838">
                  <c:v>14484</c:v>
                </c:pt>
                <c:pt idx="839">
                  <c:v>14484</c:v>
                </c:pt>
                <c:pt idx="840">
                  <c:v>14484</c:v>
                </c:pt>
                <c:pt idx="841">
                  <c:v>14484</c:v>
                </c:pt>
                <c:pt idx="842">
                  <c:v>14484</c:v>
                </c:pt>
                <c:pt idx="843">
                  <c:v>14484</c:v>
                </c:pt>
                <c:pt idx="844">
                  <c:v>14484</c:v>
                </c:pt>
                <c:pt idx="845">
                  <c:v>14484</c:v>
                </c:pt>
                <c:pt idx="846">
                  <c:v>14484</c:v>
                </c:pt>
                <c:pt idx="847">
                  <c:v>14484</c:v>
                </c:pt>
                <c:pt idx="848">
                  <c:v>14484</c:v>
                </c:pt>
                <c:pt idx="849">
                  <c:v>14484</c:v>
                </c:pt>
                <c:pt idx="850">
                  <c:v>14484</c:v>
                </c:pt>
                <c:pt idx="851">
                  <c:v>14484</c:v>
                </c:pt>
                <c:pt idx="852">
                  <c:v>14484</c:v>
                </c:pt>
                <c:pt idx="853">
                  <c:v>14484</c:v>
                </c:pt>
                <c:pt idx="854">
                  <c:v>14484</c:v>
                </c:pt>
                <c:pt idx="855">
                  <c:v>14484</c:v>
                </c:pt>
                <c:pt idx="856">
                  <c:v>14484</c:v>
                </c:pt>
                <c:pt idx="857">
                  <c:v>14484</c:v>
                </c:pt>
                <c:pt idx="858">
                  <c:v>14484</c:v>
                </c:pt>
                <c:pt idx="859">
                  <c:v>14484</c:v>
                </c:pt>
                <c:pt idx="860">
                  <c:v>14484</c:v>
                </c:pt>
                <c:pt idx="861">
                  <c:v>14484</c:v>
                </c:pt>
                <c:pt idx="862">
                  <c:v>14484</c:v>
                </c:pt>
                <c:pt idx="863">
                  <c:v>14484</c:v>
                </c:pt>
                <c:pt idx="864">
                  <c:v>14484</c:v>
                </c:pt>
                <c:pt idx="865">
                  <c:v>14484</c:v>
                </c:pt>
                <c:pt idx="866">
                  <c:v>14484</c:v>
                </c:pt>
                <c:pt idx="867">
                  <c:v>14484</c:v>
                </c:pt>
                <c:pt idx="868">
                  <c:v>14484</c:v>
                </c:pt>
                <c:pt idx="869">
                  <c:v>14484</c:v>
                </c:pt>
                <c:pt idx="870">
                  <c:v>14484</c:v>
                </c:pt>
                <c:pt idx="871">
                  <c:v>14484</c:v>
                </c:pt>
                <c:pt idx="872">
                  <c:v>14484</c:v>
                </c:pt>
                <c:pt idx="873">
                  <c:v>14484</c:v>
                </c:pt>
                <c:pt idx="874">
                  <c:v>14484</c:v>
                </c:pt>
                <c:pt idx="875">
                  <c:v>14484</c:v>
                </c:pt>
                <c:pt idx="876">
                  <c:v>14484</c:v>
                </c:pt>
                <c:pt idx="877">
                  <c:v>14484</c:v>
                </c:pt>
                <c:pt idx="878">
                  <c:v>14484</c:v>
                </c:pt>
                <c:pt idx="879">
                  <c:v>14484</c:v>
                </c:pt>
                <c:pt idx="880">
                  <c:v>14484</c:v>
                </c:pt>
                <c:pt idx="881">
                  <c:v>14484</c:v>
                </c:pt>
                <c:pt idx="882">
                  <c:v>14484</c:v>
                </c:pt>
                <c:pt idx="883">
                  <c:v>14484</c:v>
                </c:pt>
                <c:pt idx="884">
                  <c:v>14484</c:v>
                </c:pt>
                <c:pt idx="885">
                  <c:v>14484</c:v>
                </c:pt>
                <c:pt idx="886">
                  <c:v>14484</c:v>
                </c:pt>
                <c:pt idx="887">
                  <c:v>14484</c:v>
                </c:pt>
                <c:pt idx="888">
                  <c:v>14484</c:v>
                </c:pt>
                <c:pt idx="889">
                  <c:v>14484</c:v>
                </c:pt>
                <c:pt idx="890">
                  <c:v>14484</c:v>
                </c:pt>
                <c:pt idx="891">
                  <c:v>14484</c:v>
                </c:pt>
                <c:pt idx="892">
                  <c:v>14484</c:v>
                </c:pt>
                <c:pt idx="893">
                  <c:v>14484</c:v>
                </c:pt>
                <c:pt idx="894">
                  <c:v>14484</c:v>
                </c:pt>
                <c:pt idx="895">
                  <c:v>14484</c:v>
                </c:pt>
                <c:pt idx="896">
                  <c:v>14484</c:v>
                </c:pt>
                <c:pt idx="897">
                  <c:v>14484</c:v>
                </c:pt>
                <c:pt idx="898">
                  <c:v>14484</c:v>
                </c:pt>
                <c:pt idx="899">
                  <c:v>14484</c:v>
                </c:pt>
                <c:pt idx="900">
                  <c:v>14484</c:v>
                </c:pt>
                <c:pt idx="901">
                  <c:v>14484</c:v>
                </c:pt>
                <c:pt idx="902">
                  <c:v>14484</c:v>
                </c:pt>
                <c:pt idx="903">
                  <c:v>14484</c:v>
                </c:pt>
                <c:pt idx="904">
                  <c:v>14484</c:v>
                </c:pt>
                <c:pt idx="905">
                  <c:v>14484</c:v>
                </c:pt>
                <c:pt idx="906">
                  <c:v>14484</c:v>
                </c:pt>
                <c:pt idx="907">
                  <c:v>14484</c:v>
                </c:pt>
                <c:pt idx="908">
                  <c:v>14484</c:v>
                </c:pt>
                <c:pt idx="909">
                  <c:v>14484</c:v>
                </c:pt>
                <c:pt idx="910">
                  <c:v>14484</c:v>
                </c:pt>
                <c:pt idx="911">
                  <c:v>14484</c:v>
                </c:pt>
                <c:pt idx="912">
                  <c:v>14484</c:v>
                </c:pt>
                <c:pt idx="913">
                  <c:v>14484</c:v>
                </c:pt>
                <c:pt idx="914">
                  <c:v>14484</c:v>
                </c:pt>
                <c:pt idx="915">
                  <c:v>14484</c:v>
                </c:pt>
                <c:pt idx="916">
                  <c:v>14484</c:v>
                </c:pt>
                <c:pt idx="917">
                  <c:v>14484</c:v>
                </c:pt>
                <c:pt idx="918">
                  <c:v>14484</c:v>
                </c:pt>
                <c:pt idx="919">
                  <c:v>14484</c:v>
                </c:pt>
                <c:pt idx="920">
                  <c:v>14484</c:v>
                </c:pt>
                <c:pt idx="921">
                  <c:v>14484</c:v>
                </c:pt>
                <c:pt idx="922">
                  <c:v>14484</c:v>
                </c:pt>
                <c:pt idx="923">
                  <c:v>14484</c:v>
                </c:pt>
                <c:pt idx="924">
                  <c:v>14484</c:v>
                </c:pt>
                <c:pt idx="925">
                  <c:v>14484</c:v>
                </c:pt>
                <c:pt idx="926">
                  <c:v>14484</c:v>
                </c:pt>
                <c:pt idx="927">
                  <c:v>14484</c:v>
                </c:pt>
                <c:pt idx="928">
                  <c:v>14484</c:v>
                </c:pt>
                <c:pt idx="929">
                  <c:v>14484</c:v>
                </c:pt>
                <c:pt idx="930">
                  <c:v>14484</c:v>
                </c:pt>
                <c:pt idx="931">
                  <c:v>14484</c:v>
                </c:pt>
                <c:pt idx="932">
                  <c:v>14484</c:v>
                </c:pt>
                <c:pt idx="933">
                  <c:v>14484</c:v>
                </c:pt>
                <c:pt idx="934">
                  <c:v>14484</c:v>
                </c:pt>
                <c:pt idx="935">
                  <c:v>14484</c:v>
                </c:pt>
                <c:pt idx="936">
                  <c:v>14484</c:v>
                </c:pt>
                <c:pt idx="937">
                  <c:v>14484</c:v>
                </c:pt>
                <c:pt idx="938">
                  <c:v>14484</c:v>
                </c:pt>
                <c:pt idx="939">
                  <c:v>14484</c:v>
                </c:pt>
                <c:pt idx="940">
                  <c:v>14484</c:v>
                </c:pt>
                <c:pt idx="941">
                  <c:v>14484</c:v>
                </c:pt>
                <c:pt idx="942">
                  <c:v>14484</c:v>
                </c:pt>
                <c:pt idx="943">
                  <c:v>14484</c:v>
                </c:pt>
                <c:pt idx="944">
                  <c:v>14484</c:v>
                </c:pt>
                <c:pt idx="945">
                  <c:v>14484</c:v>
                </c:pt>
                <c:pt idx="946">
                  <c:v>14484</c:v>
                </c:pt>
                <c:pt idx="947">
                  <c:v>14484</c:v>
                </c:pt>
                <c:pt idx="948">
                  <c:v>14484</c:v>
                </c:pt>
                <c:pt idx="949">
                  <c:v>14484</c:v>
                </c:pt>
                <c:pt idx="950">
                  <c:v>14484</c:v>
                </c:pt>
                <c:pt idx="951">
                  <c:v>14484</c:v>
                </c:pt>
                <c:pt idx="952">
                  <c:v>14484</c:v>
                </c:pt>
                <c:pt idx="953">
                  <c:v>14484</c:v>
                </c:pt>
                <c:pt idx="954">
                  <c:v>14484</c:v>
                </c:pt>
                <c:pt idx="955">
                  <c:v>14484</c:v>
                </c:pt>
                <c:pt idx="956">
                  <c:v>14484</c:v>
                </c:pt>
                <c:pt idx="957">
                  <c:v>14484</c:v>
                </c:pt>
                <c:pt idx="958">
                  <c:v>14484</c:v>
                </c:pt>
                <c:pt idx="959">
                  <c:v>14484</c:v>
                </c:pt>
                <c:pt idx="960">
                  <c:v>14484</c:v>
                </c:pt>
                <c:pt idx="961">
                  <c:v>14484</c:v>
                </c:pt>
                <c:pt idx="962">
                  <c:v>14484</c:v>
                </c:pt>
                <c:pt idx="963">
                  <c:v>14484</c:v>
                </c:pt>
                <c:pt idx="964">
                  <c:v>14484</c:v>
                </c:pt>
                <c:pt idx="965">
                  <c:v>14484</c:v>
                </c:pt>
                <c:pt idx="966">
                  <c:v>14484</c:v>
                </c:pt>
                <c:pt idx="967">
                  <c:v>14484</c:v>
                </c:pt>
                <c:pt idx="968">
                  <c:v>14484</c:v>
                </c:pt>
                <c:pt idx="969">
                  <c:v>14484</c:v>
                </c:pt>
                <c:pt idx="970">
                  <c:v>14484</c:v>
                </c:pt>
                <c:pt idx="971">
                  <c:v>14484</c:v>
                </c:pt>
                <c:pt idx="972">
                  <c:v>14484</c:v>
                </c:pt>
                <c:pt idx="973">
                  <c:v>14484</c:v>
                </c:pt>
                <c:pt idx="974">
                  <c:v>14484</c:v>
                </c:pt>
                <c:pt idx="975">
                  <c:v>14484</c:v>
                </c:pt>
                <c:pt idx="976">
                  <c:v>14484</c:v>
                </c:pt>
                <c:pt idx="977">
                  <c:v>14484</c:v>
                </c:pt>
                <c:pt idx="978">
                  <c:v>14484</c:v>
                </c:pt>
                <c:pt idx="979">
                  <c:v>14484</c:v>
                </c:pt>
                <c:pt idx="980">
                  <c:v>14484</c:v>
                </c:pt>
                <c:pt idx="981">
                  <c:v>14484</c:v>
                </c:pt>
                <c:pt idx="982">
                  <c:v>14484</c:v>
                </c:pt>
                <c:pt idx="983">
                  <c:v>14484</c:v>
                </c:pt>
                <c:pt idx="984">
                  <c:v>14484</c:v>
                </c:pt>
                <c:pt idx="985">
                  <c:v>14484</c:v>
                </c:pt>
                <c:pt idx="986">
                  <c:v>14484</c:v>
                </c:pt>
                <c:pt idx="987">
                  <c:v>14484</c:v>
                </c:pt>
                <c:pt idx="988">
                  <c:v>14484</c:v>
                </c:pt>
                <c:pt idx="989">
                  <c:v>14484</c:v>
                </c:pt>
                <c:pt idx="990">
                  <c:v>14484</c:v>
                </c:pt>
                <c:pt idx="991">
                  <c:v>14484</c:v>
                </c:pt>
                <c:pt idx="992">
                  <c:v>14484</c:v>
                </c:pt>
                <c:pt idx="993">
                  <c:v>14484</c:v>
                </c:pt>
                <c:pt idx="994">
                  <c:v>14484</c:v>
                </c:pt>
                <c:pt idx="995">
                  <c:v>14484</c:v>
                </c:pt>
                <c:pt idx="996">
                  <c:v>14484</c:v>
                </c:pt>
                <c:pt idx="997">
                  <c:v>14484</c:v>
                </c:pt>
                <c:pt idx="998">
                  <c:v>14484</c:v>
                </c:pt>
                <c:pt idx="999">
                  <c:v>14484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'H30_0.8_0.02_7_50_1000_T3'!$D$1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'H30_0.8_0.02_7_50_1000_T3'!$D$2:$D$1009</c:f>
              <c:numCache>
                <c:formatCode>General</c:formatCode>
                <c:ptCount val="1008"/>
                <c:pt idx="0">
                  <c:v>43319</c:v>
                </c:pt>
                <c:pt idx="1">
                  <c:v>45565</c:v>
                </c:pt>
                <c:pt idx="2">
                  <c:v>41456</c:v>
                </c:pt>
                <c:pt idx="3">
                  <c:v>40625</c:v>
                </c:pt>
                <c:pt idx="4">
                  <c:v>35553</c:v>
                </c:pt>
                <c:pt idx="5">
                  <c:v>36658</c:v>
                </c:pt>
                <c:pt idx="6">
                  <c:v>36087</c:v>
                </c:pt>
                <c:pt idx="7">
                  <c:v>33271</c:v>
                </c:pt>
                <c:pt idx="8">
                  <c:v>31886</c:v>
                </c:pt>
                <c:pt idx="9">
                  <c:v>33216</c:v>
                </c:pt>
                <c:pt idx="10">
                  <c:v>34411</c:v>
                </c:pt>
                <c:pt idx="11">
                  <c:v>27371</c:v>
                </c:pt>
                <c:pt idx="12">
                  <c:v>26501</c:v>
                </c:pt>
                <c:pt idx="13">
                  <c:v>26501</c:v>
                </c:pt>
                <c:pt idx="14">
                  <c:v>26501</c:v>
                </c:pt>
                <c:pt idx="15">
                  <c:v>26501</c:v>
                </c:pt>
                <c:pt idx="16">
                  <c:v>26501</c:v>
                </c:pt>
                <c:pt idx="17">
                  <c:v>21181</c:v>
                </c:pt>
                <c:pt idx="18">
                  <c:v>20681</c:v>
                </c:pt>
                <c:pt idx="19">
                  <c:v>20291</c:v>
                </c:pt>
                <c:pt idx="20">
                  <c:v>20821</c:v>
                </c:pt>
                <c:pt idx="21">
                  <c:v>20291</c:v>
                </c:pt>
                <c:pt idx="22">
                  <c:v>20291</c:v>
                </c:pt>
                <c:pt idx="23">
                  <c:v>23341</c:v>
                </c:pt>
                <c:pt idx="24">
                  <c:v>22131</c:v>
                </c:pt>
                <c:pt idx="25">
                  <c:v>23923</c:v>
                </c:pt>
                <c:pt idx="26">
                  <c:v>25871</c:v>
                </c:pt>
                <c:pt idx="27">
                  <c:v>21757</c:v>
                </c:pt>
                <c:pt idx="28">
                  <c:v>20801</c:v>
                </c:pt>
                <c:pt idx="29">
                  <c:v>26266</c:v>
                </c:pt>
                <c:pt idx="30">
                  <c:v>22605</c:v>
                </c:pt>
                <c:pt idx="31">
                  <c:v>20291</c:v>
                </c:pt>
                <c:pt idx="32">
                  <c:v>21671</c:v>
                </c:pt>
                <c:pt idx="33">
                  <c:v>23503</c:v>
                </c:pt>
                <c:pt idx="34">
                  <c:v>20291</c:v>
                </c:pt>
                <c:pt idx="35">
                  <c:v>21301</c:v>
                </c:pt>
                <c:pt idx="36">
                  <c:v>25611</c:v>
                </c:pt>
                <c:pt idx="37">
                  <c:v>22056</c:v>
                </c:pt>
                <c:pt idx="38">
                  <c:v>23141</c:v>
                </c:pt>
                <c:pt idx="39">
                  <c:v>21641</c:v>
                </c:pt>
                <c:pt idx="40">
                  <c:v>22007</c:v>
                </c:pt>
                <c:pt idx="41">
                  <c:v>20291</c:v>
                </c:pt>
                <c:pt idx="42">
                  <c:v>20421</c:v>
                </c:pt>
                <c:pt idx="43">
                  <c:v>20291</c:v>
                </c:pt>
                <c:pt idx="44">
                  <c:v>23146</c:v>
                </c:pt>
                <c:pt idx="45">
                  <c:v>20633</c:v>
                </c:pt>
                <c:pt idx="46">
                  <c:v>22191</c:v>
                </c:pt>
                <c:pt idx="47">
                  <c:v>25527</c:v>
                </c:pt>
                <c:pt idx="48">
                  <c:v>21196</c:v>
                </c:pt>
                <c:pt idx="49">
                  <c:v>21444</c:v>
                </c:pt>
                <c:pt idx="50">
                  <c:v>21421</c:v>
                </c:pt>
                <c:pt idx="51">
                  <c:v>20874</c:v>
                </c:pt>
                <c:pt idx="52">
                  <c:v>19688</c:v>
                </c:pt>
                <c:pt idx="53">
                  <c:v>20394</c:v>
                </c:pt>
                <c:pt idx="54">
                  <c:v>27984</c:v>
                </c:pt>
                <c:pt idx="55">
                  <c:v>19194</c:v>
                </c:pt>
                <c:pt idx="56">
                  <c:v>19766</c:v>
                </c:pt>
                <c:pt idx="57">
                  <c:v>21866</c:v>
                </c:pt>
                <c:pt idx="58">
                  <c:v>20369</c:v>
                </c:pt>
                <c:pt idx="59">
                  <c:v>20711</c:v>
                </c:pt>
                <c:pt idx="60">
                  <c:v>18651</c:v>
                </c:pt>
                <c:pt idx="61">
                  <c:v>24817</c:v>
                </c:pt>
                <c:pt idx="62">
                  <c:v>22391</c:v>
                </c:pt>
                <c:pt idx="63">
                  <c:v>19851</c:v>
                </c:pt>
                <c:pt idx="64">
                  <c:v>27656</c:v>
                </c:pt>
                <c:pt idx="65">
                  <c:v>18720</c:v>
                </c:pt>
                <c:pt idx="66">
                  <c:v>19241</c:v>
                </c:pt>
                <c:pt idx="67">
                  <c:v>21696</c:v>
                </c:pt>
                <c:pt idx="68">
                  <c:v>18376</c:v>
                </c:pt>
                <c:pt idx="69">
                  <c:v>19462</c:v>
                </c:pt>
                <c:pt idx="70">
                  <c:v>18881</c:v>
                </c:pt>
                <c:pt idx="71">
                  <c:v>21285</c:v>
                </c:pt>
                <c:pt idx="72">
                  <c:v>18376</c:v>
                </c:pt>
                <c:pt idx="73">
                  <c:v>17980</c:v>
                </c:pt>
                <c:pt idx="74">
                  <c:v>17980</c:v>
                </c:pt>
                <c:pt idx="75">
                  <c:v>17980</c:v>
                </c:pt>
                <c:pt idx="76">
                  <c:v>17980</c:v>
                </c:pt>
                <c:pt idx="77">
                  <c:v>20150</c:v>
                </c:pt>
                <c:pt idx="78">
                  <c:v>18900</c:v>
                </c:pt>
                <c:pt idx="79">
                  <c:v>20290</c:v>
                </c:pt>
                <c:pt idx="80">
                  <c:v>18600</c:v>
                </c:pt>
                <c:pt idx="81">
                  <c:v>17980</c:v>
                </c:pt>
                <c:pt idx="82">
                  <c:v>21220</c:v>
                </c:pt>
                <c:pt idx="83">
                  <c:v>22876</c:v>
                </c:pt>
                <c:pt idx="84">
                  <c:v>17980</c:v>
                </c:pt>
                <c:pt idx="85">
                  <c:v>19880</c:v>
                </c:pt>
                <c:pt idx="86">
                  <c:v>17980</c:v>
                </c:pt>
                <c:pt idx="87">
                  <c:v>17980</c:v>
                </c:pt>
                <c:pt idx="88">
                  <c:v>27212</c:v>
                </c:pt>
                <c:pt idx="89">
                  <c:v>21992</c:v>
                </c:pt>
                <c:pt idx="90">
                  <c:v>17712</c:v>
                </c:pt>
                <c:pt idx="91">
                  <c:v>17712</c:v>
                </c:pt>
                <c:pt idx="92">
                  <c:v>22631</c:v>
                </c:pt>
                <c:pt idx="93">
                  <c:v>17712</c:v>
                </c:pt>
                <c:pt idx="94">
                  <c:v>20362</c:v>
                </c:pt>
                <c:pt idx="95">
                  <c:v>24482</c:v>
                </c:pt>
                <c:pt idx="96">
                  <c:v>18842</c:v>
                </c:pt>
                <c:pt idx="97">
                  <c:v>20437</c:v>
                </c:pt>
                <c:pt idx="98">
                  <c:v>23671</c:v>
                </c:pt>
                <c:pt idx="99">
                  <c:v>20492</c:v>
                </c:pt>
                <c:pt idx="100">
                  <c:v>18402</c:v>
                </c:pt>
                <c:pt idx="101">
                  <c:v>17642</c:v>
                </c:pt>
                <c:pt idx="102">
                  <c:v>22004</c:v>
                </c:pt>
                <c:pt idx="103">
                  <c:v>19108</c:v>
                </c:pt>
                <c:pt idx="104">
                  <c:v>17642</c:v>
                </c:pt>
                <c:pt idx="105">
                  <c:v>17642</c:v>
                </c:pt>
                <c:pt idx="106">
                  <c:v>17642</c:v>
                </c:pt>
                <c:pt idx="107">
                  <c:v>17642</c:v>
                </c:pt>
                <c:pt idx="108">
                  <c:v>17642</c:v>
                </c:pt>
                <c:pt idx="109">
                  <c:v>17642</c:v>
                </c:pt>
                <c:pt idx="110">
                  <c:v>17642</c:v>
                </c:pt>
                <c:pt idx="111">
                  <c:v>19201</c:v>
                </c:pt>
                <c:pt idx="112">
                  <c:v>17029</c:v>
                </c:pt>
                <c:pt idx="113">
                  <c:v>17029</c:v>
                </c:pt>
                <c:pt idx="114">
                  <c:v>17594</c:v>
                </c:pt>
                <c:pt idx="115">
                  <c:v>17029</c:v>
                </c:pt>
                <c:pt idx="116">
                  <c:v>17029</c:v>
                </c:pt>
                <c:pt idx="117">
                  <c:v>18519</c:v>
                </c:pt>
                <c:pt idx="118">
                  <c:v>17029</c:v>
                </c:pt>
                <c:pt idx="119">
                  <c:v>17029</c:v>
                </c:pt>
                <c:pt idx="120">
                  <c:v>17749</c:v>
                </c:pt>
                <c:pt idx="121">
                  <c:v>17029</c:v>
                </c:pt>
                <c:pt idx="122">
                  <c:v>17029</c:v>
                </c:pt>
                <c:pt idx="123">
                  <c:v>17319</c:v>
                </c:pt>
                <c:pt idx="124">
                  <c:v>25489</c:v>
                </c:pt>
                <c:pt idx="125">
                  <c:v>16249</c:v>
                </c:pt>
                <c:pt idx="126">
                  <c:v>16249</c:v>
                </c:pt>
                <c:pt idx="127">
                  <c:v>16249</c:v>
                </c:pt>
                <c:pt idx="128">
                  <c:v>19249</c:v>
                </c:pt>
                <c:pt idx="129">
                  <c:v>18559</c:v>
                </c:pt>
                <c:pt idx="130">
                  <c:v>16249</c:v>
                </c:pt>
                <c:pt idx="131">
                  <c:v>16249</c:v>
                </c:pt>
                <c:pt idx="132">
                  <c:v>17579</c:v>
                </c:pt>
                <c:pt idx="133">
                  <c:v>16249</c:v>
                </c:pt>
                <c:pt idx="134">
                  <c:v>16249</c:v>
                </c:pt>
                <c:pt idx="135">
                  <c:v>17227</c:v>
                </c:pt>
                <c:pt idx="136">
                  <c:v>17104</c:v>
                </c:pt>
                <c:pt idx="137">
                  <c:v>16249</c:v>
                </c:pt>
                <c:pt idx="138">
                  <c:v>18258</c:v>
                </c:pt>
                <c:pt idx="139">
                  <c:v>16249</c:v>
                </c:pt>
                <c:pt idx="140">
                  <c:v>16249</c:v>
                </c:pt>
                <c:pt idx="141">
                  <c:v>17909</c:v>
                </c:pt>
                <c:pt idx="142">
                  <c:v>21711</c:v>
                </c:pt>
                <c:pt idx="143">
                  <c:v>23541</c:v>
                </c:pt>
                <c:pt idx="144">
                  <c:v>16249</c:v>
                </c:pt>
                <c:pt idx="145">
                  <c:v>17239</c:v>
                </c:pt>
                <c:pt idx="146">
                  <c:v>18929</c:v>
                </c:pt>
                <c:pt idx="147">
                  <c:v>22324</c:v>
                </c:pt>
                <c:pt idx="148">
                  <c:v>23764</c:v>
                </c:pt>
                <c:pt idx="149">
                  <c:v>19639</c:v>
                </c:pt>
                <c:pt idx="150">
                  <c:v>15974</c:v>
                </c:pt>
                <c:pt idx="151">
                  <c:v>20914</c:v>
                </c:pt>
                <c:pt idx="152">
                  <c:v>21846</c:v>
                </c:pt>
                <c:pt idx="153">
                  <c:v>15974</c:v>
                </c:pt>
                <c:pt idx="154">
                  <c:v>15974</c:v>
                </c:pt>
                <c:pt idx="155">
                  <c:v>17916</c:v>
                </c:pt>
                <c:pt idx="156">
                  <c:v>15554</c:v>
                </c:pt>
                <c:pt idx="157">
                  <c:v>21244</c:v>
                </c:pt>
                <c:pt idx="158">
                  <c:v>18269</c:v>
                </c:pt>
                <c:pt idx="159">
                  <c:v>17100</c:v>
                </c:pt>
                <c:pt idx="160">
                  <c:v>17823</c:v>
                </c:pt>
                <c:pt idx="161">
                  <c:v>20404</c:v>
                </c:pt>
                <c:pt idx="162">
                  <c:v>21243</c:v>
                </c:pt>
                <c:pt idx="163">
                  <c:v>15554</c:v>
                </c:pt>
                <c:pt idx="164">
                  <c:v>15554</c:v>
                </c:pt>
                <c:pt idx="165">
                  <c:v>18044</c:v>
                </c:pt>
                <c:pt idx="166">
                  <c:v>17129</c:v>
                </c:pt>
                <c:pt idx="167">
                  <c:v>22349</c:v>
                </c:pt>
                <c:pt idx="168">
                  <c:v>15554</c:v>
                </c:pt>
                <c:pt idx="169">
                  <c:v>15464</c:v>
                </c:pt>
                <c:pt idx="170">
                  <c:v>15464</c:v>
                </c:pt>
                <c:pt idx="171">
                  <c:v>15854</c:v>
                </c:pt>
                <c:pt idx="172">
                  <c:v>26434</c:v>
                </c:pt>
                <c:pt idx="173">
                  <c:v>17544</c:v>
                </c:pt>
                <c:pt idx="174">
                  <c:v>22174</c:v>
                </c:pt>
                <c:pt idx="175">
                  <c:v>18254</c:v>
                </c:pt>
                <c:pt idx="176">
                  <c:v>15464</c:v>
                </c:pt>
                <c:pt idx="177">
                  <c:v>15464</c:v>
                </c:pt>
                <c:pt idx="178">
                  <c:v>15464</c:v>
                </c:pt>
                <c:pt idx="179">
                  <c:v>18544</c:v>
                </c:pt>
                <c:pt idx="180">
                  <c:v>17074</c:v>
                </c:pt>
                <c:pt idx="181">
                  <c:v>15464</c:v>
                </c:pt>
                <c:pt idx="182">
                  <c:v>18824</c:v>
                </c:pt>
                <c:pt idx="183">
                  <c:v>15464</c:v>
                </c:pt>
                <c:pt idx="184">
                  <c:v>18999</c:v>
                </c:pt>
                <c:pt idx="185">
                  <c:v>22583</c:v>
                </c:pt>
                <c:pt idx="186">
                  <c:v>16814</c:v>
                </c:pt>
                <c:pt idx="187">
                  <c:v>15464</c:v>
                </c:pt>
                <c:pt idx="188">
                  <c:v>22776</c:v>
                </c:pt>
                <c:pt idx="189">
                  <c:v>15464</c:v>
                </c:pt>
                <c:pt idx="190">
                  <c:v>15464</c:v>
                </c:pt>
                <c:pt idx="191">
                  <c:v>17124</c:v>
                </c:pt>
                <c:pt idx="192">
                  <c:v>15464</c:v>
                </c:pt>
                <c:pt idx="193">
                  <c:v>22539</c:v>
                </c:pt>
                <c:pt idx="194">
                  <c:v>18004</c:v>
                </c:pt>
                <c:pt idx="195">
                  <c:v>21154</c:v>
                </c:pt>
                <c:pt idx="196">
                  <c:v>18494</c:v>
                </c:pt>
                <c:pt idx="197">
                  <c:v>15464</c:v>
                </c:pt>
                <c:pt idx="198">
                  <c:v>22244</c:v>
                </c:pt>
                <c:pt idx="199">
                  <c:v>17616</c:v>
                </c:pt>
                <c:pt idx="200">
                  <c:v>15464</c:v>
                </c:pt>
                <c:pt idx="201">
                  <c:v>16664</c:v>
                </c:pt>
                <c:pt idx="202">
                  <c:v>17509</c:v>
                </c:pt>
                <c:pt idx="203">
                  <c:v>15464</c:v>
                </c:pt>
                <c:pt idx="204">
                  <c:v>15464</c:v>
                </c:pt>
                <c:pt idx="205">
                  <c:v>15464</c:v>
                </c:pt>
                <c:pt idx="206">
                  <c:v>17529</c:v>
                </c:pt>
                <c:pt idx="207">
                  <c:v>15464</c:v>
                </c:pt>
                <c:pt idx="208">
                  <c:v>20200</c:v>
                </c:pt>
                <c:pt idx="209">
                  <c:v>16169</c:v>
                </c:pt>
                <c:pt idx="210">
                  <c:v>15464</c:v>
                </c:pt>
                <c:pt idx="211">
                  <c:v>18509</c:v>
                </c:pt>
                <c:pt idx="212">
                  <c:v>23254</c:v>
                </c:pt>
                <c:pt idx="213">
                  <c:v>17086</c:v>
                </c:pt>
                <c:pt idx="214">
                  <c:v>15464</c:v>
                </c:pt>
                <c:pt idx="215">
                  <c:v>15464</c:v>
                </c:pt>
                <c:pt idx="216">
                  <c:v>15469</c:v>
                </c:pt>
                <c:pt idx="217">
                  <c:v>15464</c:v>
                </c:pt>
                <c:pt idx="218">
                  <c:v>17576</c:v>
                </c:pt>
                <c:pt idx="219">
                  <c:v>15464</c:v>
                </c:pt>
                <c:pt idx="220">
                  <c:v>22174</c:v>
                </c:pt>
                <c:pt idx="221">
                  <c:v>15464</c:v>
                </c:pt>
                <c:pt idx="222">
                  <c:v>16980</c:v>
                </c:pt>
                <c:pt idx="223">
                  <c:v>15304</c:v>
                </c:pt>
                <c:pt idx="224">
                  <c:v>15304</c:v>
                </c:pt>
                <c:pt idx="225">
                  <c:v>16649</c:v>
                </c:pt>
                <c:pt idx="226">
                  <c:v>15304</c:v>
                </c:pt>
                <c:pt idx="227">
                  <c:v>15304</c:v>
                </c:pt>
                <c:pt idx="228">
                  <c:v>15304</c:v>
                </c:pt>
                <c:pt idx="229">
                  <c:v>19434</c:v>
                </c:pt>
                <c:pt idx="230">
                  <c:v>22476</c:v>
                </c:pt>
                <c:pt idx="231">
                  <c:v>21888</c:v>
                </c:pt>
                <c:pt idx="232">
                  <c:v>15304</c:v>
                </c:pt>
                <c:pt idx="233">
                  <c:v>19170</c:v>
                </c:pt>
                <c:pt idx="234">
                  <c:v>21154</c:v>
                </c:pt>
                <c:pt idx="235">
                  <c:v>15304</c:v>
                </c:pt>
                <c:pt idx="236">
                  <c:v>15304</c:v>
                </c:pt>
                <c:pt idx="237">
                  <c:v>16889</c:v>
                </c:pt>
                <c:pt idx="238">
                  <c:v>20624</c:v>
                </c:pt>
                <c:pt idx="239">
                  <c:v>16102</c:v>
                </c:pt>
                <c:pt idx="240">
                  <c:v>16520</c:v>
                </c:pt>
                <c:pt idx="241">
                  <c:v>15349</c:v>
                </c:pt>
                <c:pt idx="242">
                  <c:v>16504</c:v>
                </c:pt>
                <c:pt idx="243">
                  <c:v>15304</c:v>
                </c:pt>
                <c:pt idx="244">
                  <c:v>15304</c:v>
                </c:pt>
                <c:pt idx="245">
                  <c:v>19584</c:v>
                </c:pt>
                <c:pt idx="246">
                  <c:v>15534</c:v>
                </c:pt>
                <c:pt idx="247">
                  <c:v>15304</c:v>
                </c:pt>
                <c:pt idx="248">
                  <c:v>22623</c:v>
                </c:pt>
                <c:pt idx="249">
                  <c:v>15304</c:v>
                </c:pt>
                <c:pt idx="250">
                  <c:v>15304</c:v>
                </c:pt>
                <c:pt idx="251">
                  <c:v>16214</c:v>
                </c:pt>
                <c:pt idx="252">
                  <c:v>19298</c:v>
                </c:pt>
                <c:pt idx="253">
                  <c:v>17060</c:v>
                </c:pt>
                <c:pt idx="254">
                  <c:v>26259</c:v>
                </c:pt>
                <c:pt idx="255">
                  <c:v>16434</c:v>
                </c:pt>
                <c:pt idx="256">
                  <c:v>16214</c:v>
                </c:pt>
                <c:pt idx="257">
                  <c:v>17430</c:v>
                </c:pt>
                <c:pt idx="258">
                  <c:v>15304</c:v>
                </c:pt>
                <c:pt idx="259">
                  <c:v>15304</c:v>
                </c:pt>
                <c:pt idx="260">
                  <c:v>20614</c:v>
                </c:pt>
                <c:pt idx="261">
                  <c:v>15304</c:v>
                </c:pt>
                <c:pt idx="262">
                  <c:v>15304</c:v>
                </c:pt>
                <c:pt idx="263">
                  <c:v>15572</c:v>
                </c:pt>
                <c:pt idx="264">
                  <c:v>18040</c:v>
                </c:pt>
                <c:pt idx="265">
                  <c:v>15304</c:v>
                </c:pt>
                <c:pt idx="266">
                  <c:v>24304</c:v>
                </c:pt>
                <c:pt idx="267">
                  <c:v>15304</c:v>
                </c:pt>
                <c:pt idx="268">
                  <c:v>16194</c:v>
                </c:pt>
                <c:pt idx="269">
                  <c:v>15304</c:v>
                </c:pt>
                <c:pt idx="270">
                  <c:v>19369</c:v>
                </c:pt>
                <c:pt idx="271">
                  <c:v>15304</c:v>
                </c:pt>
                <c:pt idx="272">
                  <c:v>15304</c:v>
                </c:pt>
                <c:pt idx="273">
                  <c:v>16824</c:v>
                </c:pt>
                <c:pt idx="274">
                  <c:v>15304</c:v>
                </c:pt>
                <c:pt idx="275">
                  <c:v>26259</c:v>
                </c:pt>
                <c:pt idx="276">
                  <c:v>15304</c:v>
                </c:pt>
                <c:pt idx="277">
                  <c:v>17334</c:v>
                </c:pt>
                <c:pt idx="278">
                  <c:v>18603</c:v>
                </c:pt>
                <c:pt idx="279">
                  <c:v>18544</c:v>
                </c:pt>
                <c:pt idx="280">
                  <c:v>15304</c:v>
                </c:pt>
                <c:pt idx="281">
                  <c:v>16434</c:v>
                </c:pt>
                <c:pt idx="282">
                  <c:v>15764</c:v>
                </c:pt>
                <c:pt idx="283">
                  <c:v>15304</c:v>
                </c:pt>
                <c:pt idx="284">
                  <c:v>15304</c:v>
                </c:pt>
                <c:pt idx="285">
                  <c:v>18969</c:v>
                </c:pt>
                <c:pt idx="286">
                  <c:v>15304</c:v>
                </c:pt>
                <c:pt idx="287">
                  <c:v>16819</c:v>
                </c:pt>
                <c:pt idx="288">
                  <c:v>15304</c:v>
                </c:pt>
                <c:pt idx="289">
                  <c:v>15304</c:v>
                </c:pt>
                <c:pt idx="290">
                  <c:v>19509</c:v>
                </c:pt>
                <c:pt idx="291">
                  <c:v>19234</c:v>
                </c:pt>
                <c:pt idx="292">
                  <c:v>15304</c:v>
                </c:pt>
                <c:pt idx="293">
                  <c:v>15580</c:v>
                </c:pt>
                <c:pt idx="294">
                  <c:v>17960</c:v>
                </c:pt>
                <c:pt idx="295">
                  <c:v>19504</c:v>
                </c:pt>
                <c:pt idx="296">
                  <c:v>18453</c:v>
                </c:pt>
                <c:pt idx="297">
                  <c:v>15304</c:v>
                </c:pt>
                <c:pt idx="298">
                  <c:v>15304</c:v>
                </c:pt>
                <c:pt idx="299">
                  <c:v>20849</c:v>
                </c:pt>
                <c:pt idx="300">
                  <c:v>16970</c:v>
                </c:pt>
                <c:pt idx="301">
                  <c:v>15904</c:v>
                </c:pt>
                <c:pt idx="302">
                  <c:v>15304</c:v>
                </c:pt>
                <c:pt idx="303">
                  <c:v>16819</c:v>
                </c:pt>
                <c:pt idx="304">
                  <c:v>15304</c:v>
                </c:pt>
                <c:pt idx="305">
                  <c:v>19000</c:v>
                </c:pt>
                <c:pt idx="306">
                  <c:v>15304</c:v>
                </c:pt>
                <c:pt idx="307">
                  <c:v>18264</c:v>
                </c:pt>
                <c:pt idx="308">
                  <c:v>19160</c:v>
                </c:pt>
                <c:pt idx="309">
                  <c:v>16159</c:v>
                </c:pt>
                <c:pt idx="310">
                  <c:v>16108</c:v>
                </c:pt>
                <c:pt idx="311">
                  <c:v>21796</c:v>
                </c:pt>
                <c:pt idx="312">
                  <c:v>20922</c:v>
                </c:pt>
                <c:pt idx="313">
                  <c:v>15304</c:v>
                </c:pt>
                <c:pt idx="314">
                  <c:v>19160</c:v>
                </c:pt>
                <c:pt idx="315">
                  <c:v>15304</c:v>
                </c:pt>
                <c:pt idx="316">
                  <c:v>17053</c:v>
                </c:pt>
                <c:pt idx="317">
                  <c:v>15304</c:v>
                </c:pt>
                <c:pt idx="318">
                  <c:v>19904</c:v>
                </c:pt>
                <c:pt idx="319">
                  <c:v>16704</c:v>
                </c:pt>
                <c:pt idx="320">
                  <c:v>17948</c:v>
                </c:pt>
                <c:pt idx="321">
                  <c:v>15304</c:v>
                </c:pt>
                <c:pt idx="322">
                  <c:v>18529</c:v>
                </c:pt>
                <c:pt idx="323">
                  <c:v>15304</c:v>
                </c:pt>
                <c:pt idx="324">
                  <c:v>15304</c:v>
                </c:pt>
                <c:pt idx="325">
                  <c:v>15304</c:v>
                </c:pt>
                <c:pt idx="326">
                  <c:v>23344</c:v>
                </c:pt>
                <c:pt idx="327">
                  <c:v>16970</c:v>
                </c:pt>
                <c:pt idx="328">
                  <c:v>15304</c:v>
                </c:pt>
                <c:pt idx="329">
                  <c:v>21954</c:v>
                </c:pt>
                <c:pt idx="330">
                  <c:v>15304</c:v>
                </c:pt>
                <c:pt idx="331">
                  <c:v>22423</c:v>
                </c:pt>
                <c:pt idx="332">
                  <c:v>19734</c:v>
                </c:pt>
                <c:pt idx="333">
                  <c:v>22204</c:v>
                </c:pt>
                <c:pt idx="334">
                  <c:v>16534</c:v>
                </c:pt>
                <c:pt idx="335">
                  <c:v>15304</c:v>
                </c:pt>
                <c:pt idx="336">
                  <c:v>19369</c:v>
                </c:pt>
                <c:pt idx="337">
                  <c:v>17464</c:v>
                </c:pt>
                <c:pt idx="338">
                  <c:v>20922</c:v>
                </c:pt>
                <c:pt idx="339">
                  <c:v>15304</c:v>
                </c:pt>
                <c:pt idx="340">
                  <c:v>18094</c:v>
                </c:pt>
                <c:pt idx="341">
                  <c:v>18807</c:v>
                </c:pt>
                <c:pt idx="342">
                  <c:v>18603</c:v>
                </c:pt>
                <c:pt idx="343">
                  <c:v>15304</c:v>
                </c:pt>
                <c:pt idx="344">
                  <c:v>15859</c:v>
                </c:pt>
                <c:pt idx="345">
                  <c:v>20144</c:v>
                </c:pt>
                <c:pt idx="346">
                  <c:v>15304</c:v>
                </c:pt>
                <c:pt idx="347">
                  <c:v>15304</c:v>
                </c:pt>
                <c:pt idx="348">
                  <c:v>23344</c:v>
                </c:pt>
                <c:pt idx="349">
                  <c:v>15304</c:v>
                </c:pt>
                <c:pt idx="350">
                  <c:v>16044</c:v>
                </c:pt>
                <c:pt idx="351">
                  <c:v>17094</c:v>
                </c:pt>
                <c:pt idx="352">
                  <c:v>17374</c:v>
                </c:pt>
                <c:pt idx="353">
                  <c:v>16964</c:v>
                </c:pt>
                <c:pt idx="354">
                  <c:v>17238</c:v>
                </c:pt>
                <c:pt idx="355">
                  <c:v>15304</c:v>
                </c:pt>
                <c:pt idx="356">
                  <c:v>16194</c:v>
                </c:pt>
                <c:pt idx="357">
                  <c:v>20624</c:v>
                </c:pt>
                <c:pt idx="358">
                  <c:v>15937</c:v>
                </c:pt>
                <c:pt idx="359">
                  <c:v>21694</c:v>
                </c:pt>
                <c:pt idx="360">
                  <c:v>15304</c:v>
                </c:pt>
                <c:pt idx="361">
                  <c:v>16919</c:v>
                </c:pt>
                <c:pt idx="362">
                  <c:v>22224</c:v>
                </c:pt>
                <c:pt idx="363">
                  <c:v>15859</c:v>
                </c:pt>
                <c:pt idx="364">
                  <c:v>16824</c:v>
                </c:pt>
                <c:pt idx="365">
                  <c:v>17274</c:v>
                </c:pt>
                <c:pt idx="366">
                  <c:v>19209</c:v>
                </c:pt>
                <c:pt idx="367">
                  <c:v>17866</c:v>
                </c:pt>
                <c:pt idx="368">
                  <c:v>15847</c:v>
                </c:pt>
                <c:pt idx="369">
                  <c:v>15304</c:v>
                </c:pt>
                <c:pt idx="370">
                  <c:v>17454</c:v>
                </c:pt>
                <c:pt idx="371">
                  <c:v>16270</c:v>
                </c:pt>
                <c:pt idx="372">
                  <c:v>15054</c:v>
                </c:pt>
                <c:pt idx="373">
                  <c:v>22329</c:v>
                </c:pt>
                <c:pt idx="374">
                  <c:v>19284</c:v>
                </c:pt>
                <c:pt idx="375">
                  <c:v>16280</c:v>
                </c:pt>
                <c:pt idx="376">
                  <c:v>15054</c:v>
                </c:pt>
                <c:pt idx="377">
                  <c:v>19444</c:v>
                </c:pt>
                <c:pt idx="378">
                  <c:v>15054</c:v>
                </c:pt>
                <c:pt idx="379">
                  <c:v>15054</c:v>
                </c:pt>
                <c:pt idx="380">
                  <c:v>17549</c:v>
                </c:pt>
                <c:pt idx="381">
                  <c:v>18956</c:v>
                </c:pt>
                <c:pt idx="382">
                  <c:v>15054</c:v>
                </c:pt>
                <c:pt idx="383">
                  <c:v>15054</c:v>
                </c:pt>
                <c:pt idx="384">
                  <c:v>19729</c:v>
                </c:pt>
                <c:pt idx="385">
                  <c:v>15054</c:v>
                </c:pt>
                <c:pt idx="386">
                  <c:v>15054</c:v>
                </c:pt>
                <c:pt idx="387">
                  <c:v>15054</c:v>
                </c:pt>
                <c:pt idx="388">
                  <c:v>15290</c:v>
                </c:pt>
                <c:pt idx="389">
                  <c:v>19729</c:v>
                </c:pt>
                <c:pt idx="390">
                  <c:v>20744</c:v>
                </c:pt>
                <c:pt idx="391">
                  <c:v>20744</c:v>
                </c:pt>
                <c:pt idx="392">
                  <c:v>27769</c:v>
                </c:pt>
                <c:pt idx="393">
                  <c:v>15054</c:v>
                </c:pt>
                <c:pt idx="394">
                  <c:v>16270</c:v>
                </c:pt>
                <c:pt idx="395">
                  <c:v>21704</c:v>
                </c:pt>
                <c:pt idx="396">
                  <c:v>20672</c:v>
                </c:pt>
                <c:pt idx="397">
                  <c:v>15054</c:v>
                </c:pt>
                <c:pt idx="398">
                  <c:v>15054</c:v>
                </c:pt>
                <c:pt idx="399">
                  <c:v>15054</c:v>
                </c:pt>
                <c:pt idx="400">
                  <c:v>17413</c:v>
                </c:pt>
                <c:pt idx="401">
                  <c:v>24614</c:v>
                </c:pt>
                <c:pt idx="402">
                  <c:v>16359</c:v>
                </c:pt>
                <c:pt idx="403">
                  <c:v>17292</c:v>
                </c:pt>
                <c:pt idx="404">
                  <c:v>15054</c:v>
                </c:pt>
                <c:pt idx="405">
                  <c:v>15909</c:v>
                </c:pt>
                <c:pt idx="406">
                  <c:v>21954</c:v>
                </c:pt>
                <c:pt idx="407">
                  <c:v>15724</c:v>
                </c:pt>
                <c:pt idx="408">
                  <c:v>18674</c:v>
                </c:pt>
                <c:pt idx="409">
                  <c:v>15054</c:v>
                </c:pt>
                <c:pt idx="410">
                  <c:v>20004</c:v>
                </c:pt>
                <c:pt idx="411">
                  <c:v>20239</c:v>
                </c:pt>
                <c:pt idx="412">
                  <c:v>18229</c:v>
                </c:pt>
                <c:pt idx="413">
                  <c:v>15054</c:v>
                </c:pt>
                <c:pt idx="414">
                  <c:v>16260</c:v>
                </c:pt>
                <c:pt idx="415">
                  <c:v>16190</c:v>
                </c:pt>
                <c:pt idx="416">
                  <c:v>15054</c:v>
                </c:pt>
                <c:pt idx="417">
                  <c:v>25464</c:v>
                </c:pt>
                <c:pt idx="418">
                  <c:v>15054</c:v>
                </c:pt>
                <c:pt idx="419">
                  <c:v>15054</c:v>
                </c:pt>
                <c:pt idx="420">
                  <c:v>18304</c:v>
                </c:pt>
                <c:pt idx="421">
                  <c:v>17654</c:v>
                </c:pt>
                <c:pt idx="422">
                  <c:v>27769</c:v>
                </c:pt>
                <c:pt idx="423">
                  <c:v>21514</c:v>
                </c:pt>
                <c:pt idx="424">
                  <c:v>15927</c:v>
                </c:pt>
                <c:pt idx="425">
                  <c:v>18534</c:v>
                </c:pt>
                <c:pt idx="426">
                  <c:v>15054</c:v>
                </c:pt>
                <c:pt idx="427">
                  <c:v>15054</c:v>
                </c:pt>
                <c:pt idx="428">
                  <c:v>21974</c:v>
                </c:pt>
                <c:pt idx="429">
                  <c:v>15539</c:v>
                </c:pt>
                <c:pt idx="430">
                  <c:v>16803</c:v>
                </c:pt>
                <c:pt idx="431">
                  <c:v>15054</c:v>
                </c:pt>
                <c:pt idx="432">
                  <c:v>15054</c:v>
                </c:pt>
                <c:pt idx="433">
                  <c:v>19374</c:v>
                </c:pt>
                <c:pt idx="434">
                  <c:v>15334</c:v>
                </c:pt>
                <c:pt idx="435">
                  <c:v>15054</c:v>
                </c:pt>
                <c:pt idx="436">
                  <c:v>15054</c:v>
                </c:pt>
                <c:pt idx="437">
                  <c:v>17134</c:v>
                </c:pt>
                <c:pt idx="438">
                  <c:v>15054</c:v>
                </c:pt>
                <c:pt idx="439">
                  <c:v>15054</c:v>
                </c:pt>
                <c:pt idx="440">
                  <c:v>15054</c:v>
                </c:pt>
                <c:pt idx="441">
                  <c:v>16050</c:v>
                </c:pt>
                <c:pt idx="442">
                  <c:v>15054</c:v>
                </c:pt>
                <c:pt idx="443">
                  <c:v>16184</c:v>
                </c:pt>
                <c:pt idx="444">
                  <c:v>15054</c:v>
                </c:pt>
                <c:pt idx="445">
                  <c:v>17584</c:v>
                </c:pt>
                <c:pt idx="446">
                  <c:v>15054</c:v>
                </c:pt>
                <c:pt idx="447">
                  <c:v>24614</c:v>
                </c:pt>
                <c:pt idx="448">
                  <c:v>19322</c:v>
                </c:pt>
                <c:pt idx="449">
                  <c:v>15054</c:v>
                </c:pt>
                <c:pt idx="450">
                  <c:v>15054</c:v>
                </c:pt>
                <c:pt idx="451">
                  <c:v>16280</c:v>
                </c:pt>
                <c:pt idx="452">
                  <c:v>15054</c:v>
                </c:pt>
                <c:pt idx="453">
                  <c:v>15054</c:v>
                </c:pt>
                <c:pt idx="454">
                  <c:v>16234</c:v>
                </c:pt>
                <c:pt idx="455">
                  <c:v>20319</c:v>
                </c:pt>
                <c:pt idx="456">
                  <c:v>15054</c:v>
                </c:pt>
                <c:pt idx="457">
                  <c:v>16720</c:v>
                </c:pt>
                <c:pt idx="458">
                  <c:v>15054</c:v>
                </c:pt>
                <c:pt idx="459">
                  <c:v>15054</c:v>
                </c:pt>
                <c:pt idx="460">
                  <c:v>15519</c:v>
                </c:pt>
                <c:pt idx="461">
                  <c:v>15054</c:v>
                </c:pt>
                <c:pt idx="462">
                  <c:v>23654</c:v>
                </c:pt>
                <c:pt idx="463">
                  <c:v>23164</c:v>
                </c:pt>
                <c:pt idx="464">
                  <c:v>17117</c:v>
                </c:pt>
                <c:pt idx="465">
                  <c:v>16634</c:v>
                </c:pt>
                <c:pt idx="466">
                  <c:v>23674</c:v>
                </c:pt>
                <c:pt idx="467">
                  <c:v>15962</c:v>
                </c:pt>
                <c:pt idx="468">
                  <c:v>14974</c:v>
                </c:pt>
                <c:pt idx="469">
                  <c:v>16534</c:v>
                </c:pt>
                <c:pt idx="470">
                  <c:v>14974</c:v>
                </c:pt>
                <c:pt idx="471">
                  <c:v>14974</c:v>
                </c:pt>
                <c:pt idx="472">
                  <c:v>14974</c:v>
                </c:pt>
                <c:pt idx="473">
                  <c:v>14974</c:v>
                </c:pt>
                <c:pt idx="474">
                  <c:v>14974</c:v>
                </c:pt>
                <c:pt idx="475">
                  <c:v>14974</c:v>
                </c:pt>
                <c:pt idx="476">
                  <c:v>21826</c:v>
                </c:pt>
                <c:pt idx="477">
                  <c:v>24964</c:v>
                </c:pt>
                <c:pt idx="478">
                  <c:v>19629</c:v>
                </c:pt>
                <c:pt idx="479">
                  <c:v>14974</c:v>
                </c:pt>
                <c:pt idx="480">
                  <c:v>16764</c:v>
                </c:pt>
                <c:pt idx="481">
                  <c:v>14974</c:v>
                </c:pt>
                <c:pt idx="482">
                  <c:v>16014</c:v>
                </c:pt>
                <c:pt idx="483">
                  <c:v>16914</c:v>
                </c:pt>
                <c:pt idx="484">
                  <c:v>18284</c:v>
                </c:pt>
                <c:pt idx="485">
                  <c:v>18513</c:v>
                </c:pt>
                <c:pt idx="486">
                  <c:v>14974</c:v>
                </c:pt>
                <c:pt idx="487">
                  <c:v>19604</c:v>
                </c:pt>
                <c:pt idx="488">
                  <c:v>18644</c:v>
                </c:pt>
                <c:pt idx="489">
                  <c:v>18700</c:v>
                </c:pt>
                <c:pt idx="490">
                  <c:v>16204</c:v>
                </c:pt>
                <c:pt idx="491">
                  <c:v>20526</c:v>
                </c:pt>
                <c:pt idx="492">
                  <c:v>15867</c:v>
                </c:pt>
                <c:pt idx="493">
                  <c:v>16364</c:v>
                </c:pt>
                <c:pt idx="494">
                  <c:v>18968</c:v>
                </c:pt>
                <c:pt idx="495">
                  <c:v>14974</c:v>
                </c:pt>
                <c:pt idx="496">
                  <c:v>15344</c:v>
                </c:pt>
                <c:pt idx="497">
                  <c:v>14974</c:v>
                </c:pt>
                <c:pt idx="498">
                  <c:v>14974</c:v>
                </c:pt>
                <c:pt idx="499">
                  <c:v>16304</c:v>
                </c:pt>
                <c:pt idx="500">
                  <c:v>20229</c:v>
                </c:pt>
                <c:pt idx="501">
                  <c:v>19754</c:v>
                </c:pt>
                <c:pt idx="502">
                  <c:v>18494</c:v>
                </c:pt>
                <c:pt idx="503">
                  <c:v>17130</c:v>
                </c:pt>
                <c:pt idx="504">
                  <c:v>16079</c:v>
                </c:pt>
                <c:pt idx="505">
                  <c:v>14974</c:v>
                </c:pt>
                <c:pt idx="506">
                  <c:v>19569</c:v>
                </c:pt>
                <c:pt idx="507">
                  <c:v>24964</c:v>
                </c:pt>
                <c:pt idx="508">
                  <c:v>16046</c:v>
                </c:pt>
                <c:pt idx="509">
                  <c:v>17044</c:v>
                </c:pt>
                <c:pt idx="510">
                  <c:v>17478</c:v>
                </c:pt>
                <c:pt idx="511">
                  <c:v>17600</c:v>
                </c:pt>
                <c:pt idx="512">
                  <c:v>17374</c:v>
                </c:pt>
                <c:pt idx="513">
                  <c:v>14974</c:v>
                </c:pt>
                <c:pt idx="514">
                  <c:v>17054</c:v>
                </c:pt>
                <c:pt idx="515">
                  <c:v>16909</c:v>
                </c:pt>
                <c:pt idx="516">
                  <c:v>16014</c:v>
                </c:pt>
                <c:pt idx="517">
                  <c:v>14974</c:v>
                </c:pt>
                <c:pt idx="518">
                  <c:v>19179</c:v>
                </c:pt>
                <c:pt idx="519">
                  <c:v>15504</c:v>
                </c:pt>
                <c:pt idx="520">
                  <c:v>14974</c:v>
                </c:pt>
                <c:pt idx="521">
                  <c:v>14974</c:v>
                </c:pt>
                <c:pt idx="522">
                  <c:v>14974</c:v>
                </c:pt>
                <c:pt idx="523">
                  <c:v>14974</c:v>
                </c:pt>
                <c:pt idx="524">
                  <c:v>15854</c:v>
                </c:pt>
                <c:pt idx="525">
                  <c:v>14974</c:v>
                </c:pt>
                <c:pt idx="526">
                  <c:v>14974</c:v>
                </c:pt>
                <c:pt idx="527">
                  <c:v>20593</c:v>
                </c:pt>
                <c:pt idx="528">
                  <c:v>18513</c:v>
                </c:pt>
                <c:pt idx="529">
                  <c:v>14974</c:v>
                </c:pt>
                <c:pt idx="530">
                  <c:v>21164</c:v>
                </c:pt>
                <c:pt idx="531">
                  <c:v>16994</c:v>
                </c:pt>
                <c:pt idx="532">
                  <c:v>16124</c:v>
                </c:pt>
                <c:pt idx="533">
                  <c:v>20109</c:v>
                </c:pt>
                <c:pt idx="534">
                  <c:v>21136</c:v>
                </c:pt>
                <c:pt idx="535">
                  <c:v>14974</c:v>
                </c:pt>
                <c:pt idx="536">
                  <c:v>18840</c:v>
                </c:pt>
                <c:pt idx="537">
                  <c:v>15734</c:v>
                </c:pt>
                <c:pt idx="538">
                  <c:v>16270</c:v>
                </c:pt>
                <c:pt idx="539">
                  <c:v>15084</c:v>
                </c:pt>
                <c:pt idx="540">
                  <c:v>14974</c:v>
                </c:pt>
                <c:pt idx="541">
                  <c:v>16340</c:v>
                </c:pt>
                <c:pt idx="542">
                  <c:v>14974</c:v>
                </c:pt>
                <c:pt idx="543">
                  <c:v>18674</c:v>
                </c:pt>
                <c:pt idx="544">
                  <c:v>19334</c:v>
                </c:pt>
                <c:pt idx="545">
                  <c:v>14484</c:v>
                </c:pt>
                <c:pt idx="546">
                  <c:v>14484</c:v>
                </c:pt>
                <c:pt idx="547">
                  <c:v>17316</c:v>
                </c:pt>
                <c:pt idx="548">
                  <c:v>19234</c:v>
                </c:pt>
                <c:pt idx="549">
                  <c:v>14484</c:v>
                </c:pt>
                <c:pt idx="550">
                  <c:v>24984</c:v>
                </c:pt>
                <c:pt idx="551">
                  <c:v>15524</c:v>
                </c:pt>
                <c:pt idx="552">
                  <c:v>14484</c:v>
                </c:pt>
                <c:pt idx="553">
                  <c:v>16640</c:v>
                </c:pt>
                <c:pt idx="554">
                  <c:v>16564</c:v>
                </c:pt>
                <c:pt idx="555">
                  <c:v>22068</c:v>
                </c:pt>
                <c:pt idx="556">
                  <c:v>17167</c:v>
                </c:pt>
                <c:pt idx="557">
                  <c:v>18882</c:v>
                </c:pt>
                <c:pt idx="558">
                  <c:v>14484</c:v>
                </c:pt>
                <c:pt idx="559">
                  <c:v>14484</c:v>
                </c:pt>
                <c:pt idx="560">
                  <c:v>15789</c:v>
                </c:pt>
                <c:pt idx="561">
                  <c:v>15564</c:v>
                </c:pt>
                <c:pt idx="562">
                  <c:v>21324</c:v>
                </c:pt>
                <c:pt idx="563">
                  <c:v>14484</c:v>
                </c:pt>
                <c:pt idx="564">
                  <c:v>18247</c:v>
                </c:pt>
                <c:pt idx="565">
                  <c:v>14484</c:v>
                </c:pt>
                <c:pt idx="566">
                  <c:v>17334</c:v>
                </c:pt>
                <c:pt idx="567">
                  <c:v>18084</c:v>
                </c:pt>
                <c:pt idx="568">
                  <c:v>15624</c:v>
                </c:pt>
                <c:pt idx="569">
                  <c:v>15589</c:v>
                </c:pt>
                <c:pt idx="570">
                  <c:v>14484</c:v>
                </c:pt>
                <c:pt idx="571">
                  <c:v>16294</c:v>
                </c:pt>
                <c:pt idx="572">
                  <c:v>17167</c:v>
                </c:pt>
                <c:pt idx="573">
                  <c:v>20173</c:v>
                </c:pt>
                <c:pt idx="574">
                  <c:v>15444</c:v>
                </c:pt>
                <c:pt idx="575">
                  <c:v>21803</c:v>
                </c:pt>
                <c:pt idx="576">
                  <c:v>15364</c:v>
                </c:pt>
                <c:pt idx="577">
                  <c:v>24044</c:v>
                </c:pt>
                <c:pt idx="578">
                  <c:v>14484</c:v>
                </c:pt>
                <c:pt idx="579">
                  <c:v>16994</c:v>
                </c:pt>
                <c:pt idx="580">
                  <c:v>14484</c:v>
                </c:pt>
                <c:pt idx="581">
                  <c:v>14484</c:v>
                </c:pt>
                <c:pt idx="582">
                  <c:v>18024</c:v>
                </c:pt>
                <c:pt idx="583">
                  <c:v>14484</c:v>
                </c:pt>
                <c:pt idx="584">
                  <c:v>20314</c:v>
                </c:pt>
                <c:pt idx="585">
                  <c:v>20623</c:v>
                </c:pt>
                <c:pt idx="586">
                  <c:v>16564</c:v>
                </c:pt>
                <c:pt idx="587">
                  <c:v>19544</c:v>
                </c:pt>
                <c:pt idx="588">
                  <c:v>14484</c:v>
                </c:pt>
                <c:pt idx="589">
                  <c:v>14484</c:v>
                </c:pt>
                <c:pt idx="590">
                  <c:v>14484</c:v>
                </c:pt>
                <c:pt idx="591">
                  <c:v>14484</c:v>
                </c:pt>
                <c:pt idx="592">
                  <c:v>18156</c:v>
                </c:pt>
                <c:pt idx="593">
                  <c:v>15624</c:v>
                </c:pt>
                <c:pt idx="594">
                  <c:v>14484</c:v>
                </c:pt>
                <c:pt idx="595">
                  <c:v>20048</c:v>
                </c:pt>
                <c:pt idx="596">
                  <c:v>14484</c:v>
                </c:pt>
                <c:pt idx="597">
                  <c:v>14484</c:v>
                </c:pt>
                <c:pt idx="598">
                  <c:v>17132</c:v>
                </c:pt>
                <c:pt idx="599">
                  <c:v>14484</c:v>
                </c:pt>
                <c:pt idx="600">
                  <c:v>16884</c:v>
                </c:pt>
                <c:pt idx="601">
                  <c:v>14484</c:v>
                </c:pt>
                <c:pt idx="602">
                  <c:v>15027</c:v>
                </c:pt>
                <c:pt idx="603">
                  <c:v>16467</c:v>
                </c:pt>
                <c:pt idx="604">
                  <c:v>14484</c:v>
                </c:pt>
                <c:pt idx="605">
                  <c:v>14484</c:v>
                </c:pt>
                <c:pt idx="606">
                  <c:v>14484</c:v>
                </c:pt>
                <c:pt idx="607">
                  <c:v>21956</c:v>
                </c:pt>
                <c:pt idx="608">
                  <c:v>21424</c:v>
                </c:pt>
                <c:pt idx="609">
                  <c:v>17204</c:v>
                </c:pt>
                <c:pt idx="610">
                  <c:v>18350</c:v>
                </c:pt>
                <c:pt idx="611">
                  <c:v>14484</c:v>
                </c:pt>
                <c:pt idx="612">
                  <c:v>21189</c:v>
                </c:pt>
                <c:pt idx="613">
                  <c:v>21559</c:v>
                </c:pt>
                <c:pt idx="614">
                  <c:v>14484</c:v>
                </c:pt>
                <c:pt idx="615">
                  <c:v>14484</c:v>
                </c:pt>
                <c:pt idx="616">
                  <c:v>14484</c:v>
                </c:pt>
                <c:pt idx="617">
                  <c:v>17794</c:v>
                </c:pt>
                <c:pt idx="618">
                  <c:v>14484</c:v>
                </c:pt>
                <c:pt idx="619">
                  <c:v>16094</c:v>
                </c:pt>
                <c:pt idx="620">
                  <c:v>17514</c:v>
                </c:pt>
                <c:pt idx="621">
                  <c:v>14484</c:v>
                </c:pt>
                <c:pt idx="622">
                  <c:v>17704</c:v>
                </c:pt>
                <c:pt idx="623">
                  <c:v>14484</c:v>
                </c:pt>
                <c:pt idx="624">
                  <c:v>14484</c:v>
                </c:pt>
                <c:pt idx="625">
                  <c:v>19264</c:v>
                </c:pt>
                <c:pt idx="626">
                  <c:v>14484</c:v>
                </c:pt>
                <c:pt idx="627">
                  <c:v>14854</c:v>
                </c:pt>
                <c:pt idx="628">
                  <c:v>20326</c:v>
                </c:pt>
                <c:pt idx="629">
                  <c:v>16809</c:v>
                </c:pt>
                <c:pt idx="630">
                  <c:v>17734</c:v>
                </c:pt>
                <c:pt idx="631">
                  <c:v>14484</c:v>
                </c:pt>
                <c:pt idx="632">
                  <c:v>16954</c:v>
                </c:pt>
                <c:pt idx="633">
                  <c:v>14484</c:v>
                </c:pt>
                <c:pt idx="634">
                  <c:v>21354</c:v>
                </c:pt>
                <c:pt idx="635">
                  <c:v>14484</c:v>
                </c:pt>
                <c:pt idx="636">
                  <c:v>14484</c:v>
                </c:pt>
                <c:pt idx="637">
                  <c:v>17566</c:v>
                </c:pt>
                <c:pt idx="638">
                  <c:v>14484</c:v>
                </c:pt>
                <c:pt idx="639">
                  <c:v>14484</c:v>
                </c:pt>
                <c:pt idx="640">
                  <c:v>14484</c:v>
                </c:pt>
                <c:pt idx="641">
                  <c:v>22824</c:v>
                </c:pt>
                <c:pt idx="642">
                  <c:v>15249</c:v>
                </c:pt>
                <c:pt idx="643">
                  <c:v>14484</c:v>
                </c:pt>
                <c:pt idx="644">
                  <c:v>14924</c:v>
                </c:pt>
                <c:pt idx="645">
                  <c:v>15834</c:v>
                </c:pt>
                <c:pt idx="646">
                  <c:v>15364</c:v>
                </c:pt>
                <c:pt idx="647">
                  <c:v>14484</c:v>
                </c:pt>
                <c:pt idx="648">
                  <c:v>14484</c:v>
                </c:pt>
                <c:pt idx="649">
                  <c:v>18979</c:v>
                </c:pt>
                <c:pt idx="650">
                  <c:v>21424</c:v>
                </c:pt>
                <c:pt idx="651">
                  <c:v>14484</c:v>
                </c:pt>
                <c:pt idx="652">
                  <c:v>23964</c:v>
                </c:pt>
                <c:pt idx="653">
                  <c:v>16438</c:v>
                </c:pt>
                <c:pt idx="654">
                  <c:v>17834</c:v>
                </c:pt>
                <c:pt idx="655">
                  <c:v>16722</c:v>
                </c:pt>
                <c:pt idx="656">
                  <c:v>22814</c:v>
                </c:pt>
                <c:pt idx="657">
                  <c:v>14484</c:v>
                </c:pt>
                <c:pt idx="658">
                  <c:v>17660</c:v>
                </c:pt>
                <c:pt idx="659">
                  <c:v>14484</c:v>
                </c:pt>
                <c:pt idx="660">
                  <c:v>19624</c:v>
                </c:pt>
                <c:pt idx="661">
                  <c:v>16519</c:v>
                </c:pt>
                <c:pt idx="662">
                  <c:v>14484</c:v>
                </c:pt>
                <c:pt idx="663">
                  <c:v>17210</c:v>
                </c:pt>
                <c:pt idx="664">
                  <c:v>26939</c:v>
                </c:pt>
                <c:pt idx="665">
                  <c:v>18882</c:v>
                </c:pt>
                <c:pt idx="666">
                  <c:v>14484</c:v>
                </c:pt>
                <c:pt idx="667">
                  <c:v>15309</c:v>
                </c:pt>
                <c:pt idx="668">
                  <c:v>14484</c:v>
                </c:pt>
                <c:pt idx="669">
                  <c:v>14484</c:v>
                </c:pt>
                <c:pt idx="670">
                  <c:v>21606</c:v>
                </c:pt>
                <c:pt idx="671">
                  <c:v>14484</c:v>
                </c:pt>
                <c:pt idx="672">
                  <c:v>16444</c:v>
                </c:pt>
                <c:pt idx="673">
                  <c:v>14484</c:v>
                </c:pt>
                <c:pt idx="674">
                  <c:v>22009</c:v>
                </c:pt>
                <c:pt idx="675">
                  <c:v>17454</c:v>
                </c:pt>
                <c:pt idx="676">
                  <c:v>14484</c:v>
                </c:pt>
                <c:pt idx="677">
                  <c:v>14484</c:v>
                </c:pt>
                <c:pt idx="678">
                  <c:v>14484</c:v>
                </c:pt>
                <c:pt idx="679">
                  <c:v>14484</c:v>
                </c:pt>
                <c:pt idx="680">
                  <c:v>18413</c:v>
                </c:pt>
                <c:pt idx="681">
                  <c:v>14484</c:v>
                </c:pt>
                <c:pt idx="682">
                  <c:v>16467</c:v>
                </c:pt>
                <c:pt idx="683">
                  <c:v>17503</c:v>
                </c:pt>
                <c:pt idx="684">
                  <c:v>14752</c:v>
                </c:pt>
                <c:pt idx="685">
                  <c:v>21094</c:v>
                </c:pt>
                <c:pt idx="686">
                  <c:v>15934</c:v>
                </c:pt>
                <c:pt idx="687">
                  <c:v>22334</c:v>
                </c:pt>
                <c:pt idx="688">
                  <c:v>14484</c:v>
                </c:pt>
                <c:pt idx="689">
                  <c:v>14484</c:v>
                </c:pt>
                <c:pt idx="690">
                  <c:v>21656</c:v>
                </c:pt>
                <c:pt idx="691">
                  <c:v>15288</c:v>
                </c:pt>
                <c:pt idx="692">
                  <c:v>14484</c:v>
                </c:pt>
                <c:pt idx="693">
                  <c:v>20094</c:v>
                </c:pt>
                <c:pt idx="694">
                  <c:v>14484</c:v>
                </c:pt>
                <c:pt idx="695">
                  <c:v>15104</c:v>
                </c:pt>
                <c:pt idx="696">
                  <c:v>19619</c:v>
                </c:pt>
                <c:pt idx="697">
                  <c:v>14484</c:v>
                </c:pt>
                <c:pt idx="698">
                  <c:v>14484</c:v>
                </c:pt>
                <c:pt idx="699">
                  <c:v>14484</c:v>
                </c:pt>
                <c:pt idx="700">
                  <c:v>15834</c:v>
                </c:pt>
                <c:pt idx="701">
                  <c:v>14752</c:v>
                </c:pt>
                <c:pt idx="702">
                  <c:v>16144</c:v>
                </c:pt>
                <c:pt idx="703">
                  <c:v>16549</c:v>
                </c:pt>
                <c:pt idx="704">
                  <c:v>14484</c:v>
                </c:pt>
                <c:pt idx="705">
                  <c:v>18004</c:v>
                </c:pt>
                <c:pt idx="706">
                  <c:v>15648</c:v>
                </c:pt>
                <c:pt idx="707">
                  <c:v>18577</c:v>
                </c:pt>
                <c:pt idx="708">
                  <c:v>18024</c:v>
                </c:pt>
                <c:pt idx="709">
                  <c:v>14484</c:v>
                </c:pt>
                <c:pt idx="710">
                  <c:v>17009</c:v>
                </c:pt>
                <c:pt idx="711">
                  <c:v>17132</c:v>
                </c:pt>
                <c:pt idx="712">
                  <c:v>15314</c:v>
                </c:pt>
                <c:pt idx="713">
                  <c:v>18874</c:v>
                </c:pt>
                <c:pt idx="714">
                  <c:v>14484</c:v>
                </c:pt>
                <c:pt idx="715">
                  <c:v>14484</c:v>
                </c:pt>
                <c:pt idx="716">
                  <c:v>15719</c:v>
                </c:pt>
                <c:pt idx="717">
                  <c:v>16114</c:v>
                </c:pt>
                <c:pt idx="718">
                  <c:v>14484</c:v>
                </c:pt>
                <c:pt idx="719">
                  <c:v>17009</c:v>
                </c:pt>
                <c:pt idx="720">
                  <c:v>18149</c:v>
                </c:pt>
                <c:pt idx="721">
                  <c:v>14484</c:v>
                </c:pt>
                <c:pt idx="722">
                  <c:v>14484</c:v>
                </c:pt>
                <c:pt idx="723">
                  <c:v>14484</c:v>
                </c:pt>
                <c:pt idx="724">
                  <c:v>14484</c:v>
                </c:pt>
                <c:pt idx="725">
                  <c:v>14484</c:v>
                </c:pt>
                <c:pt idx="726">
                  <c:v>14484</c:v>
                </c:pt>
                <c:pt idx="727">
                  <c:v>19264</c:v>
                </c:pt>
                <c:pt idx="728">
                  <c:v>15429</c:v>
                </c:pt>
                <c:pt idx="729">
                  <c:v>14484</c:v>
                </c:pt>
                <c:pt idx="730">
                  <c:v>14484</c:v>
                </c:pt>
                <c:pt idx="731">
                  <c:v>15874</c:v>
                </c:pt>
                <c:pt idx="732">
                  <c:v>15352</c:v>
                </c:pt>
                <c:pt idx="733">
                  <c:v>14484</c:v>
                </c:pt>
                <c:pt idx="734">
                  <c:v>15622</c:v>
                </c:pt>
                <c:pt idx="735">
                  <c:v>14484</c:v>
                </c:pt>
                <c:pt idx="736">
                  <c:v>22464</c:v>
                </c:pt>
                <c:pt idx="737">
                  <c:v>14484</c:v>
                </c:pt>
                <c:pt idx="738">
                  <c:v>16184</c:v>
                </c:pt>
                <c:pt idx="739">
                  <c:v>16949</c:v>
                </c:pt>
                <c:pt idx="740">
                  <c:v>18029</c:v>
                </c:pt>
                <c:pt idx="741">
                  <c:v>14484</c:v>
                </c:pt>
                <c:pt idx="742">
                  <c:v>17316</c:v>
                </c:pt>
                <c:pt idx="743">
                  <c:v>17316</c:v>
                </c:pt>
                <c:pt idx="744">
                  <c:v>21606</c:v>
                </c:pt>
                <c:pt idx="745">
                  <c:v>18023</c:v>
                </c:pt>
                <c:pt idx="746">
                  <c:v>14484</c:v>
                </c:pt>
                <c:pt idx="747">
                  <c:v>17179</c:v>
                </c:pt>
                <c:pt idx="748">
                  <c:v>16324</c:v>
                </c:pt>
                <c:pt idx="749">
                  <c:v>15874</c:v>
                </c:pt>
                <c:pt idx="750">
                  <c:v>14484</c:v>
                </c:pt>
                <c:pt idx="751">
                  <c:v>15067</c:v>
                </c:pt>
                <c:pt idx="752">
                  <c:v>17454</c:v>
                </c:pt>
                <c:pt idx="753">
                  <c:v>22009</c:v>
                </c:pt>
                <c:pt idx="754">
                  <c:v>16994</c:v>
                </c:pt>
                <c:pt idx="755">
                  <c:v>20173</c:v>
                </c:pt>
                <c:pt idx="756">
                  <c:v>14484</c:v>
                </c:pt>
                <c:pt idx="757">
                  <c:v>14484</c:v>
                </c:pt>
                <c:pt idx="758">
                  <c:v>15364</c:v>
                </c:pt>
                <c:pt idx="759">
                  <c:v>21389</c:v>
                </c:pt>
                <c:pt idx="760">
                  <c:v>22754</c:v>
                </c:pt>
                <c:pt idx="761">
                  <c:v>18149</c:v>
                </c:pt>
                <c:pt idx="762">
                  <c:v>16600</c:v>
                </c:pt>
                <c:pt idx="763">
                  <c:v>14484</c:v>
                </c:pt>
                <c:pt idx="764">
                  <c:v>17499</c:v>
                </c:pt>
                <c:pt idx="765">
                  <c:v>21606</c:v>
                </c:pt>
                <c:pt idx="766">
                  <c:v>14484</c:v>
                </c:pt>
                <c:pt idx="767">
                  <c:v>14919</c:v>
                </c:pt>
                <c:pt idx="768">
                  <c:v>20008</c:v>
                </c:pt>
                <c:pt idx="769">
                  <c:v>14484</c:v>
                </c:pt>
                <c:pt idx="770">
                  <c:v>14484</c:v>
                </c:pt>
                <c:pt idx="771">
                  <c:v>14484</c:v>
                </c:pt>
                <c:pt idx="772">
                  <c:v>14484</c:v>
                </c:pt>
                <c:pt idx="773">
                  <c:v>16554</c:v>
                </c:pt>
                <c:pt idx="774">
                  <c:v>16809</c:v>
                </c:pt>
                <c:pt idx="775">
                  <c:v>16629</c:v>
                </c:pt>
                <c:pt idx="776">
                  <c:v>20314</c:v>
                </c:pt>
                <c:pt idx="777">
                  <c:v>24044</c:v>
                </c:pt>
                <c:pt idx="778">
                  <c:v>14919</c:v>
                </c:pt>
                <c:pt idx="779">
                  <c:v>17126</c:v>
                </c:pt>
                <c:pt idx="780">
                  <c:v>16949</c:v>
                </c:pt>
                <c:pt idx="781">
                  <c:v>14484</c:v>
                </c:pt>
                <c:pt idx="782">
                  <c:v>22754</c:v>
                </c:pt>
                <c:pt idx="783">
                  <c:v>17126</c:v>
                </c:pt>
                <c:pt idx="784">
                  <c:v>17628</c:v>
                </c:pt>
                <c:pt idx="785">
                  <c:v>21956</c:v>
                </c:pt>
                <c:pt idx="786">
                  <c:v>18474</c:v>
                </c:pt>
                <c:pt idx="787">
                  <c:v>15564</c:v>
                </c:pt>
                <c:pt idx="788">
                  <c:v>14484</c:v>
                </c:pt>
                <c:pt idx="789">
                  <c:v>14484</c:v>
                </c:pt>
                <c:pt idx="790">
                  <c:v>14484</c:v>
                </c:pt>
                <c:pt idx="791">
                  <c:v>14804</c:v>
                </c:pt>
                <c:pt idx="792">
                  <c:v>14484</c:v>
                </c:pt>
                <c:pt idx="793">
                  <c:v>20314</c:v>
                </c:pt>
                <c:pt idx="794">
                  <c:v>14484</c:v>
                </c:pt>
                <c:pt idx="795">
                  <c:v>14484</c:v>
                </c:pt>
                <c:pt idx="796">
                  <c:v>17853</c:v>
                </c:pt>
                <c:pt idx="797">
                  <c:v>24474</c:v>
                </c:pt>
                <c:pt idx="798">
                  <c:v>18084</c:v>
                </c:pt>
                <c:pt idx="799">
                  <c:v>17704</c:v>
                </c:pt>
                <c:pt idx="800">
                  <c:v>14484</c:v>
                </c:pt>
                <c:pt idx="801">
                  <c:v>20119</c:v>
                </c:pt>
                <c:pt idx="802">
                  <c:v>22396</c:v>
                </c:pt>
                <c:pt idx="803">
                  <c:v>20674</c:v>
                </c:pt>
                <c:pt idx="804">
                  <c:v>16106</c:v>
                </c:pt>
                <c:pt idx="805">
                  <c:v>16319</c:v>
                </c:pt>
                <c:pt idx="806">
                  <c:v>14484</c:v>
                </c:pt>
                <c:pt idx="807">
                  <c:v>15472</c:v>
                </c:pt>
                <c:pt idx="808">
                  <c:v>14484</c:v>
                </c:pt>
                <c:pt idx="809">
                  <c:v>15789</c:v>
                </c:pt>
                <c:pt idx="810">
                  <c:v>15067</c:v>
                </c:pt>
                <c:pt idx="811">
                  <c:v>14484</c:v>
                </c:pt>
                <c:pt idx="812">
                  <c:v>14484</c:v>
                </c:pt>
                <c:pt idx="813">
                  <c:v>22009</c:v>
                </c:pt>
                <c:pt idx="814">
                  <c:v>16722</c:v>
                </c:pt>
                <c:pt idx="815">
                  <c:v>16884</c:v>
                </c:pt>
                <c:pt idx="816">
                  <c:v>20494</c:v>
                </c:pt>
                <c:pt idx="817">
                  <c:v>14484</c:v>
                </c:pt>
                <c:pt idx="818">
                  <c:v>15934</c:v>
                </c:pt>
                <c:pt idx="819">
                  <c:v>14484</c:v>
                </c:pt>
                <c:pt idx="820">
                  <c:v>18150</c:v>
                </c:pt>
                <c:pt idx="821">
                  <c:v>14484</c:v>
                </c:pt>
                <c:pt idx="822">
                  <c:v>14484</c:v>
                </c:pt>
                <c:pt idx="823">
                  <c:v>17339</c:v>
                </c:pt>
                <c:pt idx="824">
                  <c:v>14484</c:v>
                </c:pt>
                <c:pt idx="825">
                  <c:v>15864</c:v>
                </c:pt>
                <c:pt idx="826">
                  <c:v>14484</c:v>
                </c:pt>
                <c:pt idx="827">
                  <c:v>14484</c:v>
                </c:pt>
                <c:pt idx="828">
                  <c:v>20102</c:v>
                </c:pt>
                <c:pt idx="829">
                  <c:v>14484</c:v>
                </c:pt>
                <c:pt idx="830">
                  <c:v>19148</c:v>
                </c:pt>
                <c:pt idx="831">
                  <c:v>14484</c:v>
                </c:pt>
                <c:pt idx="832">
                  <c:v>14484</c:v>
                </c:pt>
                <c:pt idx="833">
                  <c:v>14484</c:v>
                </c:pt>
                <c:pt idx="834">
                  <c:v>14484</c:v>
                </c:pt>
                <c:pt idx="835">
                  <c:v>22509</c:v>
                </c:pt>
                <c:pt idx="836">
                  <c:v>14484</c:v>
                </c:pt>
                <c:pt idx="837">
                  <c:v>14760</c:v>
                </c:pt>
                <c:pt idx="838">
                  <c:v>14484</c:v>
                </c:pt>
                <c:pt idx="839">
                  <c:v>16629</c:v>
                </c:pt>
                <c:pt idx="840">
                  <c:v>15444</c:v>
                </c:pt>
                <c:pt idx="841">
                  <c:v>15814</c:v>
                </c:pt>
                <c:pt idx="842">
                  <c:v>24474</c:v>
                </c:pt>
                <c:pt idx="843">
                  <c:v>14484</c:v>
                </c:pt>
                <c:pt idx="844">
                  <c:v>18577</c:v>
                </c:pt>
                <c:pt idx="845">
                  <c:v>21796</c:v>
                </c:pt>
                <c:pt idx="846">
                  <c:v>17008</c:v>
                </c:pt>
                <c:pt idx="847">
                  <c:v>14484</c:v>
                </c:pt>
                <c:pt idx="848">
                  <c:v>14484</c:v>
                </c:pt>
                <c:pt idx="849">
                  <c:v>20173</c:v>
                </c:pt>
                <c:pt idx="850">
                  <c:v>19398</c:v>
                </c:pt>
                <c:pt idx="851">
                  <c:v>16954</c:v>
                </c:pt>
                <c:pt idx="852">
                  <c:v>14484</c:v>
                </c:pt>
                <c:pt idx="853">
                  <c:v>16753</c:v>
                </c:pt>
                <c:pt idx="854">
                  <c:v>14484</c:v>
                </c:pt>
                <c:pt idx="855">
                  <c:v>14484</c:v>
                </c:pt>
                <c:pt idx="856">
                  <c:v>14484</c:v>
                </c:pt>
                <c:pt idx="857">
                  <c:v>15594</c:v>
                </c:pt>
                <c:pt idx="858">
                  <c:v>14484</c:v>
                </c:pt>
                <c:pt idx="859">
                  <c:v>14484</c:v>
                </c:pt>
                <c:pt idx="860">
                  <c:v>20034</c:v>
                </c:pt>
                <c:pt idx="861">
                  <c:v>16454</c:v>
                </c:pt>
                <c:pt idx="862">
                  <c:v>15984</c:v>
                </c:pt>
                <c:pt idx="863">
                  <c:v>14484</c:v>
                </c:pt>
                <c:pt idx="864">
                  <c:v>14484</c:v>
                </c:pt>
                <c:pt idx="865">
                  <c:v>19544</c:v>
                </c:pt>
                <c:pt idx="866">
                  <c:v>15789</c:v>
                </c:pt>
                <c:pt idx="867">
                  <c:v>14484</c:v>
                </c:pt>
                <c:pt idx="868">
                  <c:v>23964</c:v>
                </c:pt>
                <c:pt idx="869">
                  <c:v>14944</c:v>
                </c:pt>
                <c:pt idx="870">
                  <c:v>19053</c:v>
                </c:pt>
                <c:pt idx="871">
                  <c:v>15824</c:v>
                </c:pt>
                <c:pt idx="872">
                  <c:v>18838</c:v>
                </c:pt>
                <c:pt idx="873">
                  <c:v>14484</c:v>
                </c:pt>
                <c:pt idx="874">
                  <c:v>14484</c:v>
                </c:pt>
                <c:pt idx="875">
                  <c:v>14484</c:v>
                </c:pt>
                <c:pt idx="876">
                  <c:v>14484</c:v>
                </c:pt>
                <c:pt idx="877">
                  <c:v>14524</c:v>
                </c:pt>
                <c:pt idx="878">
                  <c:v>15324</c:v>
                </c:pt>
                <c:pt idx="879">
                  <c:v>14484</c:v>
                </c:pt>
                <c:pt idx="880">
                  <c:v>14484</c:v>
                </c:pt>
                <c:pt idx="881">
                  <c:v>17284</c:v>
                </c:pt>
                <c:pt idx="882">
                  <c:v>15444</c:v>
                </c:pt>
                <c:pt idx="883">
                  <c:v>14949</c:v>
                </c:pt>
                <c:pt idx="884">
                  <c:v>14484</c:v>
                </c:pt>
                <c:pt idx="885">
                  <c:v>16994</c:v>
                </c:pt>
                <c:pt idx="886">
                  <c:v>14484</c:v>
                </c:pt>
                <c:pt idx="887">
                  <c:v>16949</c:v>
                </c:pt>
                <c:pt idx="888">
                  <c:v>14484</c:v>
                </c:pt>
                <c:pt idx="889">
                  <c:v>14484</c:v>
                </c:pt>
                <c:pt idx="890">
                  <c:v>16979</c:v>
                </c:pt>
                <c:pt idx="891">
                  <c:v>20173</c:v>
                </c:pt>
                <c:pt idx="892">
                  <c:v>14484</c:v>
                </c:pt>
                <c:pt idx="893">
                  <c:v>15534</c:v>
                </c:pt>
                <c:pt idx="894">
                  <c:v>14484</c:v>
                </c:pt>
                <c:pt idx="895">
                  <c:v>15339</c:v>
                </c:pt>
                <c:pt idx="896">
                  <c:v>14484</c:v>
                </c:pt>
                <c:pt idx="897">
                  <c:v>15752</c:v>
                </c:pt>
                <c:pt idx="898">
                  <c:v>14484</c:v>
                </c:pt>
                <c:pt idx="899">
                  <c:v>15288</c:v>
                </c:pt>
                <c:pt idx="900">
                  <c:v>16564</c:v>
                </c:pt>
                <c:pt idx="901">
                  <c:v>19234</c:v>
                </c:pt>
                <c:pt idx="902">
                  <c:v>20008</c:v>
                </c:pt>
                <c:pt idx="903">
                  <c:v>14484</c:v>
                </c:pt>
                <c:pt idx="904">
                  <c:v>19079</c:v>
                </c:pt>
                <c:pt idx="905">
                  <c:v>14484</c:v>
                </c:pt>
                <c:pt idx="906">
                  <c:v>14484</c:v>
                </c:pt>
                <c:pt idx="907">
                  <c:v>20494</c:v>
                </c:pt>
                <c:pt idx="908">
                  <c:v>15429</c:v>
                </c:pt>
                <c:pt idx="909">
                  <c:v>14484</c:v>
                </c:pt>
                <c:pt idx="910">
                  <c:v>15197</c:v>
                </c:pt>
                <c:pt idx="911">
                  <c:v>15524</c:v>
                </c:pt>
                <c:pt idx="912">
                  <c:v>14484</c:v>
                </c:pt>
                <c:pt idx="913">
                  <c:v>14484</c:v>
                </c:pt>
                <c:pt idx="914">
                  <c:v>14484</c:v>
                </c:pt>
                <c:pt idx="915">
                  <c:v>14484</c:v>
                </c:pt>
                <c:pt idx="916">
                  <c:v>15609</c:v>
                </c:pt>
                <c:pt idx="917">
                  <c:v>20623</c:v>
                </c:pt>
                <c:pt idx="918">
                  <c:v>21956</c:v>
                </c:pt>
                <c:pt idx="919">
                  <c:v>14484</c:v>
                </c:pt>
                <c:pt idx="920">
                  <c:v>19624</c:v>
                </c:pt>
                <c:pt idx="921">
                  <c:v>19159</c:v>
                </c:pt>
                <c:pt idx="922">
                  <c:v>17416</c:v>
                </c:pt>
                <c:pt idx="923">
                  <c:v>14484</c:v>
                </c:pt>
                <c:pt idx="924">
                  <c:v>14484</c:v>
                </c:pt>
                <c:pt idx="925">
                  <c:v>14484</c:v>
                </c:pt>
                <c:pt idx="926">
                  <c:v>17266</c:v>
                </c:pt>
                <c:pt idx="927">
                  <c:v>18900</c:v>
                </c:pt>
                <c:pt idx="928">
                  <c:v>19334</c:v>
                </c:pt>
                <c:pt idx="929">
                  <c:v>14484</c:v>
                </c:pt>
                <c:pt idx="930">
                  <c:v>18247</c:v>
                </c:pt>
                <c:pt idx="931">
                  <c:v>16549</c:v>
                </c:pt>
                <c:pt idx="932">
                  <c:v>14484</c:v>
                </c:pt>
                <c:pt idx="933">
                  <c:v>14919</c:v>
                </c:pt>
                <c:pt idx="934">
                  <c:v>14484</c:v>
                </c:pt>
                <c:pt idx="935">
                  <c:v>19334</c:v>
                </c:pt>
                <c:pt idx="936">
                  <c:v>14484</c:v>
                </c:pt>
                <c:pt idx="937">
                  <c:v>21726</c:v>
                </c:pt>
                <c:pt idx="938">
                  <c:v>19234</c:v>
                </c:pt>
                <c:pt idx="939">
                  <c:v>17734</c:v>
                </c:pt>
                <c:pt idx="940">
                  <c:v>15556</c:v>
                </c:pt>
                <c:pt idx="941">
                  <c:v>15929</c:v>
                </c:pt>
                <c:pt idx="942">
                  <c:v>14484</c:v>
                </c:pt>
                <c:pt idx="943">
                  <c:v>14484</c:v>
                </c:pt>
                <c:pt idx="944">
                  <c:v>17566</c:v>
                </c:pt>
                <c:pt idx="945">
                  <c:v>14484</c:v>
                </c:pt>
                <c:pt idx="946">
                  <c:v>14484</c:v>
                </c:pt>
                <c:pt idx="947">
                  <c:v>17853</c:v>
                </c:pt>
                <c:pt idx="948">
                  <c:v>14759</c:v>
                </c:pt>
                <c:pt idx="949">
                  <c:v>19398</c:v>
                </c:pt>
                <c:pt idx="950">
                  <c:v>14484</c:v>
                </c:pt>
                <c:pt idx="951">
                  <c:v>14484</c:v>
                </c:pt>
                <c:pt idx="952">
                  <c:v>17143</c:v>
                </c:pt>
                <c:pt idx="953">
                  <c:v>14484</c:v>
                </c:pt>
                <c:pt idx="954">
                  <c:v>14804</c:v>
                </c:pt>
                <c:pt idx="955">
                  <c:v>19804</c:v>
                </c:pt>
                <c:pt idx="956">
                  <c:v>14759</c:v>
                </c:pt>
                <c:pt idx="957">
                  <c:v>14484</c:v>
                </c:pt>
                <c:pt idx="958">
                  <c:v>22754</c:v>
                </c:pt>
                <c:pt idx="959">
                  <c:v>18979</c:v>
                </c:pt>
                <c:pt idx="960">
                  <c:v>14484</c:v>
                </c:pt>
                <c:pt idx="961">
                  <c:v>15324</c:v>
                </c:pt>
                <c:pt idx="962">
                  <c:v>14854</c:v>
                </c:pt>
                <c:pt idx="963">
                  <c:v>18150</c:v>
                </c:pt>
                <c:pt idx="964">
                  <c:v>14484</c:v>
                </c:pt>
                <c:pt idx="965">
                  <c:v>19739</c:v>
                </c:pt>
                <c:pt idx="966">
                  <c:v>17167</c:v>
                </c:pt>
                <c:pt idx="967">
                  <c:v>17019</c:v>
                </c:pt>
                <c:pt idx="968">
                  <c:v>19739</c:v>
                </c:pt>
                <c:pt idx="969">
                  <c:v>17920</c:v>
                </c:pt>
                <c:pt idx="970">
                  <c:v>17126</c:v>
                </c:pt>
                <c:pt idx="971">
                  <c:v>14484</c:v>
                </c:pt>
                <c:pt idx="972">
                  <c:v>24924</c:v>
                </c:pt>
                <c:pt idx="973">
                  <c:v>14484</c:v>
                </c:pt>
                <c:pt idx="974">
                  <c:v>21964</c:v>
                </c:pt>
                <c:pt idx="975">
                  <c:v>14484</c:v>
                </c:pt>
                <c:pt idx="976">
                  <c:v>15364</c:v>
                </c:pt>
                <c:pt idx="977">
                  <c:v>16454</c:v>
                </c:pt>
                <c:pt idx="978">
                  <c:v>20936</c:v>
                </c:pt>
                <c:pt idx="979">
                  <c:v>20102</c:v>
                </c:pt>
                <c:pt idx="980">
                  <c:v>19139</c:v>
                </c:pt>
                <c:pt idx="981">
                  <c:v>14484</c:v>
                </c:pt>
                <c:pt idx="982">
                  <c:v>14484</c:v>
                </c:pt>
                <c:pt idx="983">
                  <c:v>14484</c:v>
                </c:pt>
                <c:pt idx="984">
                  <c:v>20119</c:v>
                </c:pt>
                <c:pt idx="985">
                  <c:v>22824</c:v>
                </c:pt>
                <c:pt idx="986">
                  <c:v>16753</c:v>
                </c:pt>
                <c:pt idx="987">
                  <c:v>14484</c:v>
                </c:pt>
                <c:pt idx="988">
                  <c:v>22509</c:v>
                </c:pt>
                <c:pt idx="989">
                  <c:v>14484</c:v>
                </c:pt>
                <c:pt idx="990">
                  <c:v>23884</c:v>
                </c:pt>
                <c:pt idx="991">
                  <c:v>17284</c:v>
                </c:pt>
                <c:pt idx="992">
                  <c:v>16640</c:v>
                </c:pt>
                <c:pt idx="993">
                  <c:v>14484</c:v>
                </c:pt>
                <c:pt idx="994">
                  <c:v>15654</c:v>
                </c:pt>
                <c:pt idx="995">
                  <c:v>14484</c:v>
                </c:pt>
                <c:pt idx="996">
                  <c:v>14484</c:v>
                </c:pt>
                <c:pt idx="997">
                  <c:v>14484</c:v>
                </c:pt>
                <c:pt idx="998">
                  <c:v>19994</c:v>
                </c:pt>
                <c:pt idx="999">
                  <c:v>14484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'H30_0.8_0.05_7_50_1000_T3'!$B$1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'H30_0.8_0.05_7_50_1000_T3'!$B$2:$B$1009</c:f>
              <c:numCache>
                <c:formatCode>General</c:formatCode>
                <c:ptCount val="1008"/>
                <c:pt idx="0">
                  <c:v>28729</c:v>
                </c:pt>
                <c:pt idx="1">
                  <c:v>27324</c:v>
                </c:pt>
                <c:pt idx="2">
                  <c:v>26672</c:v>
                </c:pt>
                <c:pt idx="3">
                  <c:v>25387</c:v>
                </c:pt>
                <c:pt idx="4">
                  <c:v>23002</c:v>
                </c:pt>
                <c:pt idx="5">
                  <c:v>23002</c:v>
                </c:pt>
                <c:pt idx="6">
                  <c:v>22592</c:v>
                </c:pt>
                <c:pt idx="7">
                  <c:v>22118</c:v>
                </c:pt>
                <c:pt idx="8">
                  <c:v>22118</c:v>
                </c:pt>
                <c:pt idx="9">
                  <c:v>22118</c:v>
                </c:pt>
                <c:pt idx="10">
                  <c:v>22118</c:v>
                </c:pt>
                <c:pt idx="11">
                  <c:v>21651</c:v>
                </c:pt>
                <c:pt idx="12">
                  <c:v>21651</c:v>
                </c:pt>
                <c:pt idx="13">
                  <c:v>21651</c:v>
                </c:pt>
                <c:pt idx="14">
                  <c:v>21311</c:v>
                </c:pt>
                <c:pt idx="15">
                  <c:v>18719</c:v>
                </c:pt>
                <c:pt idx="16">
                  <c:v>18719</c:v>
                </c:pt>
                <c:pt idx="17">
                  <c:v>18719</c:v>
                </c:pt>
                <c:pt idx="18">
                  <c:v>18324</c:v>
                </c:pt>
                <c:pt idx="19">
                  <c:v>18324</c:v>
                </c:pt>
                <c:pt idx="20">
                  <c:v>18324</c:v>
                </c:pt>
                <c:pt idx="21">
                  <c:v>18324</c:v>
                </c:pt>
                <c:pt idx="22">
                  <c:v>18324</c:v>
                </c:pt>
                <c:pt idx="23">
                  <c:v>18324</c:v>
                </c:pt>
                <c:pt idx="24">
                  <c:v>18324</c:v>
                </c:pt>
                <c:pt idx="25">
                  <c:v>18324</c:v>
                </c:pt>
                <c:pt idx="26">
                  <c:v>18324</c:v>
                </c:pt>
                <c:pt idx="27">
                  <c:v>18324</c:v>
                </c:pt>
                <c:pt idx="28">
                  <c:v>18324</c:v>
                </c:pt>
                <c:pt idx="29">
                  <c:v>18324</c:v>
                </c:pt>
                <c:pt idx="30">
                  <c:v>18324</c:v>
                </c:pt>
                <c:pt idx="31">
                  <c:v>18324</c:v>
                </c:pt>
                <c:pt idx="32">
                  <c:v>18324</c:v>
                </c:pt>
                <c:pt idx="33">
                  <c:v>18324</c:v>
                </c:pt>
                <c:pt idx="34">
                  <c:v>18324</c:v>
                </c:pt>
                <c:pt idx="35">
                  <c:v>18324</c:v>
                </c:pt>
                <c:pt idx="36">
                  <c:v>18324</c:v>
                </c:pt>
                <c:pt idx="37">
                  <c:v>18324</c:v>
                </c:pt>
                <c:pt idx="38">
                  <c:v>18324</c:v>
                </c:pt>
                <c:pt idx="39">
                  <c:v>18324</c:v>
                </c:pt>
                <c:pt idx="40">
                  <c:v>17904</c:v>
                </c:pt>
                <c:pt idx="41">
                  <c:v>17904</c:v>
                </c:pt>
                <c:pt idx="42">
                  <c:v>17904</c:v>
                </c:pt>
                <c:pt idx="43">
                  <c:v>17904</c:v>
                </c:pt>
                <c:pt idx="44">
                  <c:v>17904</c:v>
                </c:pt>
                <c:pt idx="45">
                  <c:v>17904</c:v>
                </c:pt>
                <c:pt idx="46">
                  <c:v>17904</c:v>
                </c:pt>
                <c:pt idx="47">
                  <c:v>17904</c:v>
                </c:pt>
                <c:pt idx="48">
                  <c:v>17904</c:v>
                </c:pt>
                <c:pt idx="49">
                  <c:v>17904</c:v>
                </c:pt>
                <c:pt idx="50">
                  <c:v>17904</c:v>
                </c:pt>
                <c:pt idx="51">
                  <c:v>17904</c:v>
                </c:pt>
                <c:pt idx="52">
                  <c:v>17904</c:v>
                </c:pt>
                <c:pt idx="53">
                  <c:v>17904</c:v>
                </c:pt>
                <c:pt idx="54">
                  <c:v>17904</c:v>
                </c:pt>
                <c:pt idx="55">
                  <c:v>17904</c:v>
                </c:pt>
                <c:pt idx="56">
                  <c:v>17904</c:v>
                </c:pt>
                <c:pt idx="57">
                  <c:v>17904</c:v>
                </c:pt>
                <c:pt idx="58">
                  <c:v>17734</c:v>
                </c:pt>
                <c:pt idx="59">
                  <c:v>17734</c:v>
                </c:pt>
                <c:pt idx="60">
                  <c:v>17734</c:v>
                </c:pt>
                <c:pt idx="61">
                  <c:v>17734</c:v>
                </c:pt>
                <c:pt idx="62">
                  <c:v>17734</c:v>
                </c:pt>
                <c:pt idx="63">
                  <c:v>17734</c:v>
                </c:pt>
                <c:pt idx="64">
                  <c:v>17734</c:v>
                </c:pt>
                <c:pt idx="65">
                  <c:v>17734</c:v>
                </c:pt>
                <c:pt idx="66">
                  <c:v>17734</c:v>
                </c:pt>
                <c:pt idx="67">
                  <c:v>17734</c:v>
                </c:pt>
                <c:pt idx="68">
                  <c:v>17734</c:v>
                </c:pt>
                <c:pt idx="69">
                  <c:v>17734</c:v>
                </c:pt>
                <c:pt idx="70">
                  <c:v>17734</c:v>
                </c:pt>
                <c:pt idx="71">
                  <c:v>17734</c:v>
                </c:pt>
                <c:pt idx="72">
                  <c:v>17734</c:v>
                </c:pt>
                <c:pt idx="73">
                  <c:v>17734</c:v>
                </c:pt>
                <c:pt idx="74">
                  <c:v>17734</c:v>
                </c:pt>
                <c:pt idx="75">
                  <c:v>17734</c:v>
                </c:pt>
                <c:pt idx="76">
                  <c:v>17734</c:v>
                </c:pt>
                <c:pt idx="77">
                  <c:v>17734</c:v>
                </c:pt>
                <c:pt idx="78">
                  <c:v>17734</c:v>
                </c:pt>
                <c:pt idx="79">
                  <c:v>17734</c:v>
                </c:pt>
                <c:pt idx="80">
                  <c:v>17734</c:v>
                </c:pt>
                <c:pt idx="81">
                  <c:v>17734</c:v>
                </c:pt>
                <c:pt idx="82">
                  <c:v>17734</c:v>
                </c:pt>
                <c:pt idx="83">
                  <c:v>17734</c:v>
                </c:pt>
                <c:pt idx="84">
                  <c:v>17734</c:v>
                </c:pt>
                <c:pt idx="85">
                  <c:v>17734</c:v>
                </c:pt>
                <c:pt idx="86">
                  <c:v>17734</c:v>
                </c:pt>
                <c:pt idx="87">
                  <c:v>17364</c:v>
                </c:pt>
                <c:pt idx="88">
                  <c:v>17364</c:v>
                </c:pt>
                <c:pt idx="89">
                  <c:v>17364</c:v>
                </c:pt>
                <c:pt idx="90">
                  <c:v>17364</c:v>
                </c:pt>
                <c:pt idx="91">
                  <c:v>17089</c:v>
                </c:pt>
                <c:pt idx="92">
                  <c:v>17089</c:v>
                </c:pt>
                <c:pt idx="93">
                  <c:v>17089</c:v>
                </c:pt>
                <c:pt idx="94">
                  <c:v>16919</c:v>
                </c:pt>
                <c:pt idx="95">
                  <c:v>16919</c:v>
                </c:pt>
                <c:pt idx="96">
                  <c:v>16919</c:v>
                </c:pt>
                <c:pt idx="97">
                  <c:v>16919</c:v>
                </c:pt>
                <c:pt idx="98">
                  <c:v>16919</c:v>
                </c:pt>
                <c:pt idx="99">
                  <c:v>16919</c:v>
                </c:pt>
                <c:pt idx="100">
                  <c:v>16919</c:v>
                </c:pt>
                <c:pt idx="101">
                  <c:v>16919</c:v>
                </c:pt>
                <c:pt idx="102">
                  <c:v>16919</c:v>
                </c:pt>
                <c:pt idx="103">
                  <c:v>16919</c:v>
                </c:pt>
                <c:pt idx="104">
                  <c:v>16919</c:v>
                </c:pt>
                <c:pt idx="105">
                  <c:v>16719</c:v>
                </c:pt>
                <c:pt idx="106">
                  <c:v>16719</c:v>
                </c:pt>
                <c:pt idx="107">
                  <c:v>16599</c:v>
                </c:pt>
                <c:pt idx="108">
                  <c:v>16599</c:v>
                </c:pt>
                <c:pt idx="109">
                  <c:v>16599</c:v>
                </c:pt>
                <c:pt idx="110">
                  <c:v>16599</c:v>
                </c:pt>
                <c:pt idx="111">
                  <c:v>16599</c:v>
                </c:pt>
                <c:pt idx="112">
                  <c:v>16599</c:v>
                </c:pt>
                <c:pt idx="113">
                  <c:v>16599</c:v>
                </c:pt>
                <c:pt idx="114">
                  <c:v>16599</c:v>
                </c:pt>
                <c:pt idx="115">
                  <c:v>16599</c:v>
                </c:pt>
                <c:pt idx="116">
                  <c:v>16599</c:v>
                </c:pt>
                <c:pt idx="117">
                  <c:v>16599</c:v>
                </c:pt>
                <c:pt idx="118">
                  <c:v>16599</c:v>
                </c:pt>
                <c:pt idx="119">
                  <c:v>16599</c:v>
                </c:pt>
                <c:pt idx="120">
                  <c:v>16599</c:v>
                </c:pt>
                <c:pt idx="121">
                  <c:v>16599</c:v>
                </c:pt>
                <c:pt idx="122">
                  <c:v>16599</c:v>
                </c:pt>
                <c:pt idx="123">
                  <c:v>16599</c:v>
                </c:pt>
                <c:pt idx="124">
                  <c:v>16599</c:v>
                </c:pt>
                <c:pt idx="125">
                  <c:v>16599</c:v>
                </c:pt>
                <c:pt idx="126">
                  <c:v>16599</c:v>
                </c:pt>
                <c:pt idx="127">
                  <c:v>16599</c:v>
                </c:pt>
                <c:pt idx="128">
                  <c:v>16599</c:v>
                </c:pt>
                <c:pt idx="129">
                  <c:v>16599</c:v>
                </c:pt>
                <c:pt idx="130">
                  <c:v>16599</c:v>
                </c:pt>
                <c:pt idx="131">
                  <c:v>16599</c:v>
                </c:pt>
                <c:pt idx="132">
                  <c:v>16599</c:v>
                </c:pt>
                <c:pt idx="133">
                  <c:v>16599</c:v>
                </c:pt>
                <c:pt idx="134">
                  <c:v>16599</c:v>
                </c:pt>
                <c:pt idx="135">
                  <c:v>16599</c:v>
                </c:pt>
                <c:pt idx="136">
                  <c:v>16599</c:v>
                </c:pt>
                <c:pt idx="137">
                  <c:v>16599</c:v>
                </c:pt>
                <c:pt idx="138">
                  <c:v>16599</c:v>
                </c:pt>
                <c:pt idx="139">
                  <c:v>16599</c:v>
                </c:pt>
                <c:pt idx="140">
                  <c:v>16599</c:v>
                </c:pt>
                <c:pt idx="141">
                  <c:v>16599</c:v>
                </c:pt>
                <c:pt idx="142">
                  <c:v>16599</c:v>
                </c:pt>
                <c:pt idx="143">
                  <c:v>16599</c:v>
                </c:pt>
                <c:pt idx="144">
                  <c:v>16599</c:v>
                </c:pt>
                <c:pt idx="145">
                  <c:v>16599</c:v>
                </c:pt>
                <c:pt idx="146">
                  <c:v>16599</c:v>
                </c:pt>
                <c:pt idx="147">
                  <c:v>16599</c:v>
                </c:pt>
                <c:pt idx="148">
                  <c:v>16599</c:v>
                </c:pt>
                <c:pt idx="149">
                  <c:v>16599</c:v>
                </c:pt>
                <c:pt idx="150">
                  <c:v>16599</c:v>
                </c:pt>
                <c:pt idx="151">
                  <c:v>16599</c:v>
                </c:pt>
                <c:pt idx="152">
                  <c:v>16599</c:v>
                </c:pt>
                <c:pt idx="153">
                  <c:v>16599</c:v>
                </c:pt>
                <c:pt idx="154">
                  <c:v>16599</c:v>
                </c:pt>
                <c:pt idx="155">
                  <c:v>16599</c:v>
                </c:pt>
                <c:pt idx="156">
                  <c:v>16599</c:v>
                </c:pt>
                <c:pt idx="157">
                  <c:v>16599</c:v>
                </c:pt>
                <c:pt idx="158">
                  <c:v>16599</c:v>
                </c:pt>
                <c:pt idx="159">
                  <c:v>16599</c:v>
                </c:pt>
                <c:pt idx="160">
                  <c:v>16599</c:v>
                </c:pt>
                <c:pt idx="161">
                  <c:v>16599</c:v>
                </c:pt>
                <c:pt idx="162">
                  <c:v>16439</c:v>
                </c:pt>
                <c:pt idx="163">
                  <c:v>16439</c:v>
                </c:pt>
                <c:pt idx="164">
                  <c:v>16439</c:v>
                </c:pt>
                <c:pt idx="165">
                  <c:v>16439</c:v>
                </c:pt>
                <c:pt idx="166">
                  <c:v>16439</c:v>
                </c:pt>
                <c:pt idx="167">
                  <c:v>16359</c:v>
                </c:pt>
                <c:pt idx="168">
                  <c:v>16359</c:v>
                </c:pt>
                <c:pt idx="169">
                  <c:v>16359</c:v>
                </c:pt>
                <c:pt idx="170">
                  <c:v>16359</c:v>
                </c:pt>
                <c:pt idx="171">
                  <c:v>16359</c:v>
                </c:pt>
                <c:pt idx="172">
                  <c:v>15219</c:v>
                </c:pt>
                <c:pt idx="173">
                  <c:v>15219</c:v>
                </c:pt>
                <c:pt idx="174">
                  <c:v>15219</c:v>
                </c:pt>
                <c:pt idx="175">
                  <c:v>15219</c:v>
                </c:pt>
                <c:pt idx="176">
                  <c:v>15219</c:v>
                </c:pt>
                <c:pt idx="177">
                  <c:v>15219</c:v>
                </c:pt>
                <c:pt idx="178">
                  <c:v>15219</c:v>
                </c:pt>
                <c:pt idx="179">
                  <c:v>15219</c:v>
                </c:pt>
                <c:pt idx="180">
                  <c:v>15219</c:v>
                </c:pt>
                <c:pt idx="181">
                  <c:v>15219</c:v>
                </c:pt>
                <c:pt idx="182">
                  <c:v>15219</c:v>
                </c:pt>
                <c:pt idx="183">
                  <c:v>15219</c:v>
                </c:pt>
                <c:pt idx="184">
                  <c:v>15219</c:v>
                </c:pt>
                <c:pt idx="185">
                  <c:v>15219</c:v>
                </c:pt>
                <c:pt idx="186">
                  <c:v>15219</c:v>
                </c:pt>
                <c:pt idx="187">
                  <c:v>15219</c:v>
                </c:pt>
                <c:pt idx="188">
                  <c:v>14944</c:v>
                </c:pt>
                <c:pt idx="189">
                  <c:v>14944</c:v>
                </c:pt>
                <c:pt idx="190">
                  <c:v>14944</c:v>
                </c:pt>
                <c:pt idx="191">
                  <c:v>14944</c:v>
                </c:pt>
                <c:pt idx="192">
                  <c:v>14944</c:v>
                </c:pt>
                <c:pt idx="193">
                  <c:v>14944</c:v>
                </c:pt>
                <c:pt idx="194">
                  <c:v>14944</c:v>
                </c:pt>
                <c:pt idx="195">
                  <c:v>14944</c:v>
                </c:pt>
                <c:pt idx="196">
                  <c:v>14944</c:v>
                </c:pt>
                <c:pt idx="197">
                  <c:v>14944</c:v>
                </c:pt>
                <c:pt idx="198">
                  <c:v>14944</c:v>
                </c:pt>
                <c:pt idx="199">
                  <c:v>14944</c:v>
                </c:pt>
                <c:pt idx="200">
                  <c:v>14944</c:v>
                </c:pt>
                <c:pt idx="201">
                  <c:v>14944</c:v>
                </c:pt>
                <c:pt idx="202">
                  <c:v>14944</c:v>
                </c:pt>
                <c:pt idx="203">
                  <c:v>14944</c:v>
                </c:pt>
                <c:pt idx="204">
                  <c:v>14944</c:v>
                </c:pt>
                <c:pt idx="205">
                  <c:v>14944</c:v>
                </c:pt>
                <c:pt idx="206">
                  <c:v>14944</c:v>
                </c:pt>
                <c:pt idx="207">
                  <c:v>14944</c:v>
                </c:pt>
                <c:pt idx="208">
                  <c:v>14944</c:v>
                </c:pt>
                <c:pt idx="209">
                  <c:v>14944</c:v>
                </c:pt>
                <c:pt idx="210">
                  <c:v>14944</c:v>
                </c:pt>
                <c:pt idx="211">
                  <c:v>14944</c:v>
                </c:pt>
                <c:pt idx="212">
                  <c:v>14944</c:v>
                </c:pt>
                <c:pt idx="213">
                  <c:v>14944</c:v>
                </c:pt>
                <c:pt idx="214">
                  <c:v>14944</c:v>
                </c:pt>
                <c:pt idx="215">
                  <c:v>14944</c:v>
                </c:pt>
                <c:pt idx="216">
                  <c:v>14944</c:v>
                </c:pt>
                <c:pt idx="217">
                  <c:v>14944</c:v>
                </c:pt>
                <c:pt idx="218">
                  <c:v>14944</c:v>
                </c:pt>
                <c:pt idx="219">
                  <c:v>14944</c:v>
                </c:pt>
                <c:pt idx="220">
                  <c:v>14944</c:v>
                </c:pt>
                <c:pt idx="221">
                  <c:v>14944</c:v>
                </c:pt>
                <c:pt idx="222">
                  <c:v>14944</c:v>
                </c:pt>
                <c:pt idx="223">
                  <c:v>14944</c:v>
                </c:pt>
                <c:pt idx="224">
                  <c:v>14944</c:v>
                </c:pt>
                <c:pt idx="225">
                  <c:v>14944</c:v>
                </c:pt>
                <c:pt idx="226">
                  <c:v>14584</c:v>
                </c:pt>
                <c:pt idx="227">
                  <c:v>14584</c:v>
                </c:pt>
                <c:pt idx="228">
                  <c:v>14584</c:v>
                </c:pt>
                <c:pt idx="229">
                  <c:v>14584</c:v>
                </c:pt>
                <c:pt idx="230">
                  <c:v>14584</c:v>
                </c:pt>
                <c:pt idx="231">
                  <c:v>14584</c:v>
                </c:pt>
                <c:pt idx="232">
                  <c:v>14584</c:v>
                </c:pt>
                <c:pt idx="233">
                  <c:v>14584</c:v>
                </c:pt>
                <c:pt idx="234">
                  <c:v>14584</c:v>
                </c:pt>
                <c:pt idx="235">
                  <c:v>14584</c:v>
                </c:pt>
                <c:pt idx="236">
                  <c:v>14584</c:v>
                </c:pt>
                <c:pt idx="237">
                  <c:v>14584</c:v>
                </c:pt>
                <c:pt idx="238">
                  <c:v>14584</c:v>
                </c:pt>
                <c:pt idx="239">
                  <c:v>14079</c:v>
                </c:pt>
                <c:pt idx="240">
                  <c:v>14079</c:v>
                </c:pt>
                <c:pt idx="241">
                  <c:v>14079</c:v>
                </c:pt>
                <c:pt idx="242">
                  <c:v>14079</c:v>
                </c:pt>
                <c:pt idx="243">
                  <c:v>14079</c:v>
                </c:pt>
                <c:pt idx="244">
                  <c:v>14079</c:v>
                </c:pt>
                <c:pt idx="245">
                  <c:v>14079</c:v>
                </c:pt>
                <c:pt idx="246">
                  <c:v>14079</c:v>
                </c:pt>
                <c:pt idx="247">
                  <c:v>14079</c:v>
                </c:pt>
                <c:pt idx="248">
                  <c:v>14079</c:v>
                </c:pt>
                <c:pt idx="249">
                  <c:v>14079</c:v>
                </c:pt>
                <c:pt idx="250">
                  <c:v>14079</c:v>
                </c:pt>
                <c:pt idx="251">
                  <c:v>14079</c:v>
                </c:pt>
                <c:pt idx="252">
                  <c:v>14079</c:v>
                </c:pt>
                <c:pt idx="253">
                  <c:v>14079</c:v>
                </c:pt>
                <c:pt idx="254">
                  <c:v>14079</c:v>
                </c:pt>
                <c:pt idx="255">
                  <c:v>14079</c:v>
                </c:pt>
                <c:pt idx="256">
                  <c:v>14079</c:v>
                </c:pt>
                <c:pt idx="257">
                  <c:v>14079</c:v>
                </c:pt>
                <c:pt idx="258">
                  <c:v>14079</c:v>
                </c:pt>
                <c:pt idx="259">
                  <c:v>14079</c:v>
                </c:pt>
                <c:pt idx="260">
                  <c:v>14079</c:v>
                </c:pt>
                <c:pt idx="261">
                  <c:v>14079</c:v>
                </c:pt>
                <c:pt idx="262">
                  <c:v>14079</c:v>
                </c:pt>
                <c:pt idx="263">
                  <c:v>14079</c:v>
                </c:pt>
                <c:pt idx="264">
                  <c:v>14079</c:v>
                </c:pt>
                <c:pt idx="265">
                  <c:v>14079</c:v>
                </c:pt>
                <c:pt idx="266">
                  <c:v>14079</c:v>
                </c:pt>
                <c:pt idx="267">
                  <c:v>14079</c:v>
                </c:pt>
                <c:pt idx="268">
                  <c:v>14079</c:v>
                </c:pt>
                <c:pt idx="269">
                  <c:v>14079</c:v>
                </c:pt>
                <c:pt idx="270">
                  <c:v>14079</c:v>
                </c:pt>
                <c:pt idx="271">
                  <c:v>14079</c:v>
                </c:pt>
                <c:pt idx="272">
                  <c:v>14079</c:v>
                </c:pt>
                <c:pt idx="273">
                  <c:v>14079</c:v>
                </c:pt>
                <c:pt idx="274">
                  <c:v>14079</c:v>
                </c:pt>
                <c:pt idx="275">
                  <c:v>14079</c:v>
                </c:pt>
                <c:pt idx="276">
                  <c:v>14079</c:v>
                </c:pt>
                <c:pt idx="277">
                  <c:v>14079</c:v>
                </c:pt>
                <c:pt idx="278">
                  <c:v>14079</c:v>
                </c:pt>
                <c:pt idx="279">
                  <c:v>14079</c:v>
                </c:pt>
                <c:pt idx="280">
                  <c:v>14079</c:v>
                </c:pt>
                <c:pt idx="281">
                  <c:v>14079</c:v>
                </c:pt>
                <c:pt idx="282">
                  <c:v>14079</c:v>
                </c:pt>
                <c:pt idx="283">
                  <c:v>14079</c:v>
                </c:pt>
                <c:pt idx="284">
                  <c:v>14079</c:v>
                </c:pt>
                <c:pt idx="285">
                  <c:v>14079</c:v>
                </c:pt>
                <c:pt idx="286">
                  <c:v>14079</c:v>
                </c:pt>
                <c:pt idx="287">
                  <c:v>14079</c:v>
                </c:pt>
                <c:pt idx="288">
                  <c:v>14079</c:v>
                </c:pt>
                <c:pt idx="289">
                  <c:v>14079</c:v>
                </c:pt>
                <c:pt idx="290">
                  <c:v>14079</c:v>
                </c:pt>
                <c:pt idx="291">
                  <c:v>14079</c:v>
                </c:pt>
                <c:pt idx="292">
                  <c:v>14079</c:v>
                </c:pt>
                <c:pt idx="293">
                  <c:v>14079</c:v>
                </c:pt>
                <c:pt idx="294">
                  <c:v>14049</c:v>
                </c:pt>
                <c:pt idx="295">
                  <c:v>14049</c:v>
                </c:pt>
                <c:pt idx="296">
                  <c:v>14049</c:v>
                </c:pt>
                <c:pt idx="297">
                  <c:v>14049</c:v>
                </c:pt>
                <c:pt idx="298">
                  <c:v>14049</c:v>
                </c:pt>
                <c:pt idx="299">
                  <c:v>14049</c:v>
                </c:pt>
                <c:pt idx="300">
                  <c:v>14049</c:v>
                </c:pt>
                <c:pt idx="301">
                  <c:v>14049</c:v>
                </c:pt>
                <c:pt idx="302">
                  <c:v>14049</c:v>
                </c:pt>
                <c:pt idx="303">
                  <c:v>14049</c:v>
                </c:pt>
                <c:pt idx="304">
                  <c:v>14049</c:v>
                </c:pt>
                <c:pt idx="305">
                  <c:v>14049</c:v>
                </c:pt>
                <c:pt idx="306">
                  <c:v>14049</c:v>
                </c:pt>
                <c:pt idx="307">
                  <c:v>14049</c:v>
                </c:pt>
                <c:pt idx="308">
                  <c:v>14049</c:v>
                </c:pt>
                <c:pt idx="309">
                  <c:v>14049</c:v>
                </c:pt>
                <c:pt idx="310">
                  <c:v>14049</c:v>
                </c:pt>
                <c:pt idx="311">
                  <c:v>14049</c:v>
                </c:pt>
                <c:pt idx="312">
                  <c:v>14049</c:v>
                </c:pt>
                <c:pt idx="313">
                  <c:v>14049</c:v>
                </c:pt>
                <c:pt idx="314">
                  <c:v>14049</c:v>
                </c:pt>
                <c:pt idx="315">
                  <c:v>14049</c:v>
                </c:pt>
                <c:pt idx="316">
                  <c:v>14049</c:v>
                </c:pt>
                <c:pt idx="317">
                  <c:v>14049</c:v>
                </c:pt>
                <c:pt idx="318">
                  <c:v>14049</c:v>
                </c:pt>
                <c:pt idx="319">
                  <c:v>14049</c:v>
                </c:pt>
                <c:pt idx="320">
                  <c:v>14049</c:v>
                </c:pt>
                <c:pt idx="321">
                  <c:v>14049</c:v>
                </c:pt>
                <c:pt idx="322">
                  <c:v>14049</c:v>
                </c:pt>
                <c:pt idx="323">
                  <c:v>14049</c:v>
                </c:pt>
                <c:pt idx="324">
                  <c:v>14049</c:v>
                </c:pt>
                <c:pt idx="325">
                  <c:v>14049</c:v>
                </c:pt>
                <c:pt idx="326">
                  <c:v>14049</c:v>
                </c:pt>
                <c:pt idx="327">
                  <c:v>14049</c:v>
                </c:pt>
                <c:pt idx="328">
                  <c:v>14049</c:v>
                </c:pt>
                <c:pt idx="329">
                  <c:v>14049</c:v>
                </c:pt>
                <c:pt idx="330">
                  <c:v>14049</c:v>
                </c:pt>
                <c:pt idx="331">
                  <c:v>14049</c:v>
                </c:pt>
                <c:pt idx="332">
                  <c:v>14049</c:v>
                </c:pt>
                <c:pt idx="333">
                  <c:v>14049</c:v>
                </c:pt>
                <c:pt idx="334">
                  <c:v>14049</c:v>
                </c:pt>
                <c:pt idx="335">
                  <c:v>14049</c:v>
                </c:pt>
                <c:pt idx="336">
                  <c:v>14049</c:v>
                </c:pt>
                <c:pt idx="337">
                  <c:v>14049</c:v>
                </c:pt>
                <c:pt idx="338">
                  <c:v>14049</c:v>
                </c:pt>
                <c:pt idx="339">
                  <c:v>14049</c:v>
                </c:pt>
                <c:pt idx="340">
                  <c:v>14049</c:v>
                </c:pt>
                <c:pt idx="341">
                  <c:v>14049</c:v>
                </c:pt>
                <c:pt idx="342">
                  <c:v>14049</c:v>
                </c:pt>
                <c:pt idx="343">
                  <c:v>14049</c:v>
                </c:pt>
                <c:pt idx="344">
                  <c:v>14049</c:v>
                </c:pt>
                <c:pt idx="345">
                  <c:v>14049</c:v>
                </c:pt>
                <c:pt idx="346">
                  <c:v>14049</c:v>
                </c:pt>
                <c:pt idx="347">
                  <c:v>14049</c:v>
                </c:pt>
                <c:pt idx="348">
                  <c:v>14049</c:v>
                </c:pt>
                <c:pt idx="349">
                  <c:v>14049</c:v>
                </c:pt>
                <c:pt idx="350">
                  <c:v>14049</c:v>
                </c:pt>
                <c:pt idx="351">
                  <c:v>14049</c:v>
                </c:pt>
                <c:pt idx="352">
                  <c:v>14049</c:v>
                </c:pt>
                <c:pt idx="353">
                  <c:v>14049</c:v>
                </c:pt>
                <c:pt idx="354">
                  <c:v>14049</c:v>
                </c:pt>
                <c:pt idx="355">
                  <c:v>14049</c:v>
                </c:pt>
                <c:pt idx="356">
                  <c:v>14049</c:v>
                </c:pt>
                <c:pt idx="357">
                  <c:v>14049</c:v>
                </c:pt>
                <c:pt idx="358">
                  <c:v>14049</c:v>
                </c:pt>
                <c:pt idx="359">
                  <c:v>14049</c:v>
                </c:pt>
                <c:pt idx="360">
                  <c:v>14049</c:v>
                </c:pt>
                <c:pt idx="361">
                  <c:v>14049</c:v>
                </c:pt>
                <c:pt idx="362">
                  <c:v>14049</c:v>
                </c:pt>
                <c:pt idx="363">
                  <c:v>14049</c:v>
                </c:pt>
                <c:pt idx="364">
                  <c:v>14049</c:v>
                </c:pt>
                <c:pt idx="365">
                  <c:v>14049</c:v>
                </c:pt>
                <c:pt idx="366">
                  <c:v>14049</c:v>
                </c:pt>
                <c:pt idx="367">
                  <c:v>14049</c:v>
                </c:pt>
                <c:pt idx="368">
                  <c:v>14049</c:v>
                </c:pt>
                <c:pt idx="369">
                  <c:v>14049</c:v>
                </c:pt>
                <c:pt idx="370">
                  <c:v>14049</c:v>
                </c:pt>
                <c:pt idx="371">
                  <c:v>14049</c:v>
                </c:pt>
                <c:pt idx="372">
                  <c:v>14049</c:v>
                </c:pt>
                <c:pt idx="373">
                  <c:v>14049</c:v>
                </c:pt>
                <c:pt idx="374">
                  <c:v>14049</c:v>
                </c:pt>
                <c:pt idx="375">
                  <c:v>14049</c:v>
                </c:pt>
                <c:pt idx="376">
                  <c:v>14049</c:v>
                </c:pt>
                <c:pt idx="377">
                  <c:v>14049</c:v>
                </c:pt>
                <c:pt idx="378">
                  <c:v>14049</c:v>
                </c:pt>
                <c:pt idx="379">
                  <c:v>14049</c:v>
                </c:pt>
                <c:pt idx="380">
                  <c:v>14049</c:v>
                </c:pt>
                <c:pt idx="381">
                  <c:v>14049</c:v>
                </c:pt>
                <c:pt idx="382">
                  <c:v>14049</c:v>
                </c:pt>
                <c:pt idx="383">
                  <c:v>14049</c:v>
                </c:pt>
                <c:pt idx="384">
                  <c:v>14049</c:v>
                </c:pt>
                <c:pt idx="385">
                  <c:v>14049</c:v>
                </c:pt>
                <c:pt idx="386">
                  <c:v>14049</c:v>
                </c:pt>
                <c:pt idx="387">
                  <c:v>14049</c:v>
                </c:pt>
                <c:pt idx="388">
                  <c:v>14049</c:v>
                </c:pt>
                <c:pt idx="389">
                  <c:v>14049</c:v>
                </c:pt>
                <c:pt idx="390">
                  <c:v>14049</c:v>
                </c:pt>
                <c:pt idx="391">
                  <c:v>14049</c:v>
                </c:pt>
                <c:pt idx="392">
                  <c:v>14049</c:v>
                </c:pt>
                <c:pt idx="393">
                  <c:v>14049</c:v>
                </c:pt>
                <c:pt idx="394">
                  <c:v>14049</c:v>
                </c:pt>
                <c:pt idx="395">
                  <c:v>14049</c:v>
                </c:pt>
                <c:pt idx="396">
                  <c:v>14049</c:v>
                </c:pt>
                <c:pt idx="397">
                  <c:v>14049</c:v>
                </c:pt>
                <c:pt idx="398">
                  <c:v>14049</c:v>
                </c:pt>
                <c:pt idx="399">
                  <c:v>14049</c:v>
                </c:pt>
                <c:pt idx="400">
                  <c:v>14049</c:v>
                </c:pt>
                <c:pt idx="401">
                  <c:v>14049</c:v>
                </c:pt>
                <c:pt idx="402">
                  <c:v>14049</c:v>
                </c:pt>
                <c:pt idx="403">
                  <c:v>14049</c:v>
                </c:pt>
                <c:pt idx="404">
                  <c:v>14049</c:v>
                </c:pt>
                <c:pt idx="405">
                  <c:v>14049</c:v>
                </c:pt>
                <c:pt idx="406">
                  <c:v>14049</c:v>
                </c:pt>
                <c:pt idx="407">
                  <c:v>14049</c:v>
                </c:pt>
                <c:pt idx="408">
                  <c:v>14049</c:v>
                </c:pt>
                <c:pt idx="409">
                  <c:v>14049</c:v>
                </c:pt>
                <c:pt idx="410">
                  <c:v>14049</c:v>
                </c:pt>
                <c:pt idx="411">
                  <c:v>14049</c:v>
                </c:pt>
                <c:pt idx="412">
                  <c:v>14049</c:v>
                </c:pt>
                <c:pt idx="413">
                  <c:v>14049</c:v>
                </c:pt>
                <c:pt idx="414">
                  <c:v>14049</c:v>
                </c:pt>
                <c:pt idx="415">
                  <c:v>14049</c:v>
                </c:pt>
                <c:pt idx="416">
                  <c:v>14049</c:v>
                </c:pt>
                <c:pt idx="417">
                  <c:v>14049</c:v>
                </c:pt>
                <c:pt idx="418">
                  <c:v>14049</c:v>
                </c:pt>
                <c:pt idx="419">
                  <c:v>14049</c:v>
                </c:pt>
                <c:pt idx="420">
                  <c:v>14049</c:v>
                </c:pt>
                <c:pt idx="421">
                  <c:v>14049</c:v>
                </c:pt>
                <c:pt idx="422">
                  <c:v>14049</c:v>
                </c:pt>
                <c:pt idx="423">
                  <c:v>14049</c:v>
                </c:pt>
                <c:pt idx="424">
                  <c:v>14049</c:v>
                </c:pt>
                <c:pt idx="425">
                  <c:v>14049</c:v>
                </c:pt>
                <c:pt idx="426">
                  <c:v>14049</c:v>
                </c:pt>
                <c:pt idx="427">
                  <c:v>14049</c:v>
                </c:pt>
                <c:pt idx="428">
                  <c:v>14049</c:v>
                </c:pt>
                <c:pt idx="429">
                  <c:v>14049</c:v>
                </c:pt>
                <c:pt idx="430">
                  <c:v>14049</c:v>
                </c:pt>
                <c:pt idx="431">
                  <c:v>14049</c:v>
                </c:pt>
                <c:pt idx="432">
                  <c:v>14049</c:v>
                </c:pt>
                <c:pt idx="433">
                  <c:v>14049</c:v>
                </c:pt>
                <c:pt idx="434">
                  <c:v>14049</c:v>
                </c:pt>
                <c:pt idx="435">
                  <c:v>14049</c:v>
                </c:pt>
                <c:pt idx="436">
                  <c:v>14049</c:v>
                </c:pt>
                <c:pt idx="437">
                  <c:v>14049</c:v>
                </c:pt>
                <c:pt idx="438">
                  <c:v>14049</c:v>
                </c:pt>
                <c:pt idx="439">
                  <c:v>14049</c:v>
                </c:pt>
                <c:pt idx="440">
                  <c:v>14049</c:v>
                </c:pt>
                <c:pt idx="441">
                  <c:v>14049</c:v>
                </c:pt>
                <c:pt idx="442">
                  <c:v>14049</c:v>
                </c:pt>
                <c:pt idx="443">
                  <c:v>14049</c:v>
                </c:pt>
                <c:pt idx="444">
                  <c:v>14049</c:v>
                </c:pt>
                <c:pt idx="445">
                  <c:v>14049</c:v>
                </c:pt>
                <c:pt idx="446">
                  <c:v>14049</c:v>
                </c:pt>
                <c:pt idx="447">
                  <c:v>14049</c:v>
                </c:pt>
                <c:pt idx="448">
                  <c:v>14049</c:v>
                </c:pt>
                <c:pt idx="449">
                  <c:v>14049</c:v>
                </c:pt>
                <c:pt idx="450">
                  <c:v>14049</c:v>
                </c:pt>
                <c:pt idx="451">
                  <c:v>14049</c:v>
                </c:pt>
                <c:pt idx="452">
                  <c:v>14049</c:v>
                </c:pt>
                <c:pt idx="453">
                  <c:v>14049</c:v>
                </c:pt>
                <c:pt idx="454">
                  <c:v>14049</c:v>
                </c:pt>
                <c:pt idx="455">
                  <c:v>14049</c:v>
                </c:pt>
                <c:pt idx="456">
                  <c:v>14049</c:v>
                </c:pt>
                <c:pt idx="457">
                  <c:v>14049</c:v>
                </c:pt>
                <c:pt idx="458">
                  <c:v>14049</c:v>
                </c:pt>
                <c:pt idx="459">
                  <c:v>14049</c:v>
                </c:pt>
                <c:pt idx="460">
                  <c:v>14049</c:v>
                </c:pt>
                <c:pt idx="461">
                  <c:v>14049</c:v>
                </c:pt>
                <c:pt idx="462">
                  <c:v>14049</c:v>
                </c:pt>
                <c:pt idx="463">
                  <c:v>14049</c:v>
                </c:pt>
                <c:pt idx="464">
                  <c:v>14049</c:v>
                </c:pt>
                <c:pt idx="465">
                  <c:v>14049</c:v>
                </c:pt>
                <c:pt idx="466">
                  <c:v>14049</c:v>
                </c:pt>
                <c:pt idx="467">
                  <c:v>14049</c:v>
                </c:pt>
                <c:pt idx="468">
                  <c:v>14049</c:v>
                </c:pt>
                <c:pt idx="469">
                  <c:v>14049</c:v>
                </c:pt>
                <c:pt idx="470">
                  <c:v>14049</c:v>
                </c:pt>
                <c:pt idx="471">
                  <c:v>14049</c:v>
                </c:pt>
                <c:pt idx="472">
                  <c:v>14049</c:v>
                </c:pt>
                <c:pt idx="473">
                  <c:v>14049</c:v>
                </c:pt>
                <c:pt idx="474">
                  <c:v>14049</c:v>
                </c:pt>
                <c:pt idx="475">
                  <c:v>14049</c:v>
                </c:pt>
                <c:pt idx="476">
                  <c:v>14049</c:v>
                </c:pt>
                <c:pt idx="477">
                  <c:v>14049</c:v>
                </c:pt>
                <c:pt idx="478">
                  <c:v>14049</c:v>
                </c:pt>
                <c:pt idx="479">
                  <c:v>14049</c:v>
                </c:pt>
                <c:pt idx="480">
                  <c:v>14049</c:v>
                </c:pt>
                <c:pt idx="481">
                  <c:v>14049</c:v>
                </c:pt>
                <c:pt idx="482">
                  <c:v>14049</c:v>
                </c:pt>
                <c:pt idx="483">
                  <c:v>14049</c:v>
                </c:pt>
                <c:pt idx="484">
                  <c:v>14049</c:v>
                </c:pt>
                <c:pt idx="485">
                  <c:v>14049</c:v>
                </c:pt>
                <c:pt idx="486">
                  <c:v>14049</c:v>
                </c:pt>
                <c:pt idx="487">
                  <c:v>14049</c:v>
                </c:pt>
                <c:pt idx="488">
                  <c:v>14049</c:v>
                </c:pt>
                <c:pt idx="489">
                  <c:v>14049</c:v>
                </c:pt>
                <c:pt idx="490">
                  <c:v>14049</c:v>
                </c:pt>
                <c:pt idx="491">
                  <c:v>14049</c:v>
                </c:pt>
                <c:pt idx="492">
                  <c:v>14049</c:v>
                </c:pt>
                <c:pt idx="493">
                  <c:v>14049</c:v>
                </c:pt>
                <c:pt idx="494">
                  <c:v>14049</c:v>
                </c:pt>
                <c:pt idx="495">
                  <c:v>14049</c:v>
                </c:pt>
                <c:pt idx="496">
                  <c:v>14049</c:v>
                </c:pt>
                <c:pt idx="497">
                  <c:v>14049</c:v>
                </c:pt>
                <c:pt idx="498">
                  <c:v>14049</c:v>
                </c:pt>
                <c:pt idx="499">
                  <c:v>14049</c:v>
                </c:pt>
                <c:pt idx="500">
                  <c:v>14049</c:v>
                </c:pt>
                <c:pt idx="501">
                  <c:v>14049</c:v>
                </c:pt>
                <c:pt idx="502">
                  <c:v>14049</c:v>
                </c:pt>
                <c:pt idx="503">
                  <c:v>14049</c:v>
                </c:pt>
                <c:pt idx="504">
                  <c:v>14049</c:v>
                </c:pt>
                <c:pt idx="505">
                  <c:v>14049</c:v>
                </c:pt>
                <c:pt idx="506">
                  <c:v>14049</c:v>
                </c:pt>
                <c:pt idx="507">
                  <c:v>14049</c:v>
                </c:pt>
                <c:pt idx="508">
                  <c:v>14049</c:v>
                </c:pt>
                <c:pt idx="509">
                  <c:v>14049</c:v>
                </c:pt>
                <c:pt idx="510">
                  <c:v>14049</c:v>
                </c:pt>
                <c:pt idx="511">
                  <c:v>14049</c:v>
                </c:pt>
                <c:pt idx="512">
                  <c:v>14049</c:v>
                </c:pt>
                <c:pt idx="513">
                  <c:v>14049</c:v>
                </c:pt>
                <c:pt idx="514">
                  <c:v>14049</c:v>
                </c:pt>
                <c:pt idx="515">
                  <c:v>14049</c:v>
                </c:pt>
                <c:pt idx="516">
                  <c:v>14049</c:v>
                </c:pt>
                <c:pt idx="517">
                  <c:v>14049</c:v>
                </c:pt>
                <c:pt idx="518">
                  <c:v>14049</c:v>
                </c:pt>
                <c:pt idx="519">
                  <c:v>14049</c:v>
                </c:pt>
                <c:pt idx="520">
                  <c:v>14049</c:v>
                </c:pt>
                <c:pt idx="521">
                  <c:v>14049</c:v>
                </c:pt>
                <c:pt idx="522">
                  <c:v>14049</c:v>
                </c:pt>
                <c:pt idx="523">
                  <c:v>14049</c:v>
                </c:pt>
                <c:pt idx="524">
                  <c:v>14049</c:v>
                </c:pt>
                <c:pt idx="525">
                  <c:v>14049</c:v>
                </c:pt>
                <c:pt idx="526">
                  <c:v>14049</c:v>
                </c:pt>
                <c:pt idx="527">
                  <c:v>14049</c:v>
                </c:pt>
                <c:pt idx="528">
                  <c:v>14049</c:v>
                </c:pt>
                <c:pt idx="529">
                  <c:v>14049</c:v>
                </c:pt>
                <c:pt idx="530">
                  <c:v>14049</c:v>
                </c:pt>
                <c:pt idx="531">
                  <c:v>14049</c:v>
                </c:pt>
                <c:pt idx="532">
                  <c:v>14049</c:v>
                </c:pt>
                <c:pt idx="533">
                  <c:v>14049</c:v>
                </c:pt>
                <c:pt idx="534">
                  <c:v>14049</c:v>
                </c:pt>
                <c:pt idx="535">
                  <c:v>14049</c:v>
                </c:pt>
                <c:pt idx="536">
                  <c:v>14049</c:v>
                </c:pt>
                <c:pt idx="537">
                  <c:v>14049</c:v>
                </c:pt>
                <c:pt idx="538">
                  <c:v>14049</c:v>
                </c:pt>
                <c:pt idx="539">
                  <c:v>14049</c:v>
                </c:pt>
                <c:pt idx="540">
                  <c:v>14049</c:v>
                </c:pt>
                <c:pt idx="541">
                  <c:v>14049</c:v>
                </c:pt>
                <c:pt idx="542">
                  <c:v>14049</c:v>
                </c:pt>
                <c:pt idx="543">
                  <c:v>14049</c:v>
                </c:pt>
                <c:pt idx="544">
                  <c:v>14049</c:v>
                </c:pt>
                <c:pt idx="545">
                  <c:v>14049</c:v>
                </c:pt>
                <c:pt idx="546">
                  <c:v>14049</c:v>
                </c:pt>
                <c:pt idx="547">
                  <c:v>14049</c:v>
                </c:pt>
                <c:pt idx="548">
                  <c:v>14049</c:v>
                </c:pt>
                <c:pt idx="549">
                  <c:v>14049</c:v>
                </c:pt>
                <c:pt idx="550">
                  <c:v>14049</c:v>
                </c:pt>
                <c:pt idx="551">
                  <c:v>14049</c:v>
                </c:pt>
                <c:pt idx="552">
                  <c:v>14049</c:v>
                </c:pt>
                <c:pt idx="553">
                  <c:v>14049</c:v>
                </c:pt>
                <c:pt idx="554">
                  <c:v>14049</c:v>
                </c:pt>
                <c:pt idx="555">
                  <c:v>14049</c:v>
                </c:pt>
                <c:pt idx="556">
                  <c:v>14049</c:v>
                </c:pt>
                <c:pt idx="557">
                  <c:v>14049</c:v>
                </c:pt>
                <c:pt idx="558">
                  <c:v>14049</c:v>
                </c:pt>
                <c:pt idx="559">
                  <c:v>14049</c:v>
                </c:pt>
                <c:pt idx="560">
                  <c:v>14049</c:v>
                </c:pt>
                <c:pt idx="561">
                  <c:v>14049</c:v>
                </c:pt>
                <c:pt idx="562">
                  <c:v>14049</c:v>
                </c:pt>
                <c:pt idx="563">
                  <c:v>14049</c:v>
                </c:pt>
                <c:pt idx="564">
                  <c:v>14049</c:v>
                </c:pt>
                <c:pt idx="565">
                  <c:v>14049</c:v>
                </c:pt>
                <c:pt idx="566">
                  <c:v>14049</c:v>
                </c:pt>
                <c:pt idx="567">
                  <c:v>14049</c:v>
                </c:pt>
                <c:pt idx="568">
                  <c:v>14049</c:v>
                </c:pt>
                <c:pt idx="569">
                  <c:v>14049</c:v>
                </c:pt>
                <c:pt idx="570">
                  <c:v>14049</c:v>
                </c:pt>
                <c:pt idx="571">
                  <c:v>14049</c:v>
                </c:pt>
                <c:pt idx="572">
                  <c:v>14049</c:v>
                </c:pt>
                <c:pt idx="573">
                  <c:v>14049</c:v>
                </c:pt>
                <c:pt idx="574">
                  <c:v>14049</c:v>
                </c:pt>
                <c:pt idx="575">
                  <c:v>14049</c:v>
                </c:pt>
                <c:pt idx="576">
                  <c:v>14049</c:v>
                </c:pt>
                <c:pt idx="577">
                  <c:v>14049</c:v>
                </c:pt>
                <c:pt idx="578">
                  <c:v>14049</c:v>
                </c:pt>
                <c:pt idx="579">
                  <c:v>14049</c:v>
                </c:pt>
                <c:pt idx="580">
                  <c:v>14049</c:v>
                </c:pt>
                <c:pt idx="581">
                  <c:v>14049</c:v>
                </c:pt>
                <c:pt idx="582">
                  <c:v>14049</c:v>
                </c:pt>
                <c:pt idx="583">
                  <c:v>14049</c:v>
                </c:pt>
                <c:pt idx="584">
                  <c:v>14049</c:v>
                </c:pt>
                <c:pt idx="585">
                  <c:v>14049</c:v>
                </c:pt>
                <c:pt idx="586">
                  <c:v>14049</c:v>
                </c:pt>
                <c:pt idx="587">
                  <c:v>14049</c:v>
                </c:pt>
                <c:pt idx="588">
                  <c:v>14049</c:v>
                </c:pt>
                <c:pt idx="589">
                  <c:v>14049</c:v>
                </c:pt>
                <c:pt idx="590">
                  <c:v>14049</c:v>
                </c:pt>
                <c:pt idx="591">
                  <c:v>14049</c:v>
                </c:pt>
                <c:pt idx="592">
                  <c:v>14049</c:v>
                </c:pt>
                <c:pt idx="593">
                  <c:v>14049</c:v>
                </c:pt>
                <c:pt idx="594">
                  <c:v>14049</c:v>
                </c:pt>
                <c:pt idx="595">
                  <c:v>14049</c:v>
                </c:pt>
                <c:pt idx="596">
                  <c:v>14049</c:v>
                </c:pt>
                <c:pt idx="597">
                  <c:v>14049</c:v>
                </c:pt>
                <c:pt idx="598">
                  <c:v>14049</c:v>
                </c:pt>
                <c:pt idx="599">
                  <c:v>14049</c:v>
                </c:pt>
                <c:pt idx="600">
                  <c:v>14049</c:v>
                </c:pt>
                <c:pt idx="601">
                  <c:v>14049</c:v>
                </c:pt>
                <c:pt idx="602">
                  <c:v>14049</c:v>
                </c:pt>
                <c:pt idx="603">
                  <c:v>14049</c:v>
                </c:pt>
                <c:pt idx="604">
                  <c:v>14049</c:v>
                </c:pt>
                <c:pt idx="605">
                  <c:v>14049</c:v>
                </c:pt>
                <c:pt idx="606">
                  <c:v>14049</c:v>
                </c:pt>
                <c:pt idx="607">
                  <c:v>14049</c:v>
                </c:pt>
                <c:pt idx="608">
                  <c:v>14049</c:v>
                </c:pt>
                <c:pt idx="609">
                  <c:v>14049</c:v>
                </c:pt>
                <c:pt idx="610">
                  <c:v>14049</c:v>
                </c:pt>
                <c:pt idx="611">
                  <c:v>14049</c:v>
                </c:pt>
                <c:pt idx="612">
                  <c:v>14049</c:v>
                </c:pt>
                <c:pt idx="613">
                  <c:v>14049</c:v>
                </c:pt>
                <c:pt idx="614">
                  <c:v>14049</c:v>
                </c:pt>
                <c:pt idx="615">
                  <c:v>14049</c:v>
                </c:pt>
                <c:pt idx="616">
                  <c:v>14049</c:v>
                </c:pt>
                <c:pt idx="617">
                  <c:v>14049</c:v>
                </c:pt>
                <c:pt idx="618">
                  <c:v>14049</c:v>
                </c:pt>
                <c:pt idx="619">
                  <c:v>14049</c:v>
                </c:pt>
                <c:pt idx="620">
                  <c:v>14049</c:v>
                </c:pt>
                <c:pt idx="621">
                  <c:v>14049</c:v>
                </c:pt>
                <c:pt idx="622">
                  <c:v>14049</c:v>
                </c:pt>
                <c:pt idx="623">
                  <c:v>14049</c:v>
                </c:pt>
                <c:pt idx="624">
                  <c:v>14049</c:v>
                </c:pt>
                <c:pt idx="625">
                  <c:v>14049</c:v>
                </c:pt>
                <c:pt idx="626">
                  <c:v>14049</c:v>
                </c:pt>
                <c:pt idx="627">
                  <c:v>14049</c:v>
                </c:pt>
                <c:pt idx="628">
                  <c:v>14049</c:v>
                </c:pt>
                <c:pt idx="629">
                  <c:v>14049</c:v>
                </c:pt>
                <c:pt idx="630">
                  <c:v>14049</c:v>
                </c:pt>
                <c:pt idx="631">
                  <c:v>14049</c:v>
                </c:pt>
                <c:pt idx="632">
                  <c:v>14049</c:v>
                </c:pt>
                <c:pt idx="633">
                  <c:v>14049</c:v>
                </c:pt>
                <c:pt idx="634">
                  <c:v>14049</c:v>
                </c:pt>
                <c:pt idx="635">
                  <c:v>14049</c:v>
                </c:pt>
                <c:pt idx="636">
                  <c:v>14049</c:v>
                </c:pt>
                <c:pt idx="637">
                  <c:v>14049</c:v>
                </c:pt>
                <c:pt idx="638">
                  <c:v>14049</c:v>
                </c:pt>
                <c:pt idx="639">
                  <c:v>14049</c:v>
                </c:pt>
                <c:pt idx="640">
                  <c:v>14049</c:v>
                </c:pt>
                <c:pt idx="641">
                  <c:v>14049</c:v>
                </c:pt>
                <c:pt idx="642">
                  <c:v>14049</c:v>
                </c:pt>
                <c:pt idx="643">
                  <c:v>14049</c:v>
                </c:pt>
                <c:pt idx="644">
                  <c:v>14049</c:v>
                </c:pt>
                <c:pt idx="645">
                  <c:v>14049</c:v>
                </c:pt>
                <c:pt idx="646">
                  <c:v>14049</c:v>
                </c:pt>
                <c:pt idx="647">
                  <c:v>14049</c:v>
                </c:pt>
                <c:pt idx="648">
                  <c:v>14049</c:v>
                </c:pt>
                <c:pt idx="649">
                  <c:v>14049</c:v>
                </c:pt>
                <c:pt idx="650">
                  <c:v>14049</c:v>
                </c:pt>
                <c:pt idx="651">
                  <c:v>14049</c:v>
                </c:pt>
                <c:pt idx="652">
                  <c:v>14049</c:v>
                </c:pt>
                <c:pt idx="653">
                  <c:v>14049</c:v>
                </c:pt>
                <c:pt idx="654">
                  <c:v>14049</c:v>
                </c:pt>
                <c:pt idx="655">
                  <c:v>14049</c:v>
                </c:pt>
                <c:pt idx="656">
                  <c:v>14049</c:v>
                </c:pt>
                <c:pt idx="657">
                  <c:v>14049</c:v>
                </c:pt>
                <c:pt idx="658">
                  <c:v>14049</c:v>
                </c:pt>
                <c:pt idx="659">
                  <c:v>14049</c:v>
                </c:pt>
                <c:pt idx="660">
                  <c:v>14049</c:v>
                </c:pt>
                <c:pt idx="661">
                  <c:v>14049</c:v>
                </c:pt>
                <c:pt idx="662">
                  <c:v>14049</c:v>
                </c:pt>
                <c:pt idx="663">
                  <c:v>14049</c:v>
                </c:pt>
                <c:pt idx="664">
                  <c:v>14049</c:v>
                </c:pt>
                <c:pt idx="665">
                  <c:v>14049</c:v>
                </c:pt>
                <c:pt idx="666">
                  <c:v>14049</c:v>
                </c:pt>
                <c:pt idx="667">
                  <c:v>14049</c:v>
                </c:pt>
                <c:pt idx="668">
                  <c:v>14049</c:v>
                </c:pt>
                <c:pt idx="669">
                  <c:v>14049</c:v>
                </c:pt>
                <c:pt idx="670">
                  <c:v>14049</c:v>
                </c:pt>
                <c:pt idx="671">
                  <c:v>14049</c:v>
                </c:pt>
                <c:pt idx="672">
                  <c:v>14049</c:v>
                </c:pt>
                <c:pt idx="673">
                  <c:v>14049</c:v>
                </c:pt>
                <c:pt idx="674">
                  <c:v>14049</c:v>
                </c:pt>
                <c:pt idx="675">
                  <c:v>14049</c:v>
                </c:pt>
                <c:pt idx="676">
                  <c:v>14049</c:v>
                </c:pt>
                <c:pt idx="677">
                  <c:v>14049</c:v>
                </c:pt>
                <c:pt idx="678">
                  <c:v>14049</c:v>
                </c:pt>
                <c:pt idx="679">
                  <c:v>14049</c:v>
                </c:pt>
                <c:pt idx="680">
                  <c:v>14049</c:v>
                </c:pt>
                <c:pt idx="681">
                  <c:v>14049</c:v>
                </c:pt>
                <c:pt idx="682">
                  <c:v>14049</c:v>
                </c:pt>
                <c:pt idx="683">
                  <c:v>14049</c:v>
                </c:pt>
                <c:pt idx="684">
                  <c:v>14049</c:v>
                </c:pt>
                <c:pt idx="685">
                  <c:v>14049</c:v>
                </c:pt>
                <c:pt idx="686">
                  <c:v>14049</c:v>
                </c:pt>
                <c:pt idx="687">
                  <c:v>14049</c:v>
                </c:pt>
                <c:pt idx="688">
                  <c:v>14049</c:v>
                </c:pt>
                <c:pt idx="689">
                  <c:v>14049</c:v>
                </c:pt>
                <c:pt idx="690">
                  <c:v>14049</c:v>
                </c:pt>
                <c:pt idx="691">
                  <c:v>14049</c:v>
                </c:pt>
                <c:pt idx="692">
                  <c:v>14049</c:v>
                </c:pt>
                <c:pt idx="693">
                  <c:v>14049</c:v>
                </c:pt>
                <c:pt idx="694">
                  <c:v>14049</c:v>
                </c:pt>
                <c:pt idx="695">
                  <c:v>14049</c:v>
                </c:pt>
                <c:pt idx="696">
                  <c:v>14049</c:v>
                </c:pt>
                <c:pt idx="697">
                  <c:v>14049</c:v>
                </c:pt>
                <c:pt idx="698">
                  <c:v>14049</c:v>
                </c:pt>
                <c:pt idx="699">
                  <c:v>14049</c:v>
                </c:pt>
                <c:pt idx="700">
                  <c:v>14049</c:v>
                </c:pt>
                <c:pt idx="701">
                  <c:v>14049</c:v>
                </c:pt>
                <c:pt idx="702">
                  <c:v>14049</c:v>
                </c:pt>
                <c:pt idx="703">
                  <c:v>14049</c:v>
                </c:pt>
                <c:pt idx="704">
                  <c:v>14049</c:v>
                </c:pt>
                <c:pt idx="705">
                  <c:v>14049</c:v>
                </c:pt>
                <c:pt idx="706">
                  <c:v>14049</c:v>
                </c:pt>
                <c:pt idx="707">
                  <c:v>14049</c:v>
                </c:pt>
                <c:pt idx="708">
                  <c:v>14049</c:v>
                </c:pt>
                <c:pt idx="709">
                  <c:v>14049</c:v>
                </c:pt>
                <c:pt idx="710">
                  <c:v>14049</c:v>
                </c:pt>
                <c:pt idx="711">
                  <c:v>14049</c:v>
                </c:pt>
                <c:pt idx="712">
                  <c:v>14049</c:v>
                </c:pt>
                <c:pt idx="713">
                  <c:v>14049</c:v>
                </c:pt>
                <c:pt idx="714">
                  <c:v>14049</c:v>
                </c:pt>
                <c:pt idx="715">
                  <c:v>14049</c:v>
                </c:pt>
                <c:pt idx="716">
                  <c:v>14049</c:v>
                </c:pt>
                <c:pt idx="717">
                  <c:v>14049</c:v>
                </c:pt>
                <c:pt idx="718">
                  <c:v>14049</c:v>
                </c:pt>
                <c:pt idx="719">
                  <c:v>14049</c:v>
                </c:pt>
                <c:pt idx="720">
                  <c:v>14049</c:v>
                </c:pt>
                <c:pt idx="721">
                  <c:v>14049</c:v>
                </c:pt>
                <c:pt idx="722">
                  <c:v>14049</c:v>
                </c:pt>
                <c:pt idx="723">
                  <c:v>14049</c:v>
                </c:pt>
                <c:pt idx="724">
                  <c:v>14049</c:v>
                </c:pt>
                <c:pt idx="725">
                  <c:v>14049</c:v>
                </c:pt>
                <c:pt idx="726">
                  <c:v>14049</c:v>
                </c:pt>
                <c:pt idx="727">
                  <c:v>14049</c:v>
                </c:pt>
                <c:pt idx="728">
                  <c:v>14049</c:v>
                </c:pt>
                <c:pt idx="729">
                  <c:v>14049</c:v>
                </c:pt>
                <c:pt idx="730">
                  <c:v>14049</c:v>
                </c:pt>
                <c:pt idx="731">
                  <c:v>14049</c:v>
                </c:pt>
                <c:pt idx="732">
                  <c:v>14049</c:v>
                </c:pt>
                <c:pt idx="733">
                  <c:v>14049</c:v>
                </c:pt>
                <c:pt idx="734">
                  <c:v>14049</c:v>
                </c:pt>
                <c:pt idx="735">
                  <c:v>14049</c:v>
                </c:pt>
                <c:pt idx="736">
                  <c:v>14049</c:v>
                </c:pt>
                <c:pt idx="737">
                  <c:v>14049</c:v>
                </c:pt>
                <c:pt idx="738">
                  <c:v>14049</c:v>
                </c:pt>
                <c:pt idx="739">
                  <c:v>14049</c:v>
                </c:pt>
                <c:pt idx="740">
                  <c:v>14049</c:v>
                </c:pt>
                <c:pt idx="741">
                  <c:v>14049</c:v>
                </c:pt>
                <c:pt idx="742">
                  <c:v>14049</c:v>
                </c:pt>
                <c:pt idx="743">
                  <c:v>14049</c:v>
                </c:pt>
                <c:pt idx="744">
                  <c:v>14049</c:v>
                </c:pt>
                <c:pt idx="745">
                  <c:v>14049</c:v>
                </c:pt>
                <c:pt idx="746">
                  <c:v>14049</c:v>
                </c:pt>
                <c:pt idx="747">
                  <c:v>14049</c:v>
                </c:pt>
                <c:pt idx="748">
                  <c:v>14049</c:v>
                </c:pt>
                <c:pt idx="749">
                  <c:v>14049</c:v>
                </c:pt>
                <c:pt idx="750">
                  <c:v>14049</c:v>
                </c:pt>
                <c:pt idx="751">
                  <c:v>14049</c:v>
                </c:pt>
                <c:pt idx="752">
                  <c:v>14049</c:v>
                </c:pt>
                <c:pt idx="753">
                  <c:v>14049</c:v>
                </c:pt>
                <c:pt idx="754">
                  <c:v>14049</c:v>
                </c:pt>
                <c:pt idx="755">
                  <c:v>14049</c:v>
                </c:pt>
                <c:pt idx="756">
                  <c:v>14049</c:v>
                </c:pt>
                <c:pt idx="757">
                  <c:v>14049</c:v>
                </c:pt>
                <c:pt idx="758">
                  <c:v>14049</c:v>
                </c:pt>
                <c:pt idx="759">
                  <c:v>14049</c:v>
                </c:pt>
                <c:pt idx="760">
                  <c:v>14049</c:v>
                </c:pt>
                <c:pt idx="761">
                  <c:v>14049</c:v>
                </c:pt>
                <c:pt idx="762">
                  <c:v>14049</c:v>
                </c:pt>
                <c:pt idx="763">
                  <c:v>14049</c:v>
                </c:pt>
                <c:pt idx="764">
                  <c:v>14049</c:v>
                </c:pt>
                <c:pt idx="765">
                  <c:v>14049</c:v>
                </c:pt>
                <c:pt idx="766">
                  <c:v>14049</c:v>
                </c:pt>
                <c:pt idx="767">
                  <c:v>14049</c:v>
                </c:pt>
                <c:pt idx="768">
                  <c:v>14049</c:v>
                </c:pt>
                <c:pt idx="769">
                  <c:v>14049</c:v>
                </c:pt>
                <c:pt idx="770">
                  <c:v>14049</c:v>
                </c:pt>
                <c:pt idx="771">
                  <c:v>14049</c:v>
                </c:pt>
                <c:pt idx="772">
                  <c:v>14049</c:v>
                </c:pt>
                <c:pt idx="773">
                  <c:v>14049</c:v>
                </c:pt>
                <c:pt idx="774">
                  <c:v>14049</c:v>
                </c:pt>
                <c:pt idx="775">
                  <c:v>14049</c:v>
                </c:pt>
                <c:pt idx="776">
                  <c:v>14049</c:v>
                </c:pt>
                <c:pt idx="777">
                  <c:v>14049</c:v>
                </c:pt>
                <c:pt idx="778">
                  <c:v>14049</c:v>
                </c:pt>
                <c:pt idx="779">
                  <c:v>14049</c:v>
                </c:pt>
                <c:pt idx="780">
                  <c:v>14049</c:v>
                </c:pt>
                <c:pt idx="781">
                  <c:v>14049</c:v>
                </c:pt>
                <c:pt idx="782">
                  <c:v>14049</c:v>
                </c:pt>
                <c:pt idx="783">
                  <c:v>14049</c:v>
                </c:pt>
                <c:pt idx="784">
                  <c:v>14049</c:v>
                </c:pt>
                <c:pt idx="785">
                  <c:v>14049</c:v>
                </c:pt>
                <c:pt idx="786">
                  <c:v>14049</c:v>
                </c:pt>
                <c:pt idx="787">
                  <c:v>14049</c:v>
                </c:pt>
                <c:pt idx="788">
                  <c:v>14049</c:v>
                </c:pt>
                <c:pt idx="789">
                  <c:v>14049</c:v>
                </c:pt>
                <c:pt idx="790">
                  <c:v>14049</c:v>
                </c:pt>
                <c:pt idx="791">
                  <c:v>14049</c:v>
                </c:pt>
                <c:pt idx="792">
                  <c:v>14049</c:v>
                </c:pt>
                <c:pt idx="793">
                  <c:v>14049</c:v>
                </c:pt>
                <c:pt idx="794">
                  <c:v>14049</c:v>
                </c:pt>
                <c:pt idx="795">
                  <c:v>14049</c:v>
                </c:pt>
                <c:pt idx="796">
                  <c:v>14049</c:v>
                </c:pt>
                <c:pt idx="797">
                  <c:v>14049</c:v>
                </c:pt>
                <c:pt idx="798">
                  <c:v>14049</c:v>
                </c:pt>
                <c:pt idx="799">
                  <c:v>14049</c:v>
                </c:pt>
                <c:pt idx="800">
                  <c:v>14049</c:v>
                </c:pt>
                <c:pt idx="801">
                  <c:v>14049</c:v>
                </c:pt>
                <c:pt idx="802">
                  <c:v>14049</c:v>
                </c:pt>
                <c:pt idx="803">
                  <c:v>14049</c:v>
                </c:pt>
                <c:pt idx="804">
                  <c:v>14049</c:v>
                </c:pt>
                <c:pt idx="805">
                  <c:v>14049</c:v>
                </c:pt>
                <c:pt idx="806">
                  <c:v>14049</c:v>
                </c:pt>
                <c:pt idx="807">
                  <c:v>14049</c:v>
                </c:pt>
                <c:pt idx="808">
                  <c:v>14049</c:v>
                </c:pt>
                <c:pt idx="809">
                  <c:v>14049</c:v>
                </c:pt>
                <c:pt idx="810">
                  <c:v>14049</c:v>
                </c:pt>
                <c:pt idx="811">
                  <c:v>14049</c:v>
                </c:pt>
                <c:pt idx="812">
                  <c:v>14049</c:v>
                </c:pt>
                <c:pt idx="813">
                  <c:v>14049</c:v>
                </c:pt>
                <c:pt idx="814">
                  <c:v>14049</c:v>
                </c:pt>
                <c:pt idx="815">
                  <c:v>14049</c:v>
                </c:pt>
                <c:pt idx="816">
                  <c:v>14049</c:v>
                </c:pt>
                <c:pt idx="817">
                  <c:v>14049</c:v>
                </c:pt>
                <c:pt idx="818">
                  <c:v>14049</c:v>
                </c:pt>
                <c:pt idx="819">
                  <c:v>14049</c:v>
                </c:pt>
                <c:pt idx="820">
                  <c:v>14049</c:v>
                </c:pt>
                <c:pt idx="821">
                  <c:v>14049</c:v>
                </c:pt>
                <c:pt idx="822">
                  <c:v>14049</c:v>
                </c:pt>
                <c:pt idx="823">
                  <c:v>14049</c:v>
                </c:pt>
                <c:pt idx="824">
                  <c:v>14049</c:v>
                </c:pt>
                <c:pt idx="825">
                  <c:v>14049</c:v>
                </c:pt>
                <c:pt idx="826">
                  <c:v>14049</c:v>
                </c:pt>
                <c:pt idx="827">
                  <c:v>14049</c:v>
                </c:pt>
                <c:pt idx="828">
                  <c:v>14049</c:v>
                </c:pt>
                <c:pt idx="829">
                  <c:v>14049</c:v>
                </c:pt>
                <c:pt idx="830">
                  <c:v>14049</c:v>
                </c:pt>
                <c:pt idx="831">
                  <c:v>14049</c:v>
                </c:pt>
                <c:pt idx="832">
                  <c:v>14049</c:v>
                </c:pt>
                <c:pt idx="833">
                  <c:v>14049</c:v>
                </c:pt>
                <c:pt idx="834">
                  <c:v>14049</c:v>
                </c:pt>
                <c:pt idx="835">
                  <c:v>14049</c:v>
                </c:pt>
                <c:pt idx="836">
                  <c:v>14049</c:v>
                </c:pt>
                <c:pt idx="837">
                  <c:v>14049</c:v>
                </c:pt>
                <c:pt idx="838">
                  <c:v>14049</c:v>
                </c:pt>
                <c:pt idx="839">
                  <c:v>14049</c:v>
                </c:pt>
                <c:pt idx="840">
                  <c:v>14049</c:v>
                </c:pt>
                <c:pt idx="841">
                  <c:v>14049</c:v>
                </c:pt>
                <c:pt idx="842">
                  <c:v>14049</c:v>
                </c:pt>
                <c:pt idx="843">
                  <c:v>14049</c:v>
                </c:pt>
                <c:pt idx="844">
                  <c:v>14049</c:v>
                </c:pt>
                <c:pt idx="845">
                  <c:v>14049</c:v>
                </c:pt>
                <c:pt idx="846">
                  <c:v>14049</c:v>
                </c:pt>
                <c:pt idx="847">
                  <c:v>14049</c:v>
                </c:pt>
                <c:pt idx="848">
                  <c:v>14049</c:v>
                </c:pt>
                <c:pt idx="849">
                  <c:v>14049</c:v>
                </c:pt>
                <c:pt idx="850">
                  <c:v>14049</c:v>
                </c:pt>
                <c:pt idx="851">
                  <c:v>14049</c:v>
                </c:pt>
                <c:pt idx="852">
                  <c:v>14049</c:v>
                </c:pt>
                <c:pt idx="853">
                  <c:v>14049</c:v>
                </c:pt>
                <c:pt idx="854">
                  <c:v>14049</c:v>
                </c:pt>
                <c:pt idx="855">
                  <c:v>14049</c:v>
                </c:pt>
                <c:pt idx="856">
                  <c:v>14049</c:v>
                </c:pt>
                <c:pt idx="857">
                  <c:v>14049</c:v>
                </c:pt>
                <c:pt idx="858">
                  <c:v>14049</c:v>
                </c:pt>
                <c:pt idx="859">
                  <c:v>14049</c:v>
                </c:pt>
                <c:pt idx="860">
                  <c:v>14049</c:v>
                </c:pt>
                <c:pt idx="861">
                  <c:v>14049</c:v>
                </c:pt>
                <c:pt idx="862">
                  <c:v>14049</c:v>
                </c:pt>
                <c:pt idx="863">
                  <c:v>14049</c:v>
                </c:pt>
                <c:pt idx="864">
                  <c:v>14049</c:v>
                </c:pt>
                <c:pt idx="865">
                  <c:v>14049</c:v>
                </c:pt>
                <c:pt idx="866">
                  <c:v>14049</c:v>
                </c:pt>
                <c:pt idx="867">
                  <c:v>14049</c:v>
                </c:pt>
                <c:pt idx="868">
                  <c:v>14049</c:v>
                </c:pt>
                <c:pt idx="869">
                  <c:v>14049</c:v>
                </c:pt>
                <c:pt idx="870">
                  <c:v>14049</c:v>
                </c:pt>
                <c:pt idx="871">
                  <c:v>14049</c:v>
                </c:pt>
                <c:pt idx="872">
                  <c:v>14049</c:v>
                </c:pt>
                <c:pt idx="873">
                  <c:v>14049</c:v>
                </c:pt>
                <c:pt idx="874">
                  <c:v>14049</c:v>
                </c:pt>
                <c:pt idx="875">
                  <c:v>14049</c:v>
                </c:pt>
                <c:pt idx="876">
                  <c:v>14049</c:v>
                </c:pt>
                <c:pt idx="877">
                  <c:v>14049</c:v>
                </c:pt>
                <c:pt idx="878">
                  <c:v>14049</c:v>
                </c:pt>
                <c:pt idx="879">
                  <c:v>14049</c:v>
                </c:pt>
                <c:pt idx="880">
                  <c:v>14049</c:v>
                </c:pt>
                <c:pt idx="881">
                  <c:v>14049</c:v>
                </c:pt>
                <c:pt idx="882">
                  <c:v>14049</c:v>
                </c:pt>
                <c:pt idx="883">
                  <c:v>14049</c:v>
                </c:pt>
                <c:pt idx="884">
                  <c:v>14049</c:v>
                </c:pt>
                <c:pt idx="885">
                  <c:v>14049</c:v>
                </c:pt>
                <c:pt idx="886">
                  <c:v>14049</c:v>
                </c:pt>
                <c:pt idx="887">
                  <c:v>14049</c:v>
                </c:pt>
                <c:pt idx="888">
                  <c:v>14049</c:v>
                </c:pt>
                <c:pt idx="889">
                  <c:v>14049</c:v>
                </c:pt>
                <c:pt idx="890">
                  <c:v>14049</c:v>
                </c:pt>
                <c:pt idx="891">
                  <c:v>14049</c:v>
                </c:pt>
                <c:pt idx="892">
                  <c:v>14049</c:v>
                </c:pt>
                <c:pt idx="893">
                  <c:v>14049</c:v>
                </c:pt>
                <c:pt idx="894">
                  <c:v>14049</c:v>
                </c:pt>
                <c:pt idx="895">
                  <c:v>14049</c:v>
                </c:pt>
                <c:pt idx="896">
                  <c:v>14049</c:v>
                </c:pt>
                <c:pt idx="897">
                  <c:v>14049</c:v>
                </c:pt>
                <c:pt idx="898">
                  <c:v>14049</c:v>
                </c:pt>
                <c:pt idx="899">
                  <c:v>14049</c:v>
                </c:pt>
                <c:pt idx="900">
                  <c:v>14049</c:v>
                </c:pt>
                <c:pt idx="901">
                  <c:v>14049</c:v>
                </c:pt>
                <c:pt idx="902">
                  <c:v>14049</c:v>
                </c:pt>
                <c:pt idx="903">
                  <c:v>14049</c:v>
                </c:pt>
                <c:pt idx="904">
                  <c:v>14049</c:v>
                </c:pt>
                <c:pt idx="905">
                  <c:v>14049</c:v>
                </c:pt>
                <c:pt idx="906">
                  <c:v>14049</c:v>
                </c:pt>
                <c:pt idx="907">
                  <c:v>14049</c:v>
                </c:pt>
                <c:pt idx="908">
                  <c:v>14049</c:v>
                </c:pt>
                <c:pt idx="909">
                  <c:v>14049</c:v>
                </c:pt>
                <c:pt idx="910">
                  <c:v>14049</c:v>
                </c:pt>
                <c:pt idx="911">
                  <c:v>14049</c:v>
                </c:pt>
                <c:pt idx="912">
                  <c:v>14049</c:v>
                </c:pt>
                <c:pt idx="913">
                  <c:v>14049</c:v>
                </c:pt>
                <c:pt idx="914">
                  <c:v>14049</c:v>
                </c:pt>
                <c:pt idx="915">
                  <c:v>14049</c:v>
                </c:pt>
                <c:pt idx="916">
                  <c:v>14049</c:v>
                </c:pt>
                <c:pt idx="917">
                  <c:v>14049</c:v>
                </c:pt>
                <c:pt idx="918">
                  <c:v>14049</c:v>
                </c:pt>
                <c:pt idx="919">
                  <c:v>14049</c:v>
                </c:pt>
                <c:pt idx="920">
                  <c:v>14049</c:v>
                </c:pt>
                <c:pt idx="921">
                  <c:v>14049</c:v>
                </c:pt>
                <c:pt idx="922">
                  <c:v>14049</c:v>
                </c:pt>
                <c:pt idx="923">
                  <c:v>14049</c:v>
                </c:pt>
                <c:pt idx="924">
                  <c:v>14049</c:v>
                </c:pt>
                <c:pt idx="925">
                  <c:v>14049</c:v>
                </c:pt>
                <c:pt idx="926">
                  <c:v>14049</c:v>
                </c:pt>
                <c:pt idx="927">
                  <c:v>14049</c:v>
                </c:pt>
                <c:pt idx="928">
                  <c:v>14049</c:v>
                </c:pt>
                <c:pt idx="929">
                  <c:v>14049</c:v>
                </c:pt>
                <c:pt idx="930">
                  <c:v>14049</c:v>
                </c:pt>
                <c:pt idx="931">
                  <c:v>14049</c:v>
                </c:pt>
                <c:pt idx="932">
                  <c:v>14049</c:v>
                </c:pt>
                <c:pt idx="933">
                  <c:v>14049</c:v>
                </c:pt>
                <c:pt idx="934">
                  <c:v>14049</c:v>
                </c:pt>
                <c:pt idx="935">
                  <c:v>14049</c:v>
                </c:pt>
                <c:pt idx="936">
                  <c:v>14049</c:v>
                </c:pt>
                <c:pt idx="937">
                  <c:v>14049</c:v>
                </c:pt>
                <c:pt idx="938">
                  <c:v>14049</c:v>
                </c:pt>
                <c:pt idx="939">
                  <c:v>14049</c:v>
                </c:pt>
                <c:pt idx="940">
                  <c:v>14049</c:v>
                </c:pt>
                <c:pt idx="941">
                  <c:v>14049</c:v>
                </c:pt>
                <c:pt idx="942">
                  <c:v>14049</c:v>
                </c:pt>
                <c:pt idx="943">
                  <c:v>14049</c:v>
                </c:pt>
                <c:pt idx="944">
                  <c:v>14049</c:v>
                </c:pt>
                <c:pt idx="945">
                  <c:v>14049</c:v>
                </c:pt>
                <c:pt idx="946">
                  <c:v>14049</c:v>
                </c:pt>
                <c:pt idx="947">
                  <c:v>14049</c:v>
                </c:pt>
                <c:pt idx="948">
                  <c:v>14049</c:v>
                </c:pt>
                <c:pt idx="949">
                  <c:v>14049</c:v>
                </c:pt>
                <c:pt idx="950">
                  <c:v>14049</c:v>
                </c:pt>
                <c:pt idx="951">
                  <c:v>14049</c:v>
                </c:pt>
                <c:pt idx="952">
                  <c:v>14049</c:v>
                </c:pt>
                <c:pt idx="953">
                  <c:v>14049</c:v>
                </c:pt>
                <c:pt idx="954">
                  <c:v>14049</c:v>
                </c:pt>
                <c:pt idx="955">
                  <c:v>14049</c:v>
                </c:pt>
                <c:pt idx="956">
                  <c:v>14049</c:v>
                </c:pt>
                <c:pt idx="957">
                  <c:v>14049</c:v>
                </c:pt>
                <c:pt idx="958">
                  <c:v>14049</c:v>
                </c:pt>
                <c:pt idx="959">
                  <c:v>14049</c:v>
                </c:pt>
                <c:pt idx="960">
                  <c:v>14049</c:v>
                </c:pt>
                <c:pt idx="961">
                  <c:v>14049</c:v>
                </c:pt>
                <c:pt idx="962">
                  <c:v>14049</c:v>
                </c:pt>
                <c:pt idx="963">
                  <c:v>14049</c:v>
                </c:pt>
                <c:pt idx="964">
                  <c:v>14049</c:v>
                </c:pt>
                <c:pt idx="965">
                  <c:v>14049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14049</c:v>
                </c:pt>
                <c:pt idx="994">
                  <c:v>14049</c:v>
                </c:pt>
                <c:pt idx="995">
                  <c:v>14049</c:v>
                </c:pt>
                <c:pt idx="996">
                  <c:v>14049</c:v>
                </c:pt>
                <c:pt idx="997">
                  <c:v>14049</c:v>
                </c:pt>
                <c:pt idx="998">
                  <c:v>14049</c:v>
                </c:pt>
                <c:pt idx="999">
                  <c:v>14049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'H30_0.8_0.05_7_50_1000_T3'!$C$1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'H30_0.8_0.05_7_50_1000_T3'!$C$2:$C$1009</c:f>
              <c:numCache>
                <c:formatCode>General</c:formatCode>
                <c:ptCount val="1008"/>
                <c:pt idx="0">
                  <c:v>28729</c:v>
                </c:pt>
                <c:pt idx="1">
                  <c:v>27324</c:v>
                </c:pt>
                <c:pt idx="2">
                  <c:v>26672</c:v>
                </c:pt>
                <c:pt idx="3">
                  <c:v>25387</c:v>
                </c:pt>
                <c:pt idx="4">
                  <c:v>23002</c:v>
                </c:pt>
                <c:pt idx="5">
                  <c:v>23002</c:v>
                </c:pt>
                <c:pt idx="6">
                  <c:v>22592</c:v>
                </c:pt>
                <c:pt idx="7">
                  <c:v>22118</c:v>
                </c:pt>
                <c:pt idx="8">
                  <c:v>22121</c:v>
                </c:pt>
                <c:pt idx="9">
                  <c:v>22121</c:v>
                </c:pt>
                <c:pt idx="10">
                  <c:v>22121</c:v>
                </c:pt>
                <c:pt idx="11">
                  <c:v>21651</c:v>
                </c:pt>
                <c:pt idx="12">
                  <c:v>21651</c:v>
                </c:pt>
                <c:pt idx="13">
                  <c:v>21651</c:v>
                </c:pt>
                <c:pt idx="14">
                  <c:v>21311</c:v>
                </c:pt>
                <c:pt idx="15">
                  <c:v>18719</c:v>
                </c:pt>
                <c:pt idx="16">
                  <c:v>18719</c:v>
                </c:pt>
                <c:pt idx="17">
                  <c:v>18719</c:v>
                </c:pt>
                <c:pt idx="18">
                  <c:v>18324</c:v>
                </c:pt>
                <c:pt idx="19">
                  <c:v>18324</c:v>
                </c:pt>
                <c:pt idx="20">
                  <c:v>18324</c:v>
                </c:pt>
                <c:pt idx="21">
                  <c:v>18324</c:v>
                </c:pt>
                <c:pt idx="22">
                  <c:v>18324</c:v>
                </c:pt>
                <c:pt idx="23">
                  <c:v>18324</c:v>
                </c:pt>
                <c:pt idx="24">
                  <c:v>18324</c:v>
                </c:pt>
                <c:pt idx="25">
                  <c:v>18324</c:v>
                </c:pt>
                <c:pt idx="26">
                  <c:v>18324</c:v>
                </c:pt>
                <c:pt idx="27">
                  <c:v>18324</c:v>
                </c:pt>
                <c:pt idx="28">
                  <c:v>18324</c:v>
                </c:pt>
                <c:pt idx="29">
                  <c:v>18324</c:v>
                </c:pt>
                <c:pt idx="30">
                  <c:v>18324</c:v>
                </c:pt>
                <c:pt idx="31">
                  <c:v>18324</c:v>
                </c:pt>
                <c:pt idx="32">
                  <c:v>18324</c:v>
                </c:pt>
                <c:pt idx="33">
                  <c:v>18324</c:v>
                </c:pt>
                <c:pt idx="34">
                  <c:v>18324</c:v>
                </c:pt>
                <c:pt idx="35">
                  <c:v>18324</c:v>
                </c:pt>
                <c:pt idx="36">
                  <c:v>18324</c:v>
                </c:pt>
                <c:pt idx="37">
                  <c:v>18324</c:v>
                </c:pt>
                <c:pt idx="38">
                  <c:v>18324</c:v>
                </c:pt>
                <c:pt idx="39">
                  <c:v>18324</c:v>
                </c:pt>
                <c:pt idx="40">
                  <c:v>17904</c:v>
                </c:pt>
                <c:pt idx="41">
                  <c:v>17904</c:v>
                </c:pt>
                <c:pt idx="42">
                  <c:v>18172</c:v>
                </c:pt>
                <c:pt idx="43">
                  <c:v>18172</c:v>
                </c:pt>
                <c:pt idx="44">
                  <c:v>17904</c:v>
                </c:pt>
                <c:pt idx="45">
                  <c:v>17904</c:v>
                </c:pt>
                <c:pt idx="46">
                  <c:v>17904</c:v>
                </c:pt>
                <c:pt idx="47">
                  <c:v>17904</c:v>
                </c:pt>
                <c:pt idx="48">
                  <c:v>17904</c:v>
                </c:pt>
                <c:pt idx="49">
                  <c:v>17904</c:v>
                </c:pt>
                <c:pt idx="50">
                  <c:v>17904</c:v>
                </c:pt>
                <c:pt idx="51">
                  <c:v>17904</c:v>
                </c:pt>
                <c:pt idx="52">
                  <c:v>17904</c:v>
                </c:pt>
                <c:pt idx="53">
                  <c:v>17904</c:v>
                </c:pt>
                <c:pt idx="54">
                  <c:v>17904</c:v>
                </c:pt>
                <c:pt idx="55">
                  <c:v>17904</c:v>
                </c:pt>
                <c:pt idx="56">
                  <c:v>17904</c:v>
                </c:pt>
                <c:pt idx="57">
                  <c:v>17904</c:v>
                </c:pt>
                <c:pt idx="58">
                  <c:v>17734</c:v>
                </c:pt>
                <c:pt idx="59">
                  <c:v>17734</c:v>
                </c:pt>
                <c:pt idx="60">
                  <c:v>17734</c:v>
                </c:pt>
                <c:pt idx="61">
                  <c:v>17734</c:v>
                </c:pt>
                <c:pt idx="62">
                  <c:v>17734</c:v>
                </c:pt>
                <c:pt idx="63">
                  <c:v>17734</c:v>
                </c:pt>
                <c:pt idx="64">
                  <c:v>17734</c:v>
                </c:pt>
                <c:pt idx="65">
                  <c:v>17734</c:v>
                </c:pt>
                <c:pt idx="66">
                  <c:v>17734</c:v>
                </c:pt>
                <c:pt idx="67">
                  <c:v>17734</c:v>
                </c:pt>
                <c:pt idx="68">
                  <c:v>17734</c:v>
                </c:pt>
                <c:pt idx="69">
                  <c:v>17734</c:v>
                </c:pt>
                <c:pt idx="70">
                  <c:v>17734</c:v>
                </c:pt>
                <c:pt idx="71">
                  <c:v>17734</c:v>
                </c:pt>
                <c:pt idx="72">
                  <c:v>17734</c:v>
                </c:pt>
                <c:pt idx="73">
                  <c:v>17734</c:v>
                </c:pt>
                <c:pt idx="74">
                  <c:v>17734</c:v>
                </c:pt>
                <c:pt idx="75">
                  <c:v>17734</c:v>
                </c:pt>
                <c:pt idx="76">
                  <c:v>17734</c:v>
                </c:pt>
                <c:pt idx="77">
                  <c:v>17734</c:v>
                </c:pt>
                <c:pt idx="78">
                  <c:v>17734</c:v>
                </c:pt>
                <c:pt idx="79">
                  <c:v>17734</c:v>
                </c:pt>
                <c:pt idx="80">
                  <c:v>17734</c:v>
                </c:pt>
                <c:pt idx="81">
                  <c:v>17734</c:v>
                </c:pt>
                <c:pt idx="82">
                  <c:v>17734</c:v>
                </c:pt>
                <c:pt idx="83">
                  <c:v>17734</c:v>
                </c:pt>
                <c:pt idx="84">
                  <c:v>17734</c:v>
                </c:pt>
                <c:pt idx="85">
                  <c:v>17734</c:v>
                </c:pt>
                <c:pt idx="86">
                  <c:v>17734</c:v>
                </c:pt>
                <c:pt idx="87">
                  <c:v>17364</c:v>
                </c:pt>
                <c:pt idx="88">
                  <c:v>17364</c:v>
                </c:pt>
                <c:pt idx="89">
                  <c:v>17364</c:v>
                </c:pt>
                <c:pt idx="90">
                  <c:v>17364</c:v>
                </c:pt>
                <c:pt idx="91">
                  <c:v>17089</c:v>
                </c:pt>
                <c:pt idx="92">
                  <c:v>17089</c:v>
                </c:pt>
                <c:pt idx="93">
                  <c:v>17089</c:v>
                </c:pt>
                <c:pt idx="94">
                  <c:v>16919</c:v>
                </c:pt>
                <c:pt idx="95">
                  <c:v>16919</c:v>
                </c:pt>
                <c:pt idx="96">
                  <c:v>16919</c:v>
                </c:pt>
                <c:pt idx="97">
                  <c:v>16919</c:v>
                </c:pt>
                <c:pt idx="98">
                  <c:v>16919</c:v>
                </c:pt>
                <c:pt idx="99">
                  <c:v>16919</c:v>
                </c:pt>
                <c:pt idx="100">
                  <c:v>16919</c:v>
                </c:pt>
                <c:pt idx="101">
                  <c:v>16919</c:v>
                </c:pt>
                <c:pt idx="102">
                  <c:v>16919</c:v>
                </c:pt>
                <c:pt idx="103">
                  <c:v>16919</c:v>
                </c:pt>
                <c:pt idx="104">
                  <c:v>16919</c:v>
                </c:pt>
                <c:pt idx="105">
                  <c:v>16719</c:v>
                </c:pt>
                <c:pt idx="106">
                  <c:v>16719</c:v>
                </c:pt>
                <c:pt idx="107">
                  <c:v>16599</c:v>
                </c:pt>
                <c:pt idx="108">
                  <c:v>16599</c:v>
                </c:pt>
                <c:pt idx="109">
                  <c:v>16599</c:v>
                </c:pt>
                <c:pt idx="110">
                  <c:v>16599</c:v>
                </c:pt>
                <c:pt idx="111">
                  <c:v>16599</c:v>
                </c:pt>
                <c:pt idx="112">
                  <c:v>16599</c:v>
                </c:pt>
                <c:pt idx="113">
                  <c:v>16599</c:v>
                </c:pt>
                <c:pt idx="114">
                  <c:v>16599</c:v>
                </c:pt>
                <c:pt idx="115">
                  <c:v>16599</c:v>
                </c:pt>
                <c:pt idx="116">
                  <c:v>16599</c:v>
                </c:pt>
                <c:pt idx="117">
                  <c:v>16599</c:v>
                </c:pt>
                <c:pt idx="118">
                  <c:v>16599</c:v>
                </c:pt>
                <c:pt idx="119">
                  <c:v>16599</c:v>
                </c:pt>
                <c:pt idx="120">
                  <c:v>16599</c:v>
                </c:pt>
                <c:pt idx="121">
                  <c:v>16599</c:v>
                </c:pt>
                <c:pt idx="122">
                  <c:v>16599</c:v>
                </c:pt>
                <c:pt idx="123">
                  <c:v>16599</c:v>
                </c:pt>
                <c:pt idx="124">
                  <c:v>16599</c:v>
                </c:pt>
                <c:pt idx="125">
                  <c:v>16599</c:v>
                </c:pt>
                <c:pt idx="126">
                  <c:v>16599</c:v>
                </c:pt>
                <c:pt idx="127">
                  <c:v>16599</c:v>
                </c:pt>
                <c:pt idx="128">
                  <c:v>16599</c:v>
                </c:pt>
                <c:pt idx="129">
                  <c:v>16599</c:v>
                </c:pt>
                <c:pt idx="130">
                  <c:v>16599</c:v>
                </c:pt>
                <c:pt idx="131">
                  <c:v>16599</c:v>
                </c:pt>
                <c:pt idx="132">
                  <c:v>16599</c:v>
                </c:pt>
                <c:pt idx="133">
                  <c:v>16599</c:v>
                </c:pt>
                <c:pt idx="134">
                  <c:v>16599</c:v>
                </c:pt>
                <c:pt idx="135">
                  <c:v>16599</c:v>
                </c:pt>
                <c:pt idx="136">
                  <c:v>16599</c:v>
                </c:pt>
                <c:pt idx="137">
                  <c:v>16599</c:v>
                </c:pt>
                <c:pt idx="138">
                  <c:v>16599</c:v>
                </c:pt>
                <c:pt idx="139">
                  <c:v>16599</c:v>
                </c:pt>
                <c:pt idx="140">
                  <c:v>16599</c:v>
                </c:pt>
                <c:pt idx="141">
                  <c:v>16599</c:v>
                </c:pt>
                <c:pt idx="142">
                  <c:v>16599</c:v>
                </c:pt>
                <c:pt idx="143">
                  <c:v>16599</c:v>
                </c:pt>
                <c:pt idx="144">
                  <c:v>16599</c:v>
                </c:pt>
                <c:pt idx="145">
                  <c:v>16599</c:v>
                </c:pt>
                <c:pt idx="146">
                  <c:v>16599</c:v>
                </c:pt>
                <c:pt idx="147">
                  <c:v>16599</c:v>
                </c:pt>
                <c:pt idx="148">
                  <c:v>16599</c:v>
                </c:pt>
                <c:pt idx="149">
                  <c:v>16599</c:v>
                </c:pt>
                <c:pt idx="150">
                  <c:v>16599</c:v>
                </c:pt>
                <c:pt idx="151">
                  <c:v>16599</c:v>
                </c:pt>
                <c:pt idx="152">
                  <c:v>16599</c:v>
                </c:pt>
                <c:pt idx="153">
                  <c:v>16599</c:v>
                </c:pt>
                <c:pt idx="154">
                  <c:v>16599</c:v>
                </c:pt>
                <c:pt idx="155">
                  <c:v>16599</c:v>
                </c:pt>
                <c:pt idx="156">
                  <c:v>16599</c:v>
                </c:pt>
                <c:pt idx="157">
                  <c:v>16599</c:v>
                </c:pt>
                <c:pt idx="158">
                  <c:v>16599</c:v>
                </c:pt>
                <c:pt idx="159">
                  <c:v>16599</c:v>
                </c:pt>
                <c:pt idx="160">
                  <c:v>16599</c:v>
                </c:pt>
                <c:pt idx="161">
                  <c:v>16599</c:v>
                </c:pt>
                <c:pt idx="162">
                  <c:v>16439</c:v>
                </c:pt>
                <c:pt idx="163">
                  <c:v>16439</c:v>
                </c:pt>
                <c:pt idx="164">
                  <c:v>16439</c:v>
                </c:pt>
                <c:pt idx="165">
                  <c:v>16439</c:v>
                </c:pt>
                <c:pt idx="166">
                  <c:v>16439</c:v>
                </c:pt>
                <c:pt idx="167">
                  <c:v>16359</c:v>
                </c:pt>
                <c:pt idx="168">
                  <c:v>16359</c:v>
                </c:pt>
                <c:pt idx="169">
                  <c:v>16359</c:v>
                </c:pt>
                <c:pt idx="170">
                  <c:v>16359</c:v>
                </c:pt>
                <c:pt idx="171">
                  <c:v>16359</c:v>
                </c:pt>
                <c:pt idx="172">
                  <c:v>15219</c:v>
                </c:pt>
                <c:pt idx="173">
                  <c:v>15219</c:v>
                </c:pt>
                <c:pt idx="174">
                  <c:v>15219</c:v>
                </c:pt>
                <c:pt idx="175">
                  <c:v>15219</c:v>
                </c:pt>
                <c:pt idx="176">
                  <c:v>15219</c:v>
                </c:pt>
                <c:pt idx="177">
                  <c:v>15219</c:v>
                </c:pt>
                <c:pt idx="178">
                  <c:v>15219</c:v>
                </c:pt>
                <c:pt idx="179">
                  <c:v>15219</c:v>
                </c:pt>
                <c:pt idx="180">
                  <c:v>15219</c:v>
                </c:pt>
                <c:pt idx="181">
                  <c:v>15219</c:v>
                </c:pt>
                <c:pt idx="182">
                  <c:v>15219</c:v>
                </c:pt>
                <c:pt idx="183">
                  <c:v>15219</c:v>
                </c:pt>
                <c:pt idx="184">
                  <c:v>15219</c:v>
                </c:pt>
                <c:pt idx="185">
                  <c:v>15219</c:v>
                </c:pt>
                <c:pt idx="186">
                  <c:v>15219</c:v>
                </c:pt>
                <c:pt idx="187">
                  <c:v>15219</c:v>
                </c:pt>
                <c:pt idx="188">
                  <c:v>14944</c:v>
                </c:pt>
                <c:pt idx="189">
                  <c:v>14944</c:v>
                </c:pt>
                <c:pt idx="190">
                  <c:v>14944</c:v>
                </c:pt>
                <c:pt idx="191">
                  <c:v>14944</c:v>
                </c:pt>
                <c:pt idx="192">
                  <c:v>14944</c:v>
                </c:pt>
                <c:pt idx="193">
                  <c:v>14944</c:v>
                </c:pt>
                <c:pt idx="194">
                  <c:v>14944</c:v>
                </c:pt>
                <c:pt idx="195">
                  <c:v>14944</c:v>
                </c:pt>
                <c:pt idx="196">
                  <c:v>14944</c:v>
                </c:pt>
                <c:pt idx="197">
                  <c:v>14944</c:v>
                </c:pt>
                <c:pt idx="198">
                  <c:v>14944</c:v>
                </c:pt>
                <c:pt idx="199">
                  <c:v>14944</c:v>
                </c:pt>
                <c:pt idx="200">
                  <c:v>14944</c:v>
                </c:pt>
                <c:pt idx="201">
                  <c:v>14944</c:v>
                </c:pt>
                <c:pt idx="202">
                  <c:v>14944</c:v>
                </c:pt>
                <c:pt idx="203">
                  <c:v>14944</c:v>
                </c:pt>
                <c:pt idx="204">
                  <c:v>14944</c:v>
                </c:pt>
                <c:pt idx="205">
                  <c:v>14944</c:v>
                </c:pt>
                <c:pt idx="206">
                  <c:v>14944</c:v>
                </c:pt>
                <c:pt idx="207">
                  <c:v>14944</c:v>
                </c:pt>
                <c:pt idx="208">
                  <c:v>14944</c:v>
                </c:pt>
                <c:pt idx="209">
                  <c:v>14944</c:v>
                </c:pt>
                <c:pt idx="210">
                  <c:v>14944</c:v>
                </c:pt>
                <c:pt idx="211">
                  <c:v>14944</c:v>
                </c:pt>
                <c:pt idx="212">
                  <c:v>14944</c:v>
                </c:pt>
                <c:pt idx="213">
                  <c:v>14944</c:v>
                </c:pt>
                <c:pt idx="214">
                  <c:v>14944</c:v>
                </c:pt>
                <c:pt idx="215">
                  <c:v>14944</c:v>
                </c:pt>
                <c:pt idx="216">
                  <c:v>14944</c:v>
                </c:pt>
                <c:pt idx="217">
                  <c:v>14944</c:v>
                </c:pt>
                <c:pt idx="218">
                  <c:v>14944</c:v>
                </c:pt>
                <c:pt idx="219">
                  <c:v>14944</c:v>
                </c:pt>
                <c:pt idx="220">
                  <c:v>14944</c:v>
                </c:pt>
                <c:pt idx="221">
                  <c:v>14944</c:v>
                </c:pt>
                <c:pt idx="222">
                  <c:v>14944</c:v>
                </c:pt>
                <c:pt idx="223">
                  <c:v>14944</c:v>
                </c:pt>
                <c:pt idx="224">
                  <c:v>14944</c:v>
                </c:pt>
                <c:pt idx="225">
                  <c:v>14944</c:v>
                </c:pt>
                <c:pt idx="226">
                  <c:v>14584</c:v>
                </c:pt>
                <c:pt idx="227">
                  <c:v>14584</c:v>
                </c:pt>
                <c:pt idx="228">
                  <c:v>14584</c:v>
                </c:pt>
                <c:pt idx="229">
                  <c:v>14584</c:v>
                </c:pt>
                <c:pt idx="230">
                  <c:v>14584</c:v>
                </c:pt>
                <c:pt idx="231">
                  <c:v>14584</c:v>
                </c:pt>
                <c:pt idx="232">
                  <c:v>14584</c:v>
                </c:pt>
                <c:pt idx="233">
                  <c:v>14584</c:v>
                </c:pt>
                <c:pt idx="234">
                  <c:v>14584</c:v>
                </c:pt>
                <c:pt idx="235">
                  <c:v>14584</c:v>
                </c:pt>
                <c:pt idx="236">
                  <c:v>14584</c:v>
                </c:pt>
                <c:pt idx="237">
                  <c:v>14584</c:v>
                </c:pt>
                <c:pt idx="238">
                  <c:v>14584</c:v>
                </c:pt>
                <c:pt idx="239">
                  <c:v>14079</c:v>
                </c:pt>
                <c:pt idx="240">
                  <c:v>14079</c:v>
                </c:pt>
                <c:pt idx="241">
                  <c:v>14079</c:v>
                </c:pt>
                <c:pt idx="242">
                  <c:v>14079</c:v>
                </c:pt>
                <c:pt idx="243">
                  <c:v>14079</c:v>
                </c:pt>
                <c:pt idx="244">
                  <c:v>14079</c:v>
                </c:pt>
                <c:pt idx="245">
                  <c:v>14079</c:v>
                </c:pt>
                <c:pt idx="246">
                  <c:v>14079</c:v>
                </c:pt>
                <c:pt idx="247">
                  <c:v>14079</c:v>
                </c:pt>
                <c:pt idx="248">
                  <c:v>14079</c:v>
                </c:pt>
                <c:pt idx="249">
                  <c:v>14079</c:v>
                </c:pt>
                <c:pt idx="250">
                  <c:v>14079</c:v>
                </c:pt>
                <c:pt idx="251">
                  <c:v>14079</c:v>
                </c:pt>
                <c:pt idx="252">
                  <c:v>14079</c:v>
                </c:pt>
                <c:pt idx="253">
                  <c:v>14079</c:v>
                </c:pt>
                <c:pt idx="254">
                  <c:v>14079</c:v>
                </c:pt>
                <c:pt idx="255">
                  <c:v>14079</c:v>
                </c:pt>
                <c:pt idx="256">
                  <c:v>14079</c:v>
                </c:pt>
                <c:pt idx="257">
                  <c:v>14079</c:v>
                </c:pt>
                <c:pt idx="258">
                  <c:v>14079</c:v>
                </c:pt>
                <c:pt idx="259">
                  <c:v>14079</c:v>
                </c:pt>
                <c:pt idx="260">
                  <c:v>14079</c:v>
                </c:pt>
                <c:pt idx="261">
                  <c:v>14079</c:v>
                </c:pt>
                <c:pt idx="262">
                  <c:v>14079</c:v>
                </c:pt>
                <c:pt idx="263">
                  <c:v>14079</c:v>
                </c:pt>
                <c:pt idx="264">
                  <c:v>14079</c:v>
                </c:pt>
                <c:pt idx="265">
                  <c:v>14079</c:v>
                </c:pt>
                <c:pt idx="266">
                  <c:v>14079</c:v>
                </c:pt>
                <c:pt idx="267">
                  <c:v>14079</c:v>
                </c:pt>
                <c:pt idx="268">
                  <c:v>14079</c:v>
                </c:pt>
                <c:pt idx="269">
                  <c:v>14079</c:v>
                </c:pt>
                <c:pt idx="270">
                  <c:v>14079</c:v>
                </c:pt>
                <c:pt idx="271">
                  <c:v>14079</c:v>
                </c:pt>
                <c:pt idx="272">
                  <c:v>14079</c:v>
                </c:pt>
                <c:pt idx="273">
                  <c:v>14079</c:v>
                </c:pt>
                <c:pt idx="274">
                  <c:v>14079</c:v>
                </c:pt>
                <c:pt idx="275">
                  <c:v>14079</c:v>
                </c:pt>
                <c:pt idx="276">
                  <c:v>14079</c:v>
                </c:pt>
                <c:pt idx="277">
                  <c:v>14079</c:v>
                </c:pt>
                <c:pt idx="278">
                  <c:v>14079</c:v>
                </c:pt>
                <c:pt idx="279">
                  <c:v>14079</c:v>
                </c:pt>
                <c:pt idx="280">
                  <c:v>14079</c:v>
                </c:pt>
                <c:pt idx="281">
                  <c:v>14079</c:v>
                </c:pt>
                <c:pt idx="282">
                  <c:v>14079</c:v>
                </c:pt>
                <c:pt idx="283">
                  <c:v>14079</c:v>
                </c:pt>
                <c:pt idx="284">
                  <c:v>14079</c:v>
                </c:pt>
                <c:pt idx="285">
                  <c:v>14079</c:v>
                </c:pt>
                <c:pt idx="286">
                  <c:v>14079</c:v>
                </c:pt>
                <c:pt idx="287">
                  <c:v>14079</c:v>
                </c:pt>
                <c:pt idx="288">
                  <c:v>14079</c:v>
                </c:pt>
                <c:pt idx="289">
                  <c:v>14079</c:v>
                </c:pt>
                <c:pt idx="290">
                  <c:v>14079</c:v>
                </c:pt>
                <c:pt idx="291">
                  <c:v>14079</c:v>
                </c:pt>
                <c:pt idx="292">
                  <c:v>14079</c:v>
                </c:pt>
                <c:pt idx="293">
                  <c:v>14079</c:v>
                </c:pt>
                <c:pt idx="294">
                  <c:v>14049</c:v>
                </c:pt>
                <c:pt idx="295">
                  <c:v>14049</c:v>
                </c:pt>
                <c:pt idx="296">
                  <c:v>14049</c:v>
                </c:pt>
                <c:pt idx="297">
                  <c:v>14049</c:v>
                </c:pt>
                <c:pt idx="298">
                  <c:v>14049</c:v>
                </c:pt>
                <c:pt idx="299">
                  <c:v>14049</c:v>
                </c:pt>
                <c:pt idx="300">
                  <c:v>14049</c:v>
                </c:pt>
                <c:pt idx="301">
                  <c:v>14049</c:v>
                </c:pt>
                <c:pt idx="302">
                  <c:v>14049</c:v>
                </c:pt>
                <c:pt idx="303">
                  <c:v>14049</c:v>
                </c:pt>
                <c:pt idx="304">
                  <c:v>14049</c:v>
                </c:pt>
                <c:pt idx="305">
                  <c:v>14049</c:v>
                </c:pt>
                <c:pt idx="306">
                  <c:v>14049</c:v>
                </c:pt>
                <c:pt idx="307">
                  <c:v>14049</c:v>
                </c:pt>
                <c:pt idx="308">
                  <c:v>14049</c:v>
                </c:pt>
                <c:pt idx="309">
                  <c:v>14049</c:v>
                </c:pt>
                <c:pt idx="310">
                  <c:v>14049</c:v>
                </c:pt>
                <c:pt idx="311">
                  <c:v>14049</c:v>
                </c:pt>
                <c:pt idx="312">
                  <c:v>14049</c:v>
                </c:pt>
                <c:pt idx="313">
                  <c:v>14049</c:v>
                </c:pt>
                <c:pt idx="314">
                  <c:v>14049</c:v>
                </c:pt>
                <c:pt idx="315">
                  <c:v>14049</c:v>
                </c:pt>
                <c:pt idx="316">
                  <c:v>14049</c:v>
                </c:pt>
                <c:pt idx="317">
                  <c:v>14049</c:v>
                </c:pt>
                <c:pt idx="318">
                  <c:v>14049</c:v>
                </c:pt>
                <c:pt idx="319">
                  <c:v>14049</c:v>
                </c:pt>
                <c:pt idx="320">
                  <c:v>14049</c:v>
                </c:pt>
                <c:pt idx="321">
                  <c:v>14049</c:v>
                </c:pt>
                <c:pt idx="322">
                  <c:v>14049</c:v>
                </c:pt>
                <c:pt idx="323">
                  <c:v>14049</c:v>
                </c:pt>
                <c:pt idx="324">
                  <c:v>14049</c:v>
                </c:pt>
                <c:pt idx="325">
                  <c:v>14049</c:v>
                </c:pt>
                <c:pt idx="326">
                  <c:v>14049</c:v>
                </c:pt>
                <c:pt idx="327">
                  <c:v>14049</c:v>
                </c:pt>
                <c:pt idx="328">
                  <c:v>14049</c:v>
                </c:pt>
                <c:pt idx="329">
                  <c:v>14049</c:v>
                </c:pt>
                <c:pt idx="330">
                  <c:v>14049</c:v>
                </c:pt>
                <c:pt idx="331">
                  <c:v>14049</c:v>
                </c:pt>
                <c:pt idx="332">
                  <c:v>14049</c:v>
                </c:pt>
                <c:pt idx="333">
                  <c:v>14049</c:v>
                </c:pt>
                <c:pt idx="334">
                  <c:v>14049</c:v>
                </c:pt>
                <c:pt idx="335">
                  <c:v>14049</c:v>
                </c:pt>
                <c:pt idx="336">
                  <c:v>14049</c:v>
                </c:pt>
                <c:pt idx="337">
                  <c:v>14049</c:v>
                </c:pt>
                <c:pt idx="338">
                  <c:v>14049</c:v>
                </c:pt>
                <c:pt idx="339">
                  <c:v>14049</c:v>
                </c:pt>
                <c:pt idx="340">
                  <c:v>14049</c:v>
                </c:pt>
                <c:pt idx="341">
                  <c:v>14049</c:v>
                </c:pt>
                <c:pt idx="342">
                  <c:v>14049</c:v>
                </c:pt>
                <c:pt idx="343">
                  <c:v>14049</c:v>
                </c:pt>
                <c:pt idx="344">
                  <c:v>14049</c:v>
                </c:pt>
                <c:pt idx="345">
                  <c:v>14049</c:v>
                </c:pt>
                <c:pt idx="346">
                  <c:v>14049</c:v>
                </c:pt>
                <c:pt idx="347">
                  <c:v>14049</c:v>
                </c:pt>
                <c:pt idx="348">
                  <c:v>14049</c:v>
                </c:pt>
                <c:pt idx="349">
                  <c:v>14049</c:v>
                </c:pt>
                <c:pt idx="350">
                  <c:v>14049</c:v>
                </c:pt>
                <c:pt idx="351">
                  <c:v>14049</c:v>
                </c:pt>
                <c:pt idx="352">
                  <c:v>14049</c:v>
                </c:pt>
                <c:pt idx="353">
                  <c:v>14049</c:v>
                </c:pt>
                <c:pt idx="354">
                  <c:v>14049</c:v>
                </c:pt>
                <c:pt idx="355">
                  <c:v>14049</c:v>
                </c:pt>
                <c:pt idx="356">
                  <c:v>14049</c:v>
                </c:pt>
                <c:pt idx="357">
                  <c:v>14049</c:v>
                </c:pt>
                <c:pt idx="358">
                  <c:v>14049</c:v>
                </c:pt>
                <c:pt idx="359">
                  <c:v>14049</c:v>
                </c:pt>
                <c:pt idx="360">
                  <c:v>14049</c:v>
                </c:pt>
                <c:pt idx="361">
                  <c:v>14049</c:v>
                </c:pt>
                <c:pt idx="362">
                  <c:v>14049</c:v>
                </c:pt>
                <c:pt idx="363">
                  <c:v>14049</c:v>
                </c:pt>
                <c:pt idx="364">
                  <c:v>14049</c:v>
                </c:pt>
                <c:pt idx="365">
                  <c:v>14049</c:v>
                </c:pt>
                <c:pt idx="366">
                  <c:v>14049</c:v>
                </c:pt>
                <c:pt idx="367">
                  <c:v>14049</c:v>
                </c:pt>
                <c:pt idx="368">
                  <c:v>14049</c:v>
                </c:pt>
                <c:pt idx="369">
                  <c:v>14049</c:v>
                </c:pt>
                <c:pt idx="370">
                  <c:v>14049</c:v>
                </c:pt>
                <c:pt idx="371">
                  <c:v>14049</c:v>
                </c:pt>
                <c:pt idx="372">
                  <c:v>14049</c:v>
                </c:pt>
                <c:pt idx="373">
                  <c:v>14049</c:v>
                </c:pt>
                <c:pt idx="374">
                  <c:v>14049</c:v>
                </c:pt>
                <c:pt idx="375">
                  <c:v>14049</c:v>
                </c:pt>
                <c:pt idx="376">
                  <c:v>14049</c:v>
                </c:pt>
                <c:pt idx="377">
                  <c:v>14049</c:v>
                </c:pt>
                <c:pt idx="378">
                  <c:v>14049</c:v>
                </c:pt>
                <c:pt idx="379">
                  <c:v>14049</c:v>
                </c:pt>
                <c:pt idx="380">
                  <c:v>14049</c:v>
                </c:pt>
                <c:pt idx="381">
                  <c:v>14049</c:v>
                </c:pt>
                <c:pt idx="382">
                  <c:v>14049</c:v>
                </c:pt>
                <c:pt idx="383">
                  <c:v>14049</c:v>
                </c:pt>
                <c:pt idx="384">
                  <c:v>14049</c:v>
                </c:pt>
                <c:pt idx="385">
                  <c:v>14049</c:v>
                </c:pt>
                <c:pt idx="386">
                  <c:v>14049</c:v>
                </c:pt>
                <c:pt idx="387">
                  <c:v>14049</c:v>
                </c:pt>
                <c:pt idx="388">
                  <c:v>14049</c:v>
                </c:pt>
                <c:pt idx="389">
                  <c:v>14049</c:v>
                </c:pt>
                <c:pt idx="390">
                  <c:v>14049</c:v>
                </c:pt>
                <c:pt idx="391">
                  <c:v>14049</c:v>
                </c:pt>
                <c:pt idx="392">
                  <c:v>14049</c:v>
                </c:pt>
                <c:pt idx="393">
                  <c:v>14049</c:v>
                </c:pt>
                <c:pt idx="394">
                  <c:v>14049</c:v>
                </c:pt>
                <c:pt idx="395">
                  <c:v>14049</c:v>
                </c:pt>
                <c:pt idx="396">
                  <c:v>14049</c:v>
                </c:pt>
                <c:pt idx="397">
                  <c:v>14049</c:v>
                </c:pt>
                <c:pt idx="398">
                  <c:v>14049</c:v>
                </c:pt>
                <c:pt idx="399">
                  <c:v>14049</c:v>
                </c:pt>
                <c:pt idx="400">
                  <c:v>14049</c:v>
                </c:pt>
                <c:pt idx="401">
                  <c:v>14049</c:v>
                </c:pt>
                <c:pt idx="402">
                  <c:v>14049</c:v>
                </c:pt>
                <c:pt idx="403">
                  <c:v>14049</c:v>
                </c:pt>
                <c:pt idx="404">
                  <c:v>14049</c:v>
                </c:pt>
                <c:pt idx="405">
                  <c:v>14049</c:v>
                </c:pt>
                <c:pt idx="406">
                  <c:v>14049</c:v>
                </c:pt>
                <c:pt idx="407">
                  <c:v>14049</c:v>
                </c:pt>
                <c:pt idx="408">
                  <c:v>14049</c:v>
                </c:pt>
                <c:pt idx="409">
                  <c:v>14049</c:v>
                </c:pt>
                <c:pt idx="410">
                  <c:v>14049</c:v>
                </c:pt>
                <c:pt idx="411">
                  <c:v>14049</c:v>
                </c:pt>
                <c:pt idx="412">
                  <c:v>14049</c:v>
                </c:pt>
                <c:pt idx="413">
                  <c:v>14049</c:v>
                </c:pt>
                <c:pt idx="414">
                  <c:v>14049</c:v>
                </c:pt>
                <c:pt idx="415">
                  <c:v>14049</c:v>
                </c:pt>
                <c:pt idx="416">
                  <c:v>14049</c:v>
                </c:pt>
                <c:pt idx="417">
                  <c:v>14049</c:v>
                </c:pt>
                <c:pt idx="418">
                  <c:v>14049</c:v>
                </c:pt>
                <c:pt idx="419">
                  <c:v>14049</c:v>
                </c:pt>
                <c:pt idx="420">
                  <c:v>14049</c:v>
                </c:pt>
                <c:pt idx="421">
                  <c:v>14049</c:v>
                </c:pt>
                <c:pt idx="422">
                  <c:v>14049</c:v>
                </c:pt>
                <c:pt idx="423">
                  <c:v>14049</c:v>
                </c:pt>
                <c:pt idx="424">
                  <c:v>14049</c:v>
                </c:pt>
                <c:pt idx="425">
                  <c:v>14049</c:v>
                </c:pt>
                <c:pt idx="426">
                  <c:v>14049</c:v>
                </c:pt>
                <c:pt idx="427">
                  <c:v>14049</c:v>
                </c:pt>
                <c:pt idx="428">
                  <c:v>14049</c:v>
                </c:pt>
                <c:pt idx="429">
                  <c:v>14049</c:v>
                </c:pt>
                <c:pt idx="430">
                  <c:v>14049</c:v>
                </c:pt>
                <c:pt idx="431">
                  <c:v>14049</c:v>
                </c:pt>
                <c:pt idx="432">
                  <c:v>14049</c:v>
                </c:pt>
                <c:pt idx="433">
                  <c:v>14049</c:v>
                </c:pt>
                <c:pt idx="434">
                  <c:v>14049</c:v>
                </c:pt>
                <c:pt idx="435">
                  <c:v>14049</c:v>
                </c:pt>
                <c:pt idx="436">
                  <c:v>14049</c:v>
                </c:pt>
                <c:pt idx="437">
                  <c:v>14049</c:v>
                </c:pt>
                <c:pt idx="438">
                  <c:v>14049</c:v>
                </c:pt>
                <c:pt idx="439">
                  <c:v>14049</c:v>
                </c:pt>
                <c:pt idx="440">
                  <c:v>14049</c:v>
                </c:pt>
                <c:pt idx="441">
                  <c:v>14049</c:v>
                </c:pt>
                <c:pt idx="442">
                  <c:v>14049</c:v>
                </c:pt>
                <c:pt idx="443">
                  <c:v>14049</c:v>
                </c:pt>
                <c:pt idx="444">
                  <c:v>14049</c:v>
                </c:pt>
                <c:pt idx="445">
                  <c:v>14049</c:v>
                </c:pt>
                <c:pt idx="446">
                  <c:v>14049</c:v>
                </c:pt>
                <c:pt idx="447">
                  <c:v>14049</c:v>
                </c:pt>
                <c:pt idx="448">
                  <c:v>14049</c:v>
                </c:pt>
                <c:pt idx="449">
                  <c:v>14049</c:v>
                </c:pt>
                <c:pt idx="450">
                  <c:v>14049</c:v>
                </c:pt>
                <c:pt idx="451">
                  <c:v>14049</c:v>
                </c:pt>
                <c:pt idx="452">
                  <c:v>14049</c:v>
                </c:pt>
                <c:pt idx="453">
                  <c:v>14049</c:v>
                </c:pt>
                <c:pt idx="454">
                  <c:v>14049</c:v>
                </c:pt>
                <c:pt idx="455">
                  <c:v>14049</c:v>
                </c:pt>
                <c:pt idx="456">
                  <c:v>14049</c:v>
                </c:pt>
                <c:pt idx="457">
                  <c:v>14049</c:v>
                </c:pt>
                <c:pt idx="458">
                  <c:v>14049</c:v>
                </c:pt>
                <c:pt idx="459">
                  <c:v>14049</c:v>
                </c:pt>
                <c:pt idx="460">
                  <c:v>14049</c:v>
                </c:pt>
                <c:pt idx="461">
                  <c:v>14049</c:v>
                </c:pt>
                <c:pt idx="462">
                  <c:v>14049</c:v>
                </c:pt>
                <c:pt idx="463">
                  <c:v>14049</c:v>
                </c:pt>
                <c:pt idx="464">
                  <c:v>14049</c:v>
                </c:pt>
                <c:pt idx="465">
                  <c:v>14049</c:v>
                </c:pt>
                <c:pt idx="466">
                  <c:v>14049</c:v>
                </c:pt>
                <c:pt idx="467">
                  <c:v>14049</c:v>
                </c:pt>
                <c:pt idx="468">
                  <c:v>14049</c:v>
                </c:pt>
                <c:pt idx="469">
                  <c:v>14049</c:v>
                </c:pt>
                <c:pt idx="470">
                  <c:v>14049</c:v>
                </c:pt>
                <c:pt idx="471">
                  <c:v>14049</c:v>
                </c:pt>
                <c:pt idx="472">
                  <c:v>14049</c:v>
                </c:pt>
                <c:pt idx="473">
                  <c:v>14049</c:v>
                </c:pt>
                <c:pt idx="474">
                  <c:v>14049</c:v>
                </c:pt>
                <c:pt idx="475">
                  <c:v>14049</c:v>
                </c:pt>
                <c:pt idx="476">
                  <c:v>14049</c:v>
                </c:pt>
                <c:pt idx="477">
                  <c:v>14049</c:v>
                </c:pt>
                <c:pt idx="478">
                  <c:v>14049</c:v>
                </c:pt>
                <c:pt idx="479">
                  <c:v>14049</c:v>
                </c:pt>
                <c:pt idx="480">
                  <c:v>14049</c:v>
                </c:pt>
                <c:pt idx="481">
                  <c:v>14049</c:v>
                </c:pt>
                <c:pt idx="482">
                  <c:v>14049</c:v>
                </c:pt>
                <c:pt idx="483">
                  <c:v>14049</c:v>
                </c:pt>
                <c:pt idx="484">
                  <c:v>14049</c:v>
                </c:pt>
                <c:pt idx="485">
                  <c:v>14049</c:v>
                </c:pt>
                <c:pt idx="486">
                  <c:v>14049</c:v>
                </c:pt>
                <c:pt idx="487">
                  <c:v>14049</c:v>
                </c:pt>
                <c:pt idx="488">
                  <c:v>14049</c:v>
                </c:pt>
                <c:pt idx="489">
                  <c:v>14049</c:v>
                </c:pt>
                <c:pt idx="490">
                  <c:v>14049</c:v>
                </c:pt>
                <c:pt idx="491">
                  <c:v>14049</c:v>
                </c:pt>
                <c:pt idx="492">
                  <c:v>14049</c:v>
                </c:pt>
                <c:pt idx="493">
                  <c:v>14049</c:v>
                </c:pt>
                <c:pt idx="494">
                  <c:v>14049</c:v>
                </c:pt>
                <c:pt idx="495">
                  <c:v>14049</c:v>
                </c:pt>
                <c:pt idx="496">
                  <c:v>14049</c:v>
                </c:pt>
                <c:pt idx="497">
                  <c:v>14049</c:v>
                </c:pt>
                <c:pt idx="498">
                  <c:v>14049</c:v>
                </c:pt>
                <c:pt idx="499">
                  <c:v>14049</c:v>
                </c:pt>
                <c:pt idx="500">
                  <c:v>14049</c:v>
                </c:pt>
                <c:pt idx="501">
                  <c:v>14049</c:v>
                </c:pt>
                <c:pt idx="502">
                  <c:v>14049</c:v>
                </c:pt>
                <c:pt idx="503">
                  <c:v>14049</c:v>
                </c:pt>
                <c:pt idx="504">
                  <c:v>14049</c:v>
                </c:pt>
                <c:pt idx="505">
                  <c:v>14049</c:v>
                </c:pt>
                <c:pt idx="506">
                  <c:v>14049</c:v>
                </c:pt>
                <c:pt idx="507">
                  <c:v>14049</c:v>
                </c:pt>
                <c:pt idx="508">
                  <c:v>14049</c:v>
                </c:pt>
                <c:pt idx="509">
                  <c:v>14049</c:v>
                </c:pt>
                <c:pt idx="510">
                  <c:v>14049</c:v>
                </c:pt>
                <c:pt idx="511">
                  <c:v>14049</c:v>
                </c:pt>
                <c:pt idx="512">
                  <c:v>14049</c:v>
                </c:pt>
                <c:pt idx="513">
                  <c:v>14049</c:v>
                </c:pt>
                <c:pt idx="514">
                  <c:v>14049</c:v>
                </c:pt>
                <c:pt idx="515">
                  <c:v>14049</c:v>
                </c:pt>
                <c:pt idx="516">
                  <c:v>14049</c:v>
                </c:pt>
                <c:pt idx="517">
                  <c:v>14049</c:v>
                </c:pt>
                <c:pt idx="518">
                  <c:v>14049</c:v>
                </c:pt>
                <c:pt idx="519">
                  <c:v>14049</c:v>
                </c:pt>
                <c:pt idx="520">
                  <c:v>14049</c:v>
                </c:pt>
                <c:pt idx="521">
                  <c:v>14049</c:v>
                </c:pt>
                <c:pt idx="522">
                  <c:v>14049</c:v>
                </c:pt>
                <c:pt idx="523">
                  <c:v>14049</c:v>
                </c:pt>
                <c:pt idx="524">
                  <c:v>14049</c:v>
                </c:pt>
                <c:pt idx="525">
                  <c:v>14049</c:v>
                </c:pt>
                <c:pt idx="526">
                  <c:v>14049</c:v>
                </c:pt>
                <c:pt idx="527">
                  <c:v>14049</c:v>
                </c:pt>
                <c:pt idx="528">
                  <c:v>14049</c:v>
                </c:pt>
                <c:pt idx="529">
                  <c:v>14049</c:v>
                </c:pt>
                <c:pt idx="530">
                  <c:v>14049</c:v>
                </c:pt>
                <c:pt idx="531">
                  <c:v>14049</c:v>
                </c:pt>
                <c:pt idx="532">
                  <c:v>14049</c:v>
                </c:pt>
                <c:pt idx="533">
                  <c:v>14049</c:v>
                </c:pt>
                <c:pt idx="534">
                  <c:v>14049</c:v>
                </c:pt>
                <c:pt idx="535">
                  <c:v>14049</c:v>
                </c:pt>
                <c:pt idx="536">
                  <c:v>14049</c:v>
                </c:pt>
                <c:pt idx="537">
                  <c:v>14049</c:v>
                </c:pt>
                <c:pt idx="538">
                  <c:v>14049</c:v>
                </c:pt>
                <c:pt idx="539">
                  <c:v>14049</c:v>
                </c:pt>
                <c:pt idx="540">
                  <c:v>14049</c:v>
                </c:pt>
                <c:pt idx="541">
                  <c:v>14049</c:v>
                </c:pt>
                <c:pt idx="542">
                  <c:v>14049</c:v>
                </c:pt>
                <c:pt idx="543">
                  <c:v>14049</c:v>
                </c:pt>
                <c:pt idx="544">
                  <c:v>14049</c:v>
                </c:pt>
                <c:pt idx="545">
                  <c:v>14049</c:v>
                </c:pt>
                <c:pt idx="546">
                  <c:v>14049</c:v>
                </c:pt>
                <c:pt idx="547">
                  <c:v>14049</c:v>
                </c:pt>
                <c:pt idx="548">
                  <c:v>14049</c:v>
                </c:pt>
                <c:pt idx="549">
                  <c:v>14049</c:v>
                </c:pt>
                <c:pt idx="550">
                  <c:v>14049</c:v>
                </c:pt>
                <c:pt idx="551">
                  <c:v>14049</c:v>
                </c:pt>
                <c:pt idx="552">
                  <c:v>14049</c:v>
                </c:pt>
                <c:pt idx="553">
                  <c:v>14049</c:v>
                </c:pt>
                <c:pt idx="554">
                  <c:v>14049</c:v>
                </c:pt>
                <c:pt idx="555">
                  <c:v>14049</c:v>
                </c:pt>
                <c:pt idx="556">
                  <c:v>14049</c:v>
                </c:pt>
                <c:pt idx="557">
                  <c:v>14049</c:v>
                </c:pt>
                <c:pt idx="558">
                  <c:v>14049</c:v>
                </c:pt>
                <c:pt idx="559">
                  <c:v>14049</c:v>
                </c:pt>
                <c:pt idx="560">
                  <c:v>14049</c:v>
                </c:pt>
                <c:pt idx="561">
                  <c:v>14049</c:v>
                </c:pt>
                <c:pt idx="562">
                  <c:v>14049</c:v>
                </c:pt>
                <c:pt idx="563">
                  <c:v>14049</c:v>
                </c:pt>
                <c:pt idx="564">
                  <c:v>14049</c:v>
                </c:pt>
                <c:pt idx="565">
                  <c:v>14049</c:v>
                </c:pt>
                <c:pt idx="566">
                  <c:v>14049</c:v>
                </c:pt>
                <c:pt idx="567">
                  <c:v>14049</c:v>
                </c:pt>
                <c:pt idx="568">
                  <c:v>14049</c:v>
                </c:pt>
                <c:pt idx="569">
                  <c:v>14049</c:v>
                </c:pt>
                <c:pt idx="570">
                  <c:v>14049</c:v>
                </c:pt>
                <c:pt idx="571">
                  <c:v>14049</c:v>
                </c:pt>
                <c:pt idx="572">
                  <c:v>14049</c:v>
                </c:pt>
                <c:pt idx="573">
                  <c:v>14049</c:v>
                </c:pt>
                <c:pt idx="574">
                  <c:v>14049</c:v>
                </c:pt>
                <c:pt idx="575">
                  <c:v>14049</c:v>
                </c:pt>
                <c:pt idx="576">
                  <c:v>14049</c:v>
                </c:pt>
                <c:pt idx="577">
                  <c:v>14049</c:v>
                </c:pt>
                <c:pt idx="578">
                  <c:v>14049</c:v>
                </c:pt>
                <c:pt idx="579">
                  <c:v>14049</c:v>
                </c:pt>
                <c:pt idx="580">
                  <c:v>14049</c:v>
                </c:pt>
                <c:pt idx="581">
                  <c:v>14049</c:v>
                </c:pt>
                <c:pt idx="582">
                  <c:v>14049</c:v>
                </c:pt>
                <c:pt idx="583">
                  <c:v>14049</c:v>
                </c:pt>
                <c:pt idx="584">
                  <c:v>14049</c:v>
                </c:pt>
                <c:pt idx="585">
                  <c:v>14049</c:v>
                </c:pt>
                <c:pt idx="586">
                  <c:v>14049</c:v>
                </c:pt>
                <c:pt idx="587">
                  <c:v>14049</c:v>
                </c:pt>
                <c:pt idx="588">
                  <c:v>14049</c:v>
                </c:pt>
                <c:pt idx="589">
                  <c:v>14049</c:v>
                </c:pt>
                <c:pt idx="590">
                  <c:v>14049</c:v>
                </c:pt>
                <c:pt idx="591">
                  <c:v>14049</c:v>
                </c:pt>
                <c:pt idx="592">
                  <c:v>14049</c:v>
                </c:pt>
                <c:pt idx="593">
                  <c:v>14049</c:v>
                </c:pt>
                <c:pt idx="594">
                  <c:v>14049</c:v>
                </c:pt>
                <c:pt idx="595">
                  <c:v>14049</c:v>
                </c:pt>
                <c:pt idx="596">
                  <c:v>14049</c:v>
                </c:pt>
                <c:pt idx="597">
                  <c:v>14049</c:v>
                </c:pt>
                <c:pt idx="598">
                  <c:v>14049</c:v>
                </c:pt>
                <c:pt idx="599">
                  <c:v>14049</c:v>
                </c:pt>
                <c:pt idx="600">
                  <c:v>14049</c:v>
                </c:pt>
                <c:pt idx="601">
                  <c:v>14049</c:v>
                </c:pt>
                <c:pt idx="602">
                  <c:v>14049</c:v>
                </c:pt>
                <c:pt idx="603">
                  <c:v>14049</c:v>
                </c:pt>
                <c:pt idx="604">
                  <c:v>14049</c:v>
                </c:pt>
                <c:pt idx="605">
                  <c:v>14049</c:v>
                </c:pt>
                <c:pt idx="606">
                  <c:v>14049</c:v>
                </c:pt>
                <c:pt idx="607">
                  <c:v>14049</c:v>
                </c:pt>
                <c:pt idx="608">
                  <c:v>14049</c:v>
                </c:pt>
                <c:pt idx="609">
                  <c:v>14049</c:v>
                </c:pt>
                <c:pt idx="610">
                  <c:v>14049</c:v>
                </c:pt>
                <c:pt idx="611">
                  <c:v>14049</c:v>
                </c:pt>
                <c:pt idx="612">
                  <c:v>14049</c:v>
                </c:pt>
                <c:pt idx="613">
                  <c:v>14049</c:v>
                </c:pt>
                <c:pt idx="614">
                  <c:v>14049</c:v>
                </c:pt>
                <c:pt idx="615">
                  <c:v>14049</c:v>
                </c:pt>
                <c:pt idx="616">
                  <c:v>14049</c:v>
                </c:pt>
                <c:pt idx="617">
                  <c:v>14049</c:v>
                </c:pt>
                <c:pt idx="618">
                  <c:v>14049</c:v>
                </c:pt>
                <c:pt idx="619">
                  <c:v>14049</c:v>
                </c:pt>
                <c:pt idx="620">
                  <c:v>14049</c:v>
                </c:pt>
                <c:pt idx="621">
                  <c:v>14049</c:v>
                </c:pt>
                <c:pt idx="622">
                  <c:v>14049</c:v>
                </c:pt>
                <c:pt idx="623">
                  <c:v>14049</c:v>
                </c:pt>
                <c:pt idx="624">
                  <c:v>14049</c:v>
                </c:pt>
                <c:pt idx="625">
                  <c:v>14049</c:v>
                </c:pt>
                <c:pt idx="626">
                  <c:v>14049</c:v>
                </c:pt>
                <c:pt idx="627">
                  <c:v>14049</c:v>
                </c:pt>
                <c:pt idx="628">
                  <c:v>14049</c:v>
                </c:pt>
                <c:pt idx="629">
                  <c:v>14049</c:v>
                </c:pt>
                <c:pt idx="630">
                  <c:v>14049</c:v>
                </c:pt>
                <c:pt idx="631">
                  <c:v>14049</c:v>
                </c:pt>
                <c:pt idx="632">
                  <c:v>14049</c:v>
                </c:pt>
                <c:pt idx="633">
                  <c:v>14049</c:v>
                </c:pt>
                <c:pt idx="634">
                  <c:v>14049</c:v>
                </c:pt>
                <c:pt idx="635">
                  <c:v>14049</c:v>
                </c:pt>
                <c:pt idx="636">
                  <c:v>14049</c:v>
                </c:pt>
                <c:pt idx="637">
                  <c:v>14049</c:v>
                </c:pt>
                <c:pt idx="638">
                  <c:v>14049</c:v>
                </c:pt>
                <c:pt idx="639">
                  <c:v>14049</c:v>
                </c:pt>
                <c:pt idx="640">
                  <c:v>14049</c:v>
                </c:pt>
                <c:pt idx="641">
                  <c:v>14049</c:v>
                </c:pt>
                <c:pt idx="642">
                  <c:v>14049</c:v>
                </c:pt>
                <c:pt idx="643">
                  <c:v>14049</c:v>
                </c:pt>
                <c:pt idx="644">
                  <c:v>14049</c:v>
                </c:pt>
                <c:pt idx="645">
                  <c:v>14049</c:v>
                </c:pt>
                <c:pt idx="646">
                  <c:v>14049</c:v>
                </c:pt>
                <c:pt idx="647">
                  <c:v>14049</c:v>
                </c:pt>
                <c:pt idx="648">
                  <c:v>14049</c:v>
                </c:pt>
                <c:pt idx="649">
                  <c:v>14049</c:v>
                </c:pt>
                <c:pt idx="650">
                  <c:v>14049</c:v>
                </c:pt>
                <c:pt idx="651">
                  <c:v>14049</c:v>
                </c:pt>
                <c:pt idx="652">
                  <c:v>14049</c:v>
                </c:pt>
                <c:pt idx="653">
                  <c:v>14049</c:v>
                </c:pt>
                <c:pt idx="654">
                  <c:v>14049</c:v>
                </c:pt>
                <c:pt idx="655">
                  <c:v>14049</c:v>
                </c:pt>
                <c:pt idx="656">
                  <c:v>14049</c:v>
                </c:pt>
                <c:pt idx="657">
                  <c:v>14049</c:v>
                </c:pt>
                <c:pt idx="658">
                  <c:v>14049</c:v>
                </c:pt>
                <c:pt idx="659">
                  <c:v>14049</c:v>
                </c:pt>
                <c:pt idx="660">
                  <c:v>14049</c:v>
                </c:pt>
                <c:pt idx="661">
                  <c:v>14049</c:v>
                </c:pt>
                <c:pt idx="662">
                  <c:v>14049</c:v>
                </c:pt>
                <c:pt idx="663">
                  <c:v>14049</c:v>
                </c:pt>
                <c:pt idx="664">
                  <c:v>14049</c:v>
                </c:pt>
                <c:pt idx="665">
                  <c:v>14049</c:v>
                </c:pt>
                <c:pt idx="666">
                  <c:v>14049</c:v>
                </c:pt>
                <c:pt idx="667">
                  <c:v>14049</c:v>
                </c:pt>
                <c:pt idx="668">
                  <c:v>14049</c:v>
                </c:pt>
                <c:pt idx="669">
                  <c:v>14049</c:v>
                </c:pt>
                <c:pt idx="670">
                  <c:v>14049</c:v>
                </c:pt>
                <c:pt idx="671">
                  <c:v>14049</c:v>
                </c:pt>
                <c:pt idx="672">
                  <c:v>14049</c:v>
                </c:pt>
                <c:pt idx="673">
                  <c:v>14049</c:v>
                </c:pt>
                <c:pt idx="674">
                  <c:v>14049</c:v>
                </c:pt>
                <c:pt idx="675">
                  <c:v>14049</c:v>
                </c:pt>
                <c:pt idx="676">
                  <c:v>14049</c:v>
                </c:pt>
                <c:pt idx="677">
                  <c:v>14049</c:v>
                </c:pt>
                <c:pt idx="678">
                  <c:v>14049</c:v>
                </c:pt>
                <c:pt idx="679">
                  <c:v>14049</c:v>
                </c:pt>
                <c:pt idx="680">
                  <c:v>14049</c:v>
                </c:pt>
                <c:pt idx="681">
                  <c:v>14049</c:v>
                </c:pt>
                <c:pt idx="682">
                  <c:v>14049</c:v>
                </c:pt>
                <c:pt idx="683">
                  <c:v>14049</c:v>
                </c:pt>
                <c:pt idx="684">
                  <c:v>14049</c:v>
                </c:pt>
                <c:pt idx="685">
                  <c:v>14049</c:v>
                </c:pt>
                <c:pt idx="686">
                  <c:v>14049</c:v>
                </c:pt>
                <c:pt idx="687">
                  <c:v>14049</c:v>
                </c:pt>
                <c:pt idx="688">
                  <c:v>14049</c:v>
                </c:pt>
                <c:pt idx="689">
                  <c:v>14049</c:v>
                </c:pt>
                <c:pt idx="690">
                  <c:v>14049</c:v>
                </c:pt>
                <c:pt idx="691">
                  <c:v>14049</c:v>
                </c:pt>
                <c:pt idx="692">
                  <c:v>14049</c:v>
                </c:pt>
                <c:pt idx="693">
                  <c:v>14049</c:v>
                </c:pt>
                <c:pt idx="694">
                  <c:v>14049</c:v>
                </c:pt>
                <c:pt idx="695">
                  <c:v>14049</c:v>
                </c:pt>
                <c:pt idx="696">
                  <c:v>14049</c:v>
                </c:pt>
                <c:pt idx="697">
                  <c:v>14049</c:v>
                </c:pt>
                <c:pt idx="698">
                  <c:v>14049</c:v>
                </c:pt>
                <c:pt idx="699">
                  <c:v>14049</c:v>
                </c:pt>
                <c:pt idx="700">
                  <c:v>14049</c:v>
                </c:pt>
                <c:pt idx="701">
                  <c:v>14049</c:v>
                </c:pt>
                <c:pt idx="702">
                  <c:v>14049</c:v>
                </c:pt>
                <c:pt idx="703">
                  <c:v>14049</c:v>
                </c:pt>
                <c:pt idx="704">
                  <c:v>14049</c:v>
                </c:pt>
                <c:pt idx="705">
                  <c:v>14049</c:v>
                </c:pt>
                <c:pt idx="706">
                  <c:v>14049</c:v>
                </c:pt>
                <c:pt idx="707">
                  <c:v>14049</c:v>
                </c:pt>
                <c:pt idx="708">
                  <c:v>14049</c:v>
                </c:pt>
                <c:pt idx="709">
                  <c:v>14049</c:v>
                </c:pt>
                <c:pt idx="710">
                  <c:v>14049</c:v>
                </c:pt>
                <c:pt idx="711">
                  <c:v>14049</c:v>
                </c:pt>
                <c:pt idx="712">
                  <c:v>14049</c:v>
                </c:pt>
                <c:pt idx="713">
                  <c:v>14049</c:v>
                </c:pt>
                <c:pt idx="714">
                  <c:v>14049</c:v>
                </c:pt>
                <c:pt idx="715">
                  <c:v>14049</c:v>
                </c:pt>
                <c:pt idx="716">
                  <c:v>14049</c:v>
                </c:pt>
                <c:pt idx="717">
                  <c:v>14049</c:v>
                </c:pt>
                <c:pt idx="718">
                  <c:v>14049</c:v>
                </c:pt>
                <c:pt idx="719">
                  <c:v>14049</c:v>
                </c:pt>
                <c:pt idx="720">
                  <c:v>14049</c:v>
                </c:pt>
                <c:pt idx="721">
                  <c:v>14049</c:v>
                </c:pt>
                <c:pt idx="722">
                  <c:v>14049</c:v>
                </c:pt>
                <c:pt idx="723">
                  <c:v>14049</c:v>
                </c:pt>
                <c:pt idx="724">
                  <c:v>14049</c:v>
                </c:pt>
                <c:pt idx="725">
                  <c:v>14049</c:v>
                </c:pt>
                <c:pt idx="726">
                  <c:v>14049</c:v>
                </c:pt>
                <c:pt idx="727">
                  <c:v>14049</c:v>
                </c:pt>
                <c:pt idx="728">
                  <c:v>14049</c:v>
                </c:pt>
                <c:pt idx="729">
                  <c:v>14049</c:v>
                </c:pt>
                <c:pt idx="730">
                  <c:v>14049</c:v>
                </c:pt>
                <c:pt idx="731">
                  <c:v>14049</c:v>
                </c:pt>
                <c:pt idx="732">
                  <c:v>14049</c:v>
                </c:pt>
                <c:pt idx="733">
                  <c:v>14049</c:v>
                </c:pt>
                <c:pt idx="734">
                  <c:v>14049</c:v>
                </c:pt>
                <c:pt idx="735">
                  <c:v>14049</c:v>
                </c:pt>
                <c:pt idx="736">
                  <c:v>14049</c:v>
                </c:pt>
                <c:pt idx="737">
                  <c:v>14049</c:v>
                </c:pt>
                <c:pt idx="738">
                  <c:v>14049</c:v>
                </c:pt>
                <c:pt idx="739">
                  <c:v>14049</c:v>
                </c:pt>
                <c:pt idx="740">
                  <c:v>14049</c:v>
                </c:pt>
                <c:pt idx="741">
                  <c:v>14049</c:v>
                </c:pt>
                <c:pt idx="742">
                  <c:v>14049</c:v>
                </c:pt>
                <c:pt idx="743">
                  <c:v>14049</c:v>
                </c:pt>
                <c:pt idx="744">
                  <c:v>14049</c:v>
                </c:pt>
                <c:pt idx="745">
                  <c:v>14049</c:v>
                </c:pt>
                <c:pt idx="746">
                  <c:v>14049</c:v>
                </c:pt>
                <c:pt idx="747">
                  <c:v>14049</c:v>
                </c:pt>
                <c:pt idx="748">
                  <c:v>14049</c:v>
                </c:pt>
                <c:pt idx="749">
                  <c:v>14049</c:v>
                </c:pt>
                <c:pt idx="750">
                  <c:v>14049</c:v>
                </c:pt>
                <c:pt idx="751">
                  <c:v>14049</c:v>
                </c:pt>
                <c:pt idx="752">
                  <c:v>14049</c:v>
                </c:pt>
                <c:pt idx="753">
                  <c:v>14049</c:v>
                </c:pt>
                <c:pt idx="754">
                  <c:v>14049</c:v>
                </c:pt>
                <c:pt idx="755">
                  <c:v>14049</c:v>
                </c:pt>
                <c:pt idx="756">
                  <c:v>14049</c:v>
                </c:pt>
                <c:pt idx="757">
                  <c:v>14049</c:v>
                </c:pt>
                <c:pt idx="758">
                  <c:v>14049</c:v>
                </c:pt>
                <c:pt idx="759">
                  <c:v>14049</c:v>
                </c:pt>
                <c:pt idx="760">
                  <c:v>14049</c:v>
                </c:pt>
                <c:pt idx="761">
                  <c:v>14049</c:v>
                </c:pt>
                <c:pt idx="762">
                  <c:v>14049</c:v>
                </c:pt>
                <c:pt idx="763">
                  <c:v>14049</c:v>
                </c:pt>
                <c:pt idx="764">
                  <c:v>14049</c:v>
                </c:pt>
                <c:pt idx="765">
                  <c:v>14049</c:v>
                </c:pt>
                <c:pt idx="766">
                  <c:v>14049</c:v>
                </c:pt>
                <c:pt idx="767">
                  <c:v>14049</c:v>
                </c:pt>
                <c:pt idx="768">
                  <c:v>14049</c:v>
                </c:pt>
                <c:pt idx="769">
                  <c:v>14049</c:v>
                </c:pt>
                <c:pt idx="770">
                  <c:v>14049</c:v>
                </c:pt>
                <c:pt idx="771">
                  <c:v>14049</c:v>
                </c:pt>
                <c:pt idx="772">
                  <c:v>14049</c:v>
                </c:pt>
                <c:pt idx="773">
                  <c:v>14049</c:v>
                </c:pt>
                <c:pt idx="774">
                  <c:v>14049</c:v>
                </c:pt>
                <c:pt idx="775">
                  <c:v>14049</c:v>
                </c:pt>
                <c:pt idx="776">
                  <c:v>14049</c:v>
                </c:pt>
                <c:pt idx="777">
                  <c:v>14049</c:v>
                </c:pt>
                <c:pt idx="778">
                  <c:v>14049</c:v>
                </c:pt>
                <c:pt idx="779">
                  <c:v>14049</c:v>
                </c:pt>
                <c:pt idx="780">
                  <c:v>14049</c:v>
                </c:pt>
                <c:pt idx="781">
                  <c:v>14049</c:v>
                </c:pt>
                <c:pt idx="782">
                  <c:v>14049</c:v>
                </c:pt>
                <c:pt idx="783">
                  <c:v>14049</c:v>
                </c:pt>
                <c:pt idx="784">
                  <c:v>14049</c:v>
                </c:pt>
                <c:pt idx="785">
                  <c:v>14049</c:v>
                </c:pt>
                <c:pt idx="786">
                  <c:v>14049</c:v>
                </c:pt>
                <c:pt idx="787">
                  <c:v>14049</c:v>
                </c:pt>
                <c:pt idx="788">
                  <c:v>14049</c:v>
                </c:pt>
                <c:pt idx="789">
                  <c:v>14049</c:v>
                </c:pt>
                <c:pt idx="790">
                  <c:v>14049</c:v>
                </c:pt>
                <c:pt idx="791">
                  <c:v>14049</c:v>
                </c:pt>
                <c:pt idx="792">
                  <c:v>14049</c:v>
                </c:pt>
                <c:pt idx="793">
                  <c:v>14049</c:v>
                </c:pt>
                <c:pt idx="794">
                  <c:v>14049</c:v>
                </c:pt>
                <c:pt idx="795">
                  <c:v>14049</c:v>
                </c:pt>
                <c:pt idx="796">
                  <c:v>14049</c:v>
                </c:pt>
                <c:pt idx="797">
                  <c:v>14049</c:v>
                </c:pt>
                <c:pt idx="798">
                  <c:v>14049</c:v>
                </c:pt>
                <c:pt idx="799">
                  <c:v>14049</c:v>
                </c:pt>
                <c:pt idx="800">
                  <c:v>14049</c:v>
                </c:pt>
                <c:pt idx="801">
                  <c:v>14049</c:v>
                </c:pt>
                <c:pt idx="802">
                  <c:v>14049</c:v>
                </c:pt>
                <c:pt idx="803">
                  <c:v>14049</c:v>
                </c:pt>
                <c:pt idx="804">
                  <c:v>14049</c:v>
                </c:pt>
                <c:pt idx="805">
                  <c:v>14049</c:v>
                </c:pt>
                <c:pt idx="806">
                  <c:v>14049</c:v>
                </c:pt>
                <c:pt idx="807">
                  <c:v>14049</c:v>
                </c:pt>
                <c:pt idx="808">
                  <c:v>14049</c:v>
                </c:pt>
                <c:pt idx="809">
                  <c:v>14049</c:v>
                </c:pt>
                <c:pt idx="810">
                  <c:v>14049</c:v>
                </c:pt>
                <c:pt idx="811">
                  <c:v>14049</c:v>
                </c:pt>
                <c:pt idx="812">
                  <c:v>14049</c:v>
                </c:pt>
                <c:pt idx="813">
                  <c:v>14049</c:v>
                </c:pt>
                <c:pt idx="814">
                  <c:v>14049</c:v>
                </c:pt>
                <c:pt idx="815">
                  <c:v>14049</c:v>
                </c:pt>
                <c:pt idx="816">
                  <c:v>14049</c:v>
                </c:pt>
                <c:pt idx="817">
                  <c:v>14049</c:v>
                </c:pt>
                <c:pt idx="818">
                  <c:v>14049</c:v>
                </c:pt>
                <c:pt idx="819">
                  <c:v>14049</c:v>
                </c:pt>
                <c:pt idx="820">
                  <c:v>14049</c:v>
                </c:pt>
                <c:pt idx="821">
                  <c:v>14049</c:v>
                </c:pt>
                <c:pt idx="822">
                  <c:v>14049</c:v>
                </c:pt>
                <c:pt idx="823">
                  <c:v>14049</c:v>
                </c:pt>
                <c:pt idx="824">
                  <c:v>14049</c:v>
                </c:pt>
                <c:pt idx="825">
                  <c:v>14049</c:v>
                </c:pt>
                <c:pt idx="826">
                  <c:v>14049</c:v>
                </c:pt>
                <c:pt idx="827">
                  <c:v>14049</c:v>
                </c:pt>
                <c:pt idx="828">
                  <c:v>14049</c:v>
                </c:pt>
                <c:pt idx="829">
                  <c:v>14049</c:v>
                </c:pt>
                <c:pt idx="830">
                  <c:v>14049</c:v>
                </c:pt>
                <c:pt idx="831">
                  <c:v>14049</c:v>
                </c:pt>
                <c:pt idx="832">
                  <c:v>14049</c:v>
                </c:pt>
                <c:pt idx="833">
                  <c:v>14049</c:v>
                </c:pt>
                <c:pt idx="834">
                  <c:v>14049</c:v>
                </c:pt>
                <c:pt idx="835">
                  <c:v>14049</c:v>
                </c:pt>
                <c:pt idx="836">
                  <c:v>14049</c:v>
                </c:pt>
                <c:pt idx="837">
                  <c:v>14049</c:v>
                </c:pt>
                <c:pt idx="838">
                  <c:v>14049</c:v>
                </c:pt>
                <c:pt idx="839">
                  <c:v>14049</c:v>
                </c:pt>
                <c:pt idx="840">
                  <c:v>14049</c:v>
                </c:pt>
                <c:pt idx="841">
                  <c:v>14049</c:v>
                </c:pt>
                <c:pt idx="842">
                  <c:v>14049</c:v>
                </c:pt>
                <c:pt idx="843">
                  <c:v>14049</c:v>
                </c:pt>
                <c:pt idx="844">
                  <c:v>14049</c:v>
                </c:pt>
                <c:pt idx="845">
                  <c:v>14049</c:v>
                </c:pt>
                <c:pt idx="846">
                  <c:v>14049</c:v>
                </c:pt>
                <c:pt idx="847">
                  <c:v>14049</c:v>
                </c:pt>
                <c:pt idx="848">
                  <c:v>14049</c:v>
                </c:pt>
                <c:pt idx="849">
                  <c:v>14049</c:v>
                </c:pt>
                <c:pt idx="850">
                  <c:v>14049</c:v>
                </c:pt>
                <c:pt idx="851">
                  <c:v>14049</c:v>
                </c:pt>
                <c:pt idx="852">
                  <c:v>14049</c:v>
                </c:pt>
                <c:pt idx="853">
                  <c:v>14049</c:v>
                </c:pt>
                <c:pt idx="854">
                  <c:v>14049</c:v>
                </c:pt>
                <c:pt idx="855">
                  <c:v>14049</c:v>
                </c:pt>
                <c:pt idx="856">
                  <c:v>14049</c:v>
                </c:pt>
                <c:pt idx="857">
                  <c:v>14049</c:v>
                </c:pt>
                <c:pt idx="858">
                  <c:v>14049</c:v>
                </c:pt>
                <c:pt idx="859">
                  <c:v>14049</c:v>
                </c:pt>
                <c:pt idx="860">
                  <c:v>14049</c:v>
                </c:pt>
                <c:pt idx="861">
                  <c:v>14049</c:v>
                </c:pt>
                <c:pt idx="862">
                  <c:v>14049</c:v>
                </c:pt>
                <c:pt idx="863">
                  <c:v>14049</c:v>
                </c:pt>
                <c:pt idx="864">
                  <c:v>14049</c:v>
                </c:pt>
                <c:pt idx="865">
                  <c:v>14049</c:v>
                </c:pt>
                <c:pt idx="866">
                  <c:v>14049</c:v>
                </c:pt>
                <c:pt idx="867">
                  <c:v>14049</c:v>
                </c:pt>
                <c:pt idx="868">
                  <c:v>14049</c:v>
                </c:pt>
                <c:pt idx="869">
                  <c:v>14049</c:v>
                </c:pt>
                <c:pt idx="870">
                  <c:v>14049</c:v>
                </c:pt>
                <c:pt idx="871">
                  <c:v>14049</c:v>
                </c:pt>
                <c:pt idx="872">
                  <c:v>14049</c:v>
                </c:pt>
                <c:pt idx="873">
                  <c:v>14049</c:v>
                </c:pt>
                <c:pt idx="874">
                  <c:v>14049</c:v>
                </c:pt>
                <c:pt idx="875">
                  <c:v>14049</c:v>
                </c:pt>
                <c:pt idx="876">
                  <c:v>14049</c:v>
                </c:pt>
                <c:pt idx="877">
                  <c:v>14049</c:v>
                </c:pt>
                <c:pt idx="878">
                  <c:v>14049</c:v>
                </c:pt>
                <c:pt idx="879">
                  <c:v>14049</c:v>
                </c:pt>
                <c:pt idx="880">
                  <c:v>14049</c:v>
                </c:pt>
                <c:pt idx="881">
                  <c:v>14049</c:v>
                </c:pt>
                <c:pt idx="882">
                  <c:v>14049</c:v>
                </c:pt>
                <c:pt idx="883">
                  <c:v>14049</c:v>
                </c:pt>
                <c:pt idx="884">
                  <c:v>14049</c:v>
                </c:pt>
                <c:pt idx="885">
                  <c:v>14049</c:v>
                </c:pt>
                <c:pt idx="886">
                  <c:v>14049</c:v>
                </c:pt>
                <c:pt idx="887">
                  <c:v>14049</c:v>
                </c:pt>
                <c:pt idx="888">
                  <c:v>14049</c:v>
                </c:pt>
                <c:pt idx="889">
                  <c:v>14049</c:v>
                </c:pt>
                <c:pt idx="890">
                  <c:v>14049</c:v>
                </c:pt>
                <c:pt idx="891">
                  <c:v>14049</c:v>
                </c:pt>
                <c:pt idx="892">
                  <c:v>14049</c:v>
                </c:pt>
                <c:pt idx="893">
                  <c:v>14049</c:v>
                </c:pt>
                <c:pt idx="894">
                  <c:v>14049</c:v>
                </c:pt>
                <c:pt idx="895">
                  <c:v>14049</c:v>
                </c:pt>
                <c:pt idx="896">
                  <c:v>14049</c:v>
                </c:pt>
                <c:pt idx="897">
                  <c:v>14049</c:v>
                </c:pt>
                <c:pt idx="898">
                  <c:v>14049</c:v>
                </c:pt>
                <c:pt idx="899">
                  <c:v>14049</c:v>
                </c:pt>
                <c:pt idx="900">
                  <c:v>14049</c:v>
                </c:pt>
                <c:pt idx="901">
                  <c:v>14049</c:v>
                </c:pt>
                <c:pt idx="902">
                  <c:v>14049</c:v>
                </c:pt>
                <c:pt idx="903">
                  <c:v>14049</c:v>
                </c:pt>
                <c:pt idx="904">
                  <c:v>14049</c:v>
                </c:pt>
                <c:pt idx="905">
                  <c:v>14049</c:v>
                </c:pt>
                <c:pt idx="906">
                  <c:v>14049</c:v>
                </c:pt>
                <c:pt idx="907">
                  <c:v>14049</c:v>
                </c:pt>
                <c:pt idx="908">
                  <c:v>14049</c:v>
                </c:pt>
                <c:pt idx="909">
                  <c:v>14049</c:v>
                </c:pt>
                <c:pt idx="910">
                  <c:v>14049</c:v>
                </c:pt>
                <c:pt idx="911">
                  <c:v>14049</c:v>
                </c:pt>
                <c:pt idx="912">
                  <c:v>14049</c:v>
                </c:pt>
                <c:pt idx="913">
                  <c:v>14049</c:v>
                </c:pt>
                <c:pt idx="914">
                  <c:v>14049</c:v>
                </c:pt>
                <c:pt idx="915">
                  <c:v>14049</c:v>
                </c:pt>
                <c:pt idx="916">
                  <c:v>14049</c:v>
                </c:pt>
                <c:pt idx="917">
                  <c:v>14049</c:v>
                </c:pt>
                <c:pt idx="918">
                  <c:v>14049</c:v>
                </c:pt>
                <c:pt idx="919">
                  <c:v>14049</c:v>
                </c:pt>
                <c:pt idx="920">
                  <c:v>14049</c:v>
                </c:pt>
                <c:pt idx="921">
                  <c:v>14049</c:v>
                </c:pt>
                <c:pt idx="922">
                  <c:v>14049</c:v>
                </c:pt>
                <c:pt idx="923">
                  <c:v>14049</c:v>
                </c:pt>
                <c:pt idx="924">
                  <c:v>14049</c:v>
                </c:pt>
                <c:pt idx="925">
                  <c:v>14049</c:v>
                </c:pt>
                <c:pt idx="926">
                  <c:v>14049</c:v>
                </c:pt>
                <c:pt idx="927">
                  <c:v>14049</c:v>
                </c:pt>
                <c:pt idx="928">
                  <c:v>14049</c:v>
                </c:pt>
                <c:pt idx="929">
                  <c:v>14049</c:v>
                </c:pt>
                <c:pt idx="930">
                  <c:v>14049</c:v>
                </c:pt>
                <c:pt idx="931">
                  <c:v>14049</c:v>
                </c:pt>
                <c:pt idx="932">
                  <c:v>14049</c:v>
                </c:pt>
                <c:pt idx="933">
                  <c:v>14049</c:v>
                </c:pt>
                <c:pt idx="934">
                  <c:v>14049</c:v>
                </c:pt>
                <c:pt idx="935">
                  <c:v>14049</c:v>
                </c:pt>
                <c:pt idx="936">
                  <c:v>14049</c:v>
                </c:pt>
                <c:pt idx="937">
                  <c:v>14049</c:v>
                </c:pt>
                <c:pt idx="938">
                  <c:v>14049</c:v>
                </c:pt>
                <c:pt idx="939">
                  <c:v>14049</c:v>
                </c:pt>
                <c:pt idx="940">
                  <c:v>14049</c:v>
                </c:pt>
                <c:pt idx="941">
                  <c:v>14049</c:v>
                </c:pt>
                <c:pt idx="942">
                  <c:v>14049</c:v>
                </c:pt>
                <c:pt idx="943">
                  <c:v>14049</c:v>
                </c:pt>
                <c:pt idx="944">
                  <c:v>14049</c:v>
                </c:pt>
                <c:pt idx="945">
                  <c:v>14049</c:v>
                </c:pt>
                <c:pt idx="946">
                  <c:v>14049</c:v>
                </c:pt>
                <c:pt idx="947">
                  <c:v>14049</c:v>
                </c:pt>
                <c:pt idx="948">
                  <c:v>14049</c:v>
                </c:pt>
                <c:pt idx="949">
                  <c:v>14049</c:v>
                </c:pt>
                <c:pt idx="950">
                  <c:v>14049</c:v>
                </c:pt>
                <c:pt idx="951">
                  <c:v>14049</c:v>
                </c:pt>
                <c:pt idx="952">
                  <c:v>14049</c:v>
                </c:pt>
                <c:pt idx="953">
                  <c:v>14049</c:v>
                </c:pt>
                <c:pt idx="954">
                  <c:v>14049</c:v>
                </c:pt>
                <c:pt idx="955">
                  <c:v>14049</c:v>
                </c:pt>
                <c:pt idx="956">
                  <c:v>14049</c:v>
                </c:pt>
                <c:pt idx="957">
                  <c:v>14049</c:v>
                </c:pt>
                <c:pt idx="958">
                  <c:v>14049</c:v>
                </c:pt>
                <c:pt idx="959">
                  <c:v>14049</c:v>
                </c:pt>
                <c:pt idx="960">
                  <c:v>14049</c:v>
                </c:pt>
                <c:pt idx="961">
                  <c:v>14049</c:v>
                </c:pt>
                <c:pt idx="962">
                  <c:v>14049</c:v>
                </c:pt>
                <c:pt idx="963">
                  <c:v>14049</c:v>
                </c:pt>
                <c:pt idx="964">
                  <c:v>14049</c:v>
                </c:pt>
                <c:pt idx="965">
                  <c:v>14049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14049</c:v>
                </c:pt>
                <c:pt idx="994">
                  <c:v>14049</c:v>
                </c:pt>
                <c:pt idx="995">
                  <c:v>14049</c:v>
                </c:pt>
                <c:pt idx="996">
                  <c:v>14049</c:v>
                </c:pt>
                <c:pt idx="997">
                  <c:v>14049</c:v>
                </c:pt>
                <c:pt idx="998">
                  <c:v>14049</c:v>
                </c:pt>
                <c:pt idx="999">
                  <c:v>14049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'H30_0.8_0.05_7_50_1000_T3'!$D$1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'H30_0.8_0.05_7_50_1000_T3'!$D$2:$D$1009</c:f>
              <c:numCache>
                <c:formatCode>General</c:formatCode>
                <c:ptCount val="1008"/>
                <c:pt idx="0">
                  <c:v>47160</c:v>
                </c:pt>
                <c:pt idx="1">
                  <c:v>44950</c:v>
                </c:pt>
                <c:pt idx="2">
                  <c:v>43679</c:v>
                </c:pt>
                <c:pt idx="3">
                  <c:v>40227</c:v>
                </c:pt>
                <c:pt idx="4">
                  <c:v>40435</c:v>
                </c:pt>
                <c:pt idx="5">
                  <c:v>33273</c:v>
                </c:pt>
                <c:pt idx="6">
                  <c:v>33205</c:v>
                </c:pt>
                <c:pt idx="7">
                  <c:v>33950</c:v>
                </c:pt>
                <c:pt idx="8">
                  <c:v>31488</c:v>
                </c:pt>
                <c:pt idx="9">
                  <c:v>30628</c:v>
                </c:pt>
                <c:pt idx="10">
                  <c:v>32881</c:v>
                </c:pt>
                <c:pt idx="11">
                  <c:v>27843</c:v>
                </c:pt>
                <c:pt idx="12">
                  <c:v>24833</c:v>
                </c:pt>
                <c:pt idx="13">
                  <c:v>24166</c:v>
                </c:pt>
                <c:pt idx="14">
                  <c:v>26791</c:v>
                </c:pt>
                <c:pt idx="15">
                  <c:v>22021</c:v>
                </c:pt>
                <c:pt idx="16">
                  <c:v>24157</c:v>
                </c:pt>
                <c:pt idx="17">
                  <c:v>24147</c:v>
                </c:pt>
                <c:pt idx="18">
                  <c:v>21651</c:v>
                </c:pt>
                <c:pt idx="19">
                  <c:v>21311</c:v>
                </c:pt>
                <c:pt idx="20">
                  <c:v>20131</c:v>
                </c:pt>
                <c:pt idx="21">
                  <c:v>27391</c:v>
                </c:pt>
                <c:pt idx="22">
                  <c:v>23489</c:v>
                </c:pt>
                <c:pt idx="23">
                  <c:v>22897</c:v>
                </c:pt>
                <c:pt idx="24">
                  <c:v>20653</c:v>
                </c:pt>
                <c:pt idx="25">
                  <c:v>20622</c:v>
                </c:pt>
                <c:pt idx="26">
                  <c:v>24074</c:v>
                </c:pt>
                <c:pt idx="27">
                  <c:v>22484</c:v>
                </c:pt>
                <c:pt idx="28">
                  <c:v>24204</c:v>
                </c:pt>
                <c:pt idx="29">
                  <c:v>24524</c:v>
                </c:pt>
                <c:pt idx="30">
                  <c:v>18324</c:v>
                </c:pt>
                <c:pt idx="31">
                  <c:v>20434</c:v>
                </c:pt>
                <c:pt idx="32">
                  <c:v>20604</c:v>
                </c:pt>
                <c:pt idx="33">
                  <c:v>20344</c:v>
                </c:pt>
                <c:pt idx="34">
                  <c:v>22534</c:v>
                </c:pt>
                <c:pt idx="35">
                  <c:v>19304</c:v>
                </c:pt>
                <c:pt idx="36">
                  <c:v>27082</c:v>
                </c:pt>
                <c:pt idx="37">
                  <c:v>23066</c:v>
                </c:pt>
                <c:pt idx="38">
                  <c:v>20864</c:v>
                </c:pt>
                <c:pt idx="39">
                  <c:v>18324</c:v>
                </c:pt>
                <c:pt idx="40">
                  <c:v>22248</c:v>
                </c:pt>
                <c:pt idx="41">
                  <c:v>18324</c:v>
                </c:pt>
                <c:pt idx="42">
                  <c:v>22770</c:v>
                </c:pt>
                <c:pt idx="43">
                  <c:v>19422</c:v>
                </c:pt>
                <c:pt idx="44">
                  <c:v>23094</c:v>
                </c:pt>
                <c:pt idx="45">
                  <c:v>20842</c:v>
                </c:pt>
                <c:pt idx="46">
                  <c:v>19194</c:v>
                </c:pt>
                <c:pt idx="47">
                  <c:v>23209</c:v>
                </c:pt>
                <c:pt idx="48">
                  <c:v>23984</c:v>
                </c:pt>
                <c:pt idx="49">
                  <c:v>19174</c:v>
                </c:pt>
                <c:pt idx="50">
                  <c:v>19294</c:v>
                </c:pt>
                <c:pt idx="51">
                  <c:v>19044</c:v>
                </c:pt>
                <c:pt idx="52">
                  <c:v>21903</c:v>
                </c:pt>
                <c:pt idx="53">
                  <c:v>21828</c:v>
                </c:pt>
                <c:pt idx="54">
                  <c:v>18374</c:v>
                </c:pt>
                <c:pt idx="55">
                  <c:v>18704</c:v>
                </c:pt>
                <c:pt idx="56">
                  <c:v>24519</c:v>
                </c:pt>
                <c:pt idx="57">
                  <c:v>21664</c:v>
                </c:pt>
                <c:pt idx="58">
                  <c:v>23050</c:v>
                </c:pt>
                <c:pt idx="59">
                  <c:v>24444</c:v>
                </c:pt>
                <c:pt idx="60">
                  <c:v>21029</c:v>
                </c:pt>
                <c:pt idx="61">
                  <c:v>21368</c:v>
                </c:pt>
                <c:pt idx="62">
                  <c:v>20950</c:v>
                </c:pt>
                <c:pt idx="63">
                  <c:v>20904</c:v>
                </c:pt>
                <c:pt idx="64">
                  <c:v>21144</c:v>
                </c:pt>
                <c:pt idx="65">
                  <c:v>17734</c:v>
                </c:pt>
                <c:pt idx="66">
                  <c:v>19239</c:v>
                </c:pt>
                <c:pt idx="67">
                  <c:v>21203</c:v>
                </c:pt>
                <c:pt idx="68">
                  <c:v>21144</c:v>
                </c:pt>
                <c:pt idx="69">
                  <c:v>22654</c:v>
                </c:pt>
                <c:pt idx="70">
                  <c:v>22654</c:v>
                </c:pt>
                <c:pt idx="71">
                  <c:v>21169</c:v>
                </c:pt>
                <c:pt idx="72">
                  <c:v>17734</c:v>
                </c:pt>
                <c:pt idx="73">
                  <c:v>20044</c:v>
                </c:pt>
                <c:pt idx="74">
                  <c:v>21480</c:v>
                </c:pt>
                <c:pt idx="75">
                  <c:v>19906</c:v>
                </c:pt>
                <c:pt idx="76">
                  <c:v>22875</c:v>
                </c:pt>
                <c:pt idx="77">
                  <c:v>20864</c:v>
                </c:pt>
                <c:pt idx="78">
                  <c:v>21279</c:v>
                </c:pt>
                <c:pt idx="79">
                  <c:v>18299</c:v>
                </c:pt>
                <c:pt idx="80">
                  <c:v>19569</c:v>
                </c:pt>
                <c:pt idx="81">
                  <c:v>18929</c:v>
                </c:pt>
                <c:pt idx="82">
                  <c:v>20829</c:v>
                </c:pt>
                <c:pt idx="83">
                  <c:v>20689</c:v>
                </c:pt>
                <c:pt idx="84">
                  <c:v>23054</c:v>
                </c:pt>
                <c:pt idx="85">
                  <c:v>18317</c:v>
                </c:pt>
                <c:pt idx="86">
                  <c:v>22679</c:v>
                </c:pt>
                <c:pt idx="87">
                  <c:v>22865</c:v>
                </c:pt>
                <c:pt idx="88">
                  <c:v>22844</c:v>
                </c:pt>
                <c:pt idx="89">
                  <c:v>20754</c:v>
                </c:pt>
                <c:pt idx="90">
                  <c:v>21336</c:v>
                </c:pt>
                <c:pt idx="91">
                  <c:v>21244</c:v>
                </c:pt>
                <c:pt idx="92">
                  <c:v>21808</c:v>
                </c:pt>
                <c:pt idx="93">
                  <c:v>19124</c:v>
                </c:pt>
                <c:pt idx="94">
                  <c:v>22409</c:v>
                </c:pt>
                <c:pt idx="95">
                  <c:v>21875</c:v>
                </c:pt>
                <c:pt idx="96">
                  <c:v>19098</c:v>
                </c:pt>
                <c:pt idx="97">
                  <c:v>17089</c:v>
                </c:pt>
                <c:pt idx="98">
                  <c:v>18702</c:v>
                </c:pt>
                <c:pt idx="99">
                  <c:v>20384</c:v>
                </c:pt>
                <c:pt idx="100">
                  <c:v>19579</c:v>
                </c:pt>
                <c:pt idx="101">
                  <c:v>19164</c:v>
                </c:pt>
                <c:pt idx="102">
                  <c:v>19589</c:v>
                </c:pt>
                <c:pt idx="103">
                  <c:v>20959</c:v>
                </c:pt>
                <c:pt idx="104">
                  <c:v>18889</c:v>
                </c:pt>
                <c:pt idx="105">
                  <c:v>19139</c:v>
                </c:pt>
                <c:pt idx="106">
                  <c:v>18548</c:v>
                </c:pt>
                <c:pt idx="107">
                  <c:v>18249</c:v>
                </c:pt>
                <c:pt idx="108">
                  <c:v>18699</c:v>
                </c:pt>
                <c:pt idx="109">
                  <c:v>20319</c:v>
                </c:pt>
                <c:pt idx="110">
                  <c:v>18759</c:v>
                </c:pt>
                <c:pt idx="111">
                  <c:v>16719</c:v>
                </c:pt>
                <c:pt idx="112">
                  <c:v>16599</c:v>
                </c:pt>
                <c:pt idx="113">
                  <c:v>20269</c:v>
                </c:pt>
                <c:pt idx="114">
                  <c:v>20849</c:v>
                </c:pt>
                <c:pt idx="115">
                  <c:v>20063</c:v>
                </c:pt>
                <c:pt idx="116">
                  <c:v>16599</c:v>
                </c:pt>
                <c:pt idx="117">
                  <c:v>24041</c:v>
                </c:pt>
                <c:pt idx="118">
                  <c:v>16599</c:v>
                </c:pt>
                <c:pt idx="119">
                  <c:v>21534</c:v>
                </c:pt>
                <c:pt idx="120">
                  <c:v>24255</c:v>
                </c:pt>
                <c:pt idx="121">
                  <c:v>16599</c:v>
                </c:pt>
                <c:pt idx="122">
                  <c:v>17384</c:v>
                </c:pt>
                <c:pt idx="123">
                  <c:v>22369</c:v>
                </c:pt>
                <c:pt idx="124">
                  <c:v>16599</c:v>
                </c:pt>
                <c:pt idx="125">
                  <c:v>18619</c:v>
                </c:pt>
                <c:pt idx="126">
                  <c:v>17602</c:v>
                </c:pt>
                <c:pt idx="127">
                  <c:v>25357</c:v>
                </c:pt>
                <c:pt idx="128">
                  <c:v>21341</c:v>
                </c:pt>
                <c:pt idx="129">
                  <c:v>17734</c:v>
                </c:pt>
                <c:pt idx="130">
                  <c:v>21385</c:v>
                </c:pt>
                <c:pt idx="131">
                  <c:v>23374</c:v>
                </c:pt>
                <c:pt idx="132">
                  <c:v>18899</c:v>
                </c:pt>
                <c:pt idx="133">
                  <c:v>20329</c:v>
                </c:pt>
                <c:pt idx="134">
                  <c:v>22029</c:v>
                </c:pt>
                <c:pt idx="135">
                  <c:v>20345</c:v>
                </c:pt>
                <c:pt idx="136">
                  <c:v>16874</c:v>
                </c:pt>
                <c:pt idx="137">
                  <c:v>18179</c:v>
                </c:pt>
                <c:pt idx="138">
                  <c:v>20979</c:v>
                </c:pt>
                <c:pt idx="139">
                  <c:v>16599</c:v>
                </c:pt>
                <c:pt idx="140">
                  <c:v>18179</c:v>
                </c:pt>
                <c:pt idx="141">
                  <c:v>19341</c:v>
                </c:pt>
                <c:pt idx="142">
                  <c:v>17605</c:v>
                </c:pt>
                <c:pt idx="143">
                  <c:v>20364</c:v>
                </c:pt>
                <c:pt idx="144">
                  <c:v>20199</c:v>
                </c:pt>
                <c:pt idx="145">
                  <c:v>18184</c:v>
                </c:pt>
                <c:pt idx="146">
                  <c:v>21709</c:v>
                </c:pt>
                <c:pt idx="147">
                  <c:v>20913</c:v>
                </c:pt>
                <c:pt idx="148">
                  <c:v>16599</c:v>
                </c:pt>
                <c:pt idx="149">
                  <c:v>18589</c:v>
                </c:pt>
                <c:pt idx="150">
                  <c:v>21739</c:v>
                </c:pt>
                <c:pt idx="151">
                  <c:v>21919</c:v>
                </c:pt>
                <c:pt idx="152">
                  <c:v>19599</c:v>
                </c:pt>
                <c:pt idx="153">
                  <c:v>18359</c:v>
                </c:pt>
                <c:pt idx="154">
                  <c:v>24767</c:v>
                </c:pt>
                <c:pt idx="155">
                  <c:v>22499</c:v>
                </c:pt>
                <c:pt idx="156">
                  <c:v>24851</c:v>
                </c:pt>
                <c:pt idx="157">
                  <c:v>16599</c:v>
                </c:pt>
                <c:pt idx="158">
                  <c:v>18032</c:v>
                </c:pt>
                <c:pt idx="159">
                  <c:v>22035</c:v>
                </c:pt>
                <c:pt idx="160">
                  <c:v>24350</c:v>
                </c:pt>
                <c:pt idx="161">
                  <c:v>19784</c:v>
                </c:pt>
                <c:pt idx="162">
                  <c:v>20501</c:v>
                </c:pt>
                <c:pt idx="163">
                  <c:v>20264</c:v>
                </c:pt>
                <c:pt idx="164">
                  <c:v>19025</c:v>
                </c:pt>
                <c:pt idx="165">
                  <c:v>18681</c:v>
                </c:pt>
                <c:pt idx="166">
                  <c:v>18749</c:v>
                </c:pt>
                <c:pt idx="167">
                  <c:v>18749</c:v>
                </c:pt>
                <c:pt idx="168">
                  <c:v>19913</c:v>
                </c:pt>
                <c:pt idx="169">
                  <c:v>21284</c:v>
                </c:pt>
                <c:pt idx="170">
                  <c:v>19531</c:v>
                </c:pt>
                <c:pt idx="171">
                  <c:v>21875</c:v>
                </c:pt>
                <c:pt idx="172">
                  <c:v>16359</c:v>
                </c:pt>
                <c:pt idx="173">
                  <c:v>19413</c:v>
                </c:pt>
                <c:pt idx="174">
                  <c:v>18119</c:v>
                </c:pt>
                <c:pt idx="175">
                  <c:v>20975</c:v>
                </c:pt>
                <c:pt idx="176">
                  <c:v>17939</c:v>
                </c:pt>
                <c:pt idx="177">
                  <c:v>17544</c:v>
                </c:pt>
                <c:pt idx="178">
                  <c:v>16089</c:v>
                </c:pt>
                <c:pt idx="179">
                  <c:v>21650</c:v>
                </c:pt>
                <c:pt idx="180">
                  <c:v>20007</c:v>
                </c:pt>
                <c:pt idx="181">
                  <c:v>18129</c:v>
                </c:pt>
                <c:pt idx="182">
                  <c:v>18693</c:v>
                </c:pt>
                <c:pt idx="183">
                  <c:v>20529</c:v>
                </c:pt>
                <c:pt idx="184">
                  <c:v>19758</c:v>
                </c:pt>
                <c:pt idx="185">
                  <c:v>18527</c:v>
                </c:pt>
                <c:pt idx="186">
                  <c:v>17931</c:v>
                </c:pt>
                <c:pt idx="187">
                  <c:v>20929</c:v>
                </c:pt>
                <c:pt idx="188">
                  <c:v>15219</c:v>
                </c:pt>
                <c:pt idx="189">
                  <c:v>15494</c:v>
                </c:pt>
                <c:pt idx="190">
                  <c:v>20929</c:v>
                </c:pt>
                <c:pt idx="191">
                  <c:v>17116</c:v>
                </c:pt>
                <c:pt idx="192">
                  <c:v>20700</c:v>
                </c:pt>
                <c:pt idx="193">
                  <c:v>17589</c:v>
                </c:pt>
                <c:pt idx="194">
                  <c:v>19170</c:v>
                </c:pt>
                <c:pt idx="195">
                  <c:v>18494</c:v>
                </c:pt>
                <c:pt idx="196">
                  <c:v>19320</c:v>
                </c:pt>
                <c:pt idx="197">
                  <c:v>23499</c:v>
                </c:pt>
                <c:pt idx="198">
                  <c:v>22116</c:v>
                </c:pt>
                <c:pt idx="199">
                  <c:v>15054</c:v>
                </c:pt>
                <c:pt idx="200">
                  <c:v>17669</c:v>
                </c:pt>
                <c:pt idx="201">
                  <c:v>21669</c:v>
                </c:pt>
                <c:pt idx="202">
                  <c:v>17812</c:v>
                </c:pt>
                <c:pt idx="203">
                  <c:v>21454</c:v>
                </c:pt>
                <c:pt idx="204">
                  <c:v>19259</c:v>
                </c:pt>
                <c:pt idx="205">
                  <c:v>18249</c:v>
                </c:pt>
                <c:pt idx="206">
                  <c:v>17454</c:v>
                </c:pt>
                <c:pt idx="207">
                  <c:v>14944</c:v>
                </c:pt>
                <c:pt idx="208">
                  <c:v>17274</c:v>
                </c:pt>
                <c:pt idx="209">
                  <c:v>17864</c:v>
                </c:pt>
                <c:pt idx="210">
                  <c:v>14944</c:v>
                </c:pt>
                <c:pt idx="211">
                  <c:v>23219</c:v>
                </c:pt>
                <c:pt idx="212">
                  <c:v>20334</c:v>
                </c:pt>
                <c:pt idx="213">
                  <c:v>21849</c:v>
                </c:pt>
                <c:pt idx="214">
                  <c:v>14944</c:v>
                </c:pt>
                <c:pt idx="215">
                  <c:v>16347</c:v>
                </c:pt>
                <c:pt idx="216">
                  <c:v>14944</c:v>
                </c:pt>
                <c:pt idx="217">
                  <c:v>16894</c:v>
                </c:pt>
                <c:pt idx="218">
                  <c:v>15024</c:v>
                </c:pt>
                <c:pt idx="219">
                  <c:v>21454</c:v>
                </c:pt>
                <c:pt idx="220">
                  <c:v>18418</c:v>
                </c:pt>
                <c:pt idx="221">
                  <c:v>14944</c:v>
                </c:pt>
                <c:pt idx="222">
                  <c:v>16584</c:v>
                </c:pt>
                <c:pt idx="223">
                  <c:v>24036</c:v>
                </c:pt>
                <c:pt idx="224">
                  <c:v>17143</c:v>
                </c:pt>
                <c:pt idx="225">
                  <c:v>20620</c:v>
                </c:pt>
                <c:pt idx="226">
                  <c:v>18770</c:v>
                </c:pt>
                <c:pt idx="227">
                  <c:v>24036</c:v>
                </c:pt>
                <c:pt idx="228">
                  <c:v>19854</c:v>
                </c:pt>
                <c:pt idx="229">
                  <c:v>23464</c:v>
                </c:pt>
                <c:pt idx="230">
                  <c:v>18020</c:v>
                </c:pt>
                <c:pt idx="231">
                  <c:v>21154</c:v>
                </c:pt>
                <c:pt idx="232">
                  <c:v>16554</c:v>
                </c:pt>
                <c:pt idx="233">
                  <c:v>17610</c:v>
                </c:pt>
                <c:pt idx="234">
                  <c:v>15754</c:v>
                </c:pt>
                <c:pt idx="235">
                  <c:v>18258</c:v>
                </c:pt>
                <c:pt idx="236">
                  <c:v>16954</c:v>
                </c:pt>
                <c:pt idx="237">
                  <c:v>18944</c:v>
                </c:pt>
                <c:pt idx="238">
                  <c:v>17754</c:v>
                </c:pt>
                <c:pt idx="239">
                  <c:v>19496</c:v>
                </c:pt>
                <c:pt idx="240">
                  <c:v>19064</c:v>
                </c:pt>
                <c:pt idx="241">
                  <c:v>15519</c:v>
                </c:pt>
                <c:pt idx="242">
                  <c:v>19104</c:v>
                </c:pt>
                <c:pt idx="243">
                  <c:v>15119</c:v>
                </c:pt>
                <c:pt idx="244">
                  <c:v>24219</c:v>
                </c:pt>
                <c:pt idx="245">
                  <c:v>14789</c:v>
                </c:pt>
                <c:pt idx="246">
                  <c:v>17079</c:v>
                </c:pt>
                <c:pt idx="247">
                  <c:v>17584</c:v>
                </c:pt>
                <c:pt idx="248">
                  <c:v>17619</c:v>
                </c:pt>
                <c:pt idx="249">
                  <c:v>15594</c:v>
                </c:pt>
                <c:pt idx="250">
                  <c:v>18469</c:v>
                </c:pt>
                <c:pt idx="251">
                  <c:v>20283</c:v>
                </c:pt>
                <c:pt idx="252">
                  <c:v>16697</c:v>
                </c:pt>
                <c:pt idx="253">
                  <c:v>16585</c:v>
                </c:pt>
                <c:pt idx="254">
                  <c:v>18819</c:v>
                </c:pt>
                <c:pt idx="255">
                  <c:v>16049</c:v>
                </c:pt>
                <c:pt idx="256">
                  <c:v>16889</c:v>
                </c:pt>
                <c:pt idx="257">
                  <c:v>15974</c:v>
                </c:pt>
                <c:pt idx="258">
                  <c:v>19979</c:v>
                </c:pt>
                <c:pt idx="259">
                  <c:v>15829</c:v>
                </c:pt>
                <c:pt idx="260">
                  <c:v>19789</c:v>
                </c:pt>
                <c:pt idx="261">
                  <c:v>17505</c:v>
                </c:pt>
                <c:pt idx="262">
                  <c:v>16298</c:v>
                </c:pt>
                <c:pt idx="263">
                  <c:v>15409</c:v>
                </c:pt>
                <c:pt idx="264">
                  <c:v>18629</c:v>
                </c:pt>
                <c:pt idx="265">
                  <c:v>18958</c:v>
                </c:pt>
                <c:pt idx="266">
                  <c:v>20589</c:v>
                </c:pt>
                <c:pt idx="267">
                  <c:v>18671</c:v>
                </c:pt>
                <c:pt idx="268">
                  <c:v>16449</c:v>
                </c:pt>
                <c:pt idx="269">
                  <c:v>16639</c:v>
                </c:pt>
                <c:pt idx="270">
                  <c:v>16213</c:v>
                </c:pt>
                <c:pt idx="271">
                  <c:v>18629</c:v>
                </c:pt>
                <c:pt idx="272">
                  <c:v>16595</c:v>
                </c:pt>
                <c:pt idx="273">
                  <c:v>16671</c:v>
                </c:pt>
                <c:pt idx="274">
                  <c:v>17749</c:v>
                </c:pt>
                <c:pt idx="275">
                  <c:v>18819</c:v>
                </c:pt>
                <c:pt idx="276">
                  <c:v>18958</c:v>
                </c:pt>
                <c:pt idx="277">
                  <c:v>18599</c:v>
                </c:pt>
                <c:pt idx="278">
                  <c:v>18867</c:v>
                </c:pt>
                <c:pt idx="279">
                  <c:v>20841</c:v>
                </c:pt>
                <c:pt idx="280">
                  <c:v>18279</c:v>
                </c:pt>
                <c:pt idx="281">
                  <c:v>23094</c:v>
                </c:pt>
                <c:pt idx="282">
                  <c:v>16434</c:v>
                </c:pt>
                <c:pt idx="283">
                  <c:v>14079</c:v>
                </c:pt>
                <c:pt idx="284">
                  <c:v>23767</c:v>
                </c:pt>
                <c:pt idx="285">
                  <c:v>15409</c:v>
                </c:pt>
                <c:pt idx="286">
                  <c:v>19680</c:v>
                </c:pt>
                <c:pt idx="287">
                  <c:v>16449</c:v>
                </c:pt>
                <c:pt idx="288">
                  <c:v>17607</c:v>
                </c:pt>
                <c:pt idx="289">
                  <c:v>17855</c:v>
                </c:pt>
                <c:pt idx="290">
                  <c:v>20649</c:v>
                </c:pt>
                <c:pt idx="291">
                  <c:v>15708</c:v>
                </c:pt>
                <c:pt idx="292">
                  <c:v>20203</c:v>
                </c:pt>
                <c:pt idx="293">
                  <c:v>14522</c:v>
                </c:pt>
                <c:pt idx="294">
                  <c:v>18629</c:v>
                </c:pt>
                <c:pt idx="295">
                  <c:v>23227</c:v>
                </c:pt>
                <c:pt idx="296">
                  <c:v>17475</c:v>
                </c:pt>
                <c:pt idx="297">
                  <c:v>17554</c:v>
                </c:pt>
                <c:pt idx="298">
                  <c:v>18489</c:v>
                </c:pt>
                <c:pt idx="299">
                  <c:v>18529</c:v>
                </c:pt>
                <c:pt idx="300">
                  <c:v>20689</c:v>
                </c:pt>
                <c:pt idx="301">
                  <c:v>14049</c:v>
                </c:pt>
                <c:pt idx="302">
                  <c:v>21759</c:v>
                </c:pt>
                <c:pt idx="303">
                  <c:v>19720</c:v>
                </c:pt>
                <c:pt idx="304">
                  <c:v>17494</c:v>
                </c:pt>
                <c:pt idx="305">
                  <c:v>16928</c:v>
                </c:pt>
                <c:pt idx="306">
                  <c:v>18489</c:v>
                </c:pt>
                <c:pt idx="307">
                  <c:v>14049</c:v>
                </c:pt>
                <c:pt idx="308">
                  <c:v>21189</c:v>
                </c:pt>
                <c:pt idx="309">
                  <c:v>14419</c:v>
                </c:pt>
                <c:pt idx="310">
                  <c:v>19459</c:v>
                </c:pt>
                <c:pt idx="311">
                  <c:v>18441</c:v>
                </c:pt>
                <c:pt idx="312">
                  <c:v>17539</c:v>
                </c:pt>
                <c:pt idx="313">
                  <c:v>14324</c:v>
                </c:pt>
                <c:pt idx="314">
                  <c:v>14079</c:v>
                </c:pt>
                <c:pt idx="315">
                  <c:v>18835</c:v>
                </c:pt>
                <c:pt idx="316">
                  <c:v>21759</c:v>
                </c:pt>
                <c:pt idx="317">
                  <c:v>15449</c:v>
                </c:pt>
                <c:pt idx="318">
                  <c:v>18209</c:v>
                </c:pt>
                <c:pt idx="319">
                  <c:v>20983</c:v>
                </c:pt>
                <c:pt idx="320">
                  <c:v>16689</c:v>
                </c:pt>
                <c:pt idx="321">
                  <c:v>14049</c:v>
                </c:pt>
                <c:pt idx="322">
                  <c:v>18479</c:v>
                </c:pt>
                <c:pt idx="323">
                  <c:v>14049</c:v>
                </c:pt>
                <c:pt idx="324">
                  <c:v>14049</c:v>
                </c:pt>
                <c:pt idx="325">
                  <c:v>22937</c:v>
                </c:pt>
                <c:pt idx="326">
                  <c:v>14049</c:v>
                </c:pt>
                <c:pt idx="327">
                  <c:v>16029</c:v>
                </c:pt>
                <c:pt idx="328">
                  <c:v>16469</c:v>
                </c:pt>
                <c:pt idx="329">
                  <c:v>21474</c:v>
                </c:pt>
                <c:pt idx="330">
                  <c:v>14049</c:v>
                </c:pt>
                <c:pt idx="331">
                  <c:v>18303</c:v>
                </c:pt>
                <c:pt idx="332">
                  <c:v>18209</c:v>
                </c:pt>
                <c:pt idx="333">
                  <c:v>20811</c:v>
                </c:pt>
                <c:pt idx="334">
                  <c:v>14617</c:v>
                </c:pt>
                <c:pt idx="335">
                  <c:v>19744</c:v>
                </c:pt>
                <c:pt idx="336">
                  <c:v>16714</c:v>
                </c:pt>
                <c:pt idx="337">
                  <c:v>17368</c:v>
                </c:pt>
                <c:pt idx="338">
                  <c:v>17804</c:v>
                </c:pt>
                <c:pt idx="339">
                  <c:v>14049</c:v>
                </c:pt>
                <c:pt idx="340">
                  <c:v>14554</c:v>
                </c:pt>
                <c:pt idx="341">
                  <c:v>14049</c:v>
                </c:pt>
                <c:pt idx="342">
                  <c:v>19037</c:v>
                </c:pt>
                <c:pt idx="343">
                  <c:v>18289</c:v>
                </c:pt>
                <c:pt idx="344">
                  <c:v>20811</c:v>
                </c:pt>
                <c:pt idx="345">
                  <c:v>16715</c:v>
                </c:pt>
                <c:pt idx="346">
                  <c:v>18504</c:v>
                </c:pt>
                <c:pt idx="347">
                  <c:v>18425</c:v>
                </c:pt>
                <c:pt idx="348">
                  <c:v>15844</c:v>
                </c:pt>
                <c:pt idx="349">
                  <c:v>15679</c:v>
                </c:pt>
                <c:pt idx="350">
                  <c:v>18984</c:v>
                </c:pt>
                <c:pt idx="351">
                  <c:v>17513</c:v>
                </c:pt>
                <c:pt idx="352">
                  <c:v>17179</c:v>
                </c:pt>
                <c:pt idx="353">
                  <c:v>15944</c:v>
                </c:pt>
                <c:pt idx="354">
                  <c:v>15121</c:v>
                </c:pt>
                <c:pt idx="355">
                  <c:v>15709</c:v>
                </c:pt>
                <c:pt idx="356">
                  <c:v>14049</c:v>
                </c:pt>
                <c:pt idx="357">
                  <c:v>16419</c:v>
                </c:pt>
                <c:pt idx="358">
                  <c:v>14049</c:v>
                </c:pt>
                <c:pt idx="359">
                  <c:v>21029</c:v>
                </c:pt>
                <c:pt idx="360">
                  <c:v>18289</c:v>
                </c:pt>
                <c:pt idx="361">
                  <c:v>18865</c:v>
                </c:pt>
                <c:pt idx="362">
                  <c:v>14049</c:v>
                </c:pt>
                <c:pt idx="363">
                  <c:v>18039</c:v>
                </c:pt>
                <c:pt idx="364">
                  <c:v>14949</c:v>
                </c:pt>
                <c:pt idx="365">
                  <c:v>19720</c:v>
                </c:pt>
                <c:pt idx="366">
                  <c:v>16445</c:v>
                </c:pt>
                <c:pt idx="367">
                  <c:v>18454</c:v>
                </c:pt>
                <c:pt idx="368">
                  <c:v>15389</c:v>
                </c:pt>
                <c:pt idx="369">
                  <c:v>17619</c:v>
                </c:pt>
                <c:pt idx="370">
                  <c:v>18915</c:v>
                </c:pt>
                <c:pt idx="371">
                  <c:v>21474</c:v>
                </c:pt>
                <c:pt idx="372">
                  <c:v>17179</c:v>
                </c:pt>
                <c:pt idx="373">
                  <c:v>16641</c:v>
                </c:pt>
                <c:pt idx="374">
                  <c:v>17434</c:v>
                </c:pt>
                <c:pt idx="375">
                  <c:v>18569</c:v>
                </c:pt>
                <c:pt idx="376">
                  <c:v>14809</c:v>
                </c:pt>
                <c:pt idx="377">
                  <c:v>22939</c:v>
                </c:pt>
                <c:pt idx="378">
                  <c:v>18809</c:v>
                </c:pt>
                <c:pt idx="379">
                  <c:v>14049</c:v>
                </c:pt>
                <c:pt idx="380">
                  <c:v>14049</c:v>
                </c:pt>
                <c:pt idx="381">
                  <c:v>14814</c:v>
                </c:pt>
                <c:pt idx="382">
                  <c:v>20954</c:v>
                </c:pt>
                <c:pt idx="383">
                  <c:v>14049</c:v>
                </c:pt>
                <c:pt idx="384">
                  <c:v>19559</c:v>
                </c:pt>
                <c:pt idx="385">
                  <c:v>18944</c:v>
                </c:pt>
                <c:pt idx="386">
                  <c:v>16884</c:v>
                </c:pt>
                <c:pt idx="387">
                  <c:v>18039</c:v>
                </c:pt>
                <c:pt idx="388">
                  <c:v>14049</c:v>
                </c:pt>
                <c:pt idx="389">
                  <c:v>19809</c:v>
                </c:pt>
                <c:pt idx="390">
                  <c:v>20173</c:v>
                </c:pt>
                <c:pt idx="391">
                  <c:v>17791</c:v>
                </c:pt>
                <c:pt idx="392">
                  <c:v>19759</c:v>
                </c:pt>
                <c:pt idx="393">
                  <c:v>16105</c:v>
                </c:pt>
                <c:pt idx="394">
                  <c:v>17475</c:v>
                </c:pt>
                <c:pt idx="395">
                  <c:v>16019</c:v>
                </c:pt>
                <c:pt idx="396">
                  <c:v>18425</c:v>
                </c:pt>
                <c:pt idx="397">
                  <c:v>21759</c:v>
                </c:pt>
                <c:pt idx="398">
                  <c:v>16299</c:v>
                </c:pt>
                <c:pt idx="399">
                  <c:v>24189</c:v>
                </c:pt>
                <c:pt idx="400">
                  <c:v>14844</c:v>
                </c:pt>
                <c:pt idx="401">
                  <c:v>22324</c:v>
                </c:pt>
                <c:pt idx="402">
                  <c:v>14049</c:v>
                </c:pt>
                <c:pt idx="403">
                  <c:v>17117</c:v>
                </c:pt>
                <c:pt idx="404">
                  <c:v>19174</c:v>
                </c:pt>
                <c:pt idx="405">
                  <c:v>17679</c:v>
                </c:pt>
                <c:pt idx="406">
                  <c:v>18919</c:v>
                </c:pt>
                <c:pt idx="407">
                  <c:v>19720</c:v>
                </c:pt>
                <c:pt idx="408">
                  <c:v>17289</c:v>
                </c:pt>
                <c:pt idx="409">
                  <c:v>18854</c:v>
                </c:pt>
                <c:pt idx="410">
                  <c:v>17179</c:v>
                </c:pt>
                <c:pt idx="411">
                  <c:v>14169</c:v>
                </c:pt>
                <c:pt idx="412">
                  <c:v>15452</c:v>
                </c:pt>
                <c:pt idx="413">
                  <c:v>16715</c:v>
                </c:pt>
                <c:pt idx="414">
                  <c:v>18039</c:v>
                </c:pt>
                <c:pt idx="415">
                  <c:v>16019</c:v>
                </c:pt>
                <c:pt idx="416">
                  <c:v>17117</c:v>
                </c:pt>
                <c:pt idx="417">
                  <c:v>19207</c:v>
                </c:pt>
                <c:pt idx="418">
                  <c:v>22011</c:v>
                </c:pt>
                <c:pt idx="419">
                  <c:v>19809</c:v>
                </c:pt>
                <c:pt idx="420">
                  <c:v>16299</c:v>
                </c:pt>
                <c:pt idx="421">
                  <c:v>16113</c:v>
                </c:pt>
                <c:pt idx="422">
                  <c:v>14049</c:v>
                </c:pt>
                <c:pt idx="423">
                  <c:v>19729</c:v>
                </c:pt>
                <c:pt idx="424">
                  <c:v>19369</c:v>
                </c:pt>
                <c:pt idx="425">
                  <c:v>18944</c:v>
                </c:pt>
                <c:pt idx="426">
                  <c:v>20249</c:v>
                </c:pt>
                <c:pt idx="427">
                  <c:v>16589</c:v>
                </c:pt>
                <c:pt idx="428">
                  <c:v>17513</c:v>
                </c:pt>
                <c:pt idx="429">
                  <c:v>22324</c:v>
                </c:pt>
                <c:pt idx="430">
                  <c:v>15564</c:v>
                </c:pt>
                <c:pt idx="431">
                  <c:v>14939</c:v>
                </c:pt>
                <c:pt idx="432">
                  <c:v>15678</c:v>
                </c:pt>
                <c:pt idx="433">
                  <c:v>17577</c:v>
                </c:pt>
                <c:pt idx="434">
                  <c:v>18789</c:v>
                </c:pt>
                <c:pt idx="435">
                  <c:v>14049</c:v>
                </c:pt>
                <c:pt idx="436">
                  <c:v>15449</c:v>
                </c:pt>
                <c:pt idx="437">
                  <c:v>16221</c:v>
                </c:pt>
                <c:pt idx="438">
                  <c:v>21781</c:v>
                </c:pt>
                <c:pt idx="439">
                  <c:v>19349</c:v>
                </c:pt>
                <c:pt idx="440">
                  <c:v>17875</c:v>
                </c:pt>
                <c:pt idx="441">
                  <c:v>15539</c:v>
                </c:pt>
                <c:pt idx="442">
                  <c:v>16194</c:v>
                </c:pt>
                <c:pt idx="443">
                  <c:v>18457</c:v>
                </c:pt>
                <c:pt idx="444">
                  <c:v>14049</c:v>
                </c:pt>
                <c:pt idx="445">
                  <c:v>17809</c:v>
                </c:pt>
                <c:pt idx="446">
                  <c:v>16559</c:v>
                </c:pt>
                <c:pt idx="447">
                  <c:v>15294</c:v>
                </c:pt>
                <c:pt idx="448">
                  <c:v>19037</c:v>
                </c:pt>
                <c:pt idx="449">
                  <c:v>18529</c:v>
                </c:pt>
                <c:pt idx="450">
                  <c:v>16559</c:v>
                </c:pt>
                <c:pt idx="451">
                  <c:v>18835</c:v>
                </c:pt>
                <c:pt idx="452">
                  <c:v>14769</c:v>
                </c:pt>
                <c:pt idx="453">
                  <c:v>19720</c:v>
                </c:pt>
                <c:pt idx="454">
                  <c:v>19451</c:v>
                </c:pt>
                <c:pt idx="455">
                  <c:v>14929</c:v>
                </c:pt>
                <c:pt idx="456">
                  <c:v>18915</c:v>
                </c:pt>
                <c:pt idx="457">
                  <c:v>17117</c:v>
                </c:pt>
                <c:pt idx="458">
                  <c:v>14049</c:v>
                </c:pt>
                <c:pt idx="459">
                  <c:v>18629</c:v>
                </c:pt>
                <c:pt idx="460">
                  <c:v>15452</c:v>
                </c:pt>
                <c:pt idx="461">
                  <c:v>19559</c:v>
                </c:pt>
                <c:pt idx="462">
                  <c:v>18961</c:v>
                </c:pt>
                <c:pt idx="463">
                  <c:v>17368</c:v>
                </c:pt>
                <c:pt idx="464">
                  <c:v>14049</c:v>
                </c:pt>
                <c:pt idx="465">
                  <c:v>14049</c:v>
                </c:pt>
                <c:pt idx="466">
                  <c:v>21474</c:v>
                </c:pt>
                <c:pt idx="467">
                  <c:v>18815</c:v>
                </c:pt>
                <c:pt idx="468">
                  <c:v>14049</c:v>
                </c:pt>
                <c:pt idx="469">
                  <c:v>17847</c:v>
                </c:pt>
                <c:pt idx="470">
                  <c:v>17875</c:v>
                </c:pt>
                <c:pt idx="471">
                  <c:v>16299</c:v>
                </c:pt>
                <c:pt idx="472">
                  <c:v>20811</c:v>
                </c:pt>
                <c:pt idx="473">
                  <c:v>17349</c:v>
                </c:pt>
                <c:pt idx="474">
                  <c:v>18275</c:v>
                </c:pt>
                <c:pt idx="475">
                  <c:v>17491</c:v>
                </c:pt>
                <c:pt idx="476">
                  <c:v>15569</c:v>
                </c:pt>
                <c:pt idx="477">
                  <c:v>16301</c:v>
                </c:pt>
                <c:pt idx="478">
                  <c:v>17409</c:v>
                </c:pt>
                <c:pt idx="479">
                  <c:v>14259</c:v>
                </c:pt>
                <c:pt idx="480">
                  <c:v>16908</c:v>
                </c:pt>
                <c:pt idx="481">
                  <c:v>17117</c:v>
                </c:pt>
                <c:pt idx="482">
                  <c:v>19809</c:v>
                </c:pt>
                <c:pt idx="483">
                  <c:v>21691</c:v>
                </c:pt>
                <c:pt idx="484">
                  <c:v>16029</c:v>
                </c:pt>
                <c:pt idx="485">
                  <c:v>22011</c:v>
                </c:pt>
                <c:pt idx="486">
                  <c:v>17319</c:v>
                </c:pt>
                <c:pt idx="487">
                  <c:v>14049</c:v>
                </c:pt>
                <c:pt idx="488">
                  <c:v>16039</c:v>
                </c:pt>
                <c:pt idx="489">
                  <c:v>15354</c:v>
                </c:pt>
                <c:pt idx="490">
                  <c:v>21424</c:v>
                </c:pt>
                <c:pt idx="491">
                  <c:v>14049</c:v>
                </c:pt>
                <c:pt idx="492">
                  <c:v>14049</c:v>
                </c:pt>
                <c:pt idx="493">
                  <c:v>21424</c:v>
                </c:pt>
                <c:pt idx="494">
                  <c:v>14853</c:v>
                </c:pt>
                <c:pt idx="495">
                  <c:v>19734</c:v>
                </c:pt>
                <c:pt idx="496">
                  <c:v>18809</c:v>
                </c:pt>
                <c:pt idx="497">
                  <c:v>19459</c:v>
                </c:pt>
                <c:pt idx="498">
                  <c:v>15499</c:v>
                </c:pt>
                <c:pt idx="499">
                  <c:v>18529</c:v>
                </c:pt>
                <c:pt idx="500">
                  <c:v>18209</c:v>
                </c:pt>
                <c:pt idx="501">
                  <c:v>20291</c:v>
                </c:pt>
                <c:pt idx="502">
                  <c:v>17804</c:v>
                </c:pt>
                <c:pt idx="503">
                  <c:v>17459</c:v>
                </c:pt>
                <c:pt idx="504">
                  <c:v>22008</c:v>
                </c:pt>
                <c:pt idx="505">
                  <c:v>14049</c:v>
                </c:pt>
                <c:pt idx="506">
                  <c:v>17649</c:v>
                </c:pt>
                <c:pt idx="507">
                  <c:v>14049</c:v>
                </c:pt>
                <c:pt idx="508">
                  <c:v>15709</c:v>
                </c:pt>
                <c:pt idx="509">
                  <c:v>17554</c:v>
                </c:pt>
                <c:pt idx="510">
                  <c:v>16229</c:v>
                </c:pt>
                <c:pt idx="511">
                  <c:v>17679</c:v>
                </c:pt>
                <c:pt idx="512">
                  <c:v>21759</c:v>
                </c:pt>
                <c:pt idx="513">
                  <c:v>18915</c:v>
                </c:pt>
                <c:pt idx="514">
                  <c:v>18915</c:v>
                </c:pt>
                <c:pt idx="515">
                  <c:v>14049</c:v>
                </c:pt>
                <c:pt idx="516">
                  <c:v>18539</c:v>
                </c:pt>
                <c:pt idx="517">
                  <c:v>14049</c:v>
                </c:pt>
                <c:pt idx="518">
                  <c:v>17252</c:v>
                </c:pt>
                <c:pt idx="519">
                  <c:v>18099</c:v>
                </c:pt>
                <c:pt idx="520">
                  <c:v>17724</c:v>
                </c:pt>
                <c:pt idx="521">
                  <c:v>14049</c:v>
                </c:pt>
                <c:pt idx="522">
                  <c:v>16172</c:v>
                </c:pt>
                <c:pt idx="523">
                  <c:v>19343</c:v>
                </c:pt>
                <c:pt idx="524">
                  <c:v>18303</c:v>
                </c:pt>
                <c:pt idx="525">
                  <c:v>14447</c:v>
                </c:pt>
                <c:pt idx="526">
                  <c:v>16268</c:v>
                </c:pt>
                <c:pt idx="527">
                  <c:v>22474</c:v>
                </c:pt>
                <c:pt idx="528">
                  <c:v>22937</c:v>
                </c:pt>
                <c:pt idx="529">
                  <c:v>21237</c:v>
                </c:pt>
                <c:pt idx="530">
                  <c:v>16565</c:v>
                </c:pt>
                <c:pt idx="531">
                  <c:v>18454</c:v>
                </c:pt>
                <c:pt idx="532">
                  <c:v>22474</c:v>
                </c:pt>
                <c:pt idx="533">
                  <c:v>19720</c:v>
                </c:pt>
                <c:pt idx="534">
                  <c:v>14049</c:v>
                </c:pt>
                <c:pt idx="535">
                  <c:v>22008</c:v>
                </c:pt>
                <c:pt idx="536">
                  <c:v>16999</c:v>
                </c:pt>
                <c:pt idx="537">
                  <c:v>18447</c:v>
                </c:pt>
                <c:pt idx="538">
                  <c:v>14049</c:v>
                </c:pt>
                <c:pt idx="539">
                  <c:v>14939</c:v>
                </c:pt>
                <c:pt idx="540">
                  <c:v>17079</c:v>
                </c:pt>
                <c:pt idx="541">
                  <c:v>17628</c:v>
                </c:pt>
                <c:pt idx="542">
                  <c:v>19720</c:v>
                </c:pt>
                <c:pt idx="543">
                  <c:v>17679</c:v>
                </c:pt>
                <c:pt idx="544">
                  <c:v>14724</c:v>
                </c:pt>
                <c:pt idx="545">
                  <c:v>16419</c:v>
                </c:pt>
                <c:pt idx="546">
                  <c:v>14809</c:v>
                </c:pt>
                <c:pt idx="547">
                  <c:v>16924</c:v>
                </c:pt>
                <c:pt idx="548">
                  <c:v>15869</c:v>
                </c:pt>
                <c:pt idx="549">
                  <c:v>16924</c:v>
                </c:pt>
                <c:pt idx="550">
                  <c:v>18569</c:v>
                </c:pt>
                <c:pt idx="551">
                  <c:v>16259</c:v>
                </c:pt>
                <c:pt idx="552">
                  <c:v>18588</c:v>
                </c:pt>
                <c:pt idx="553">
                  <c:v>17931</c:v>
                </c:pt>
                <c:pt idx="554">
                  <c:v>19207</c:v>
                </c:pt>
                <c:pt idx="555">
                  <c:v>15059</c:v>
                </c:pt>
                <c:pt idx="556">
                  <c:v>17649</c:v>
                </c:pt>
                <c:pt idx="557">
                  <c:v>18539</c:v>
                </c:pt>
                <c:pt idx="558">
                  <c:v>19749</c:v>
                </c:pt>
                <c:pt idx="559">
                  <c:v>19720</c:v>
                </c:pt>
                <c:pt idx="560">
                  <c:v>17679</c:v>
                </c:pt>
                <c:pt idx="561">
                  <c:v>17875</c:v>
                </c:pt>
                <c:pt idx="562">
                  <c:v>16764</c:v>
                </c:pt>
                <c:pt idx="563">
                  <c:v>18815</c:v>
                </c:pt>
                <c:pt idx="564">
                  <c:v>14049</c:v>
                </c:pt>
                <c:pt idx="565">
                  <c:v>16969</c:v>
                </c:pt>
                <c:pt idx="566">
                  <c:v>18309</c:v>
                </c:pt>
                <c:pt idx="567">
                  <c:v>18809</c:v>
                </c:pt>
                <c:pt idx="568">
                  <c:v>18789</c:v>
                </c:pt>
                <c:pt idx="569">
                  <c:v>19369</c:v>
                </c:pt>
                <c:pt idx="570">
                  <c:v>20983</c:v>
                </c:pt>
                <c:pt idx="571">
                  <c:v>18275</c:v>
                </c:pt>
                <c:pt idx="572">
                  <c:v>21029</c:v>
                </c:pt>
                <c:pt idx="573">
                  <c:v>16019</c:v>
                </c:pt>
                <c:pt idx="574">
                  <c:v>22939</c:v>
                </c:pt>
                <c:pt idx="575">
                  <c:v>18489</c:v>
                </c:pt>
                <c:pt idx="576">
                  <c:v>14049</c:v>
                </c:pt>
                <c:pt idx="577">
                  <c:v>17714</c:v>
                </c:pt>
                <c:pt idx="578">
                  <c:v>19729</c:v>
                </c:pt>
                <c:pt idx="579">
                  <c:v>17289</c:v>
                </c:pt>
                <c:pt idx="580">
                  <c:v>17349</c:v>
                </c:pt>
                <c:pt idx="581">
                  <c:v>21424</c:v>
                </c:pt>
                <c:pt idx="582">
                  <c:v>22974</c:v>
                </c:pt>
                <c:pt idx="583">
                  <c:v>15809</c:v>
                </c:pt>
                <c:pt idx="584">
                  <c:v>16565</c:v>
                </c:pt>
                <c:pt idx="585">
                  <c:v>15059</c:v>
                </c:pt>
                <c:pt idx="586">
                  <c:v>18364</c:v>
                </c:pt>
                <c:pt idx="587">
                  <c:v>22314</c:v>
                </c:pt>
                <c:pt idx="588">
                  <c:v>19650</c:v>
                </c:pt>
                <c:pt idx="589">
                  <c:v>16698</c:v>
                </c:pt>
                <c:pt idx="590">
                  <c:v>16589</c:v>
                </c:pt>
                <c:pt idx="591">
                  <c:v>16601</c:v>
                </c:pt>
                <c:pt idx="592">
                  <c:v>18329</c:v>
                </c:pt>
                <c:pt idx="593">
                  <c:v>19349</c:v>
                </c:pt>
                <c:pt idx="594">
                  <c:v>16641</c:v>
                </c:pt>
                <c:pt idx="595">
                  <c:v>14049</c:v>
                </c:pt>
                <c:pt idx="596">
                  <c:v>19809</c:v>
                </c:pt>
                <c:pt idx="597">
                  <c:v>18504</c:v>
                </c:pt>
                <c:pt idx="598">
                  <c:v>19744</c:v>
                </c:pt>
                <c:pt idx="599">
                  <c:v>14809</c:v>
                </c:pt>
                <c:pt idx="600">
                  <c:v>17189</c:v>
                </c:pt>
                <c:pt idx="601">
                  <c:v>17577</c:v>
                </c:pt>
                <c:pt idx="602">
                  <c:v>18441</c:v>
                </c:pt>
                <c:pt idx="603">
                  <c:v>17494</c:v>
                </c:pt>
                <c:pt idx="604">
                  <c:v>16859</c:v>
                </c:pt>
                <c:pt idx="605">
                  <c:v>17208</c:v>
                </c:pt>
                <c:pt idx="606">
                  <c:v>18242</c:v>
                </c:pt>
                <c:pt idx="607">
                  <c:v>16129</c:v>
                </c:pt>
                <c:pt idx="608">
                  <c:v>21194</c:v>
                </c:pt>
                <c:pt idx="609">
                  <c:v>22314</c:v>
                </c:pt>
                <c:pt idx="610">
                  <c:v>15379</c:v>
                </c:pt>
                <c:pt idx="611">
                  <c:v>16559</c:v>
                </c:pt>
                <c:pt idx="612">
                  <c:v>16419</c:v>
                </c:pt>
                <c:pt idx="613">
                  <c:v>20954</c:v>
                </c:pt>
                <c:pt idx="614">
                  <c:v>21691</c:v>
                </c:pt>
                <c:pt idx="615">
                  <c:v>21237</c:v>
                </c:pt>
                <c:pt idx="616">
                  <c:v>17554</c:v>
                </c:pt>
                <c:pt idx="617">
                  <c:v>16505</c:v>
                </c:pt>
                <c:pt idx="618">
                  <c:v>18609</c:v>
                </c:pt>
                <c:pt idx="619">
                  <c:v>14049</c:v>
                </c:pt>
                <c:pt idx="620">
                  <c:v>17649</c:v>
                </c:pt>
                <c:pt idx="621">
                  <c:v>14809</c:v>
                </c:pt>
                <c:pt idx="622">
                  <c:v>17539</c:v>
                </c:pt>
                <c:pt idx="623">
                  <c:v>19174</c:v>
                </c:pt>
                <c:pt idx="624">
                  <c:v>16899</c:v>
                </c:pt>
                <c:pt idx="625">
                  <c:v>19295</c:v>
                </c:pt>
                <c:pt idx="626">
                  <c:v>17022</c:v>
                </c:pt>
                <c:pt idx="627">
                  <c:v>21759</c:v>
                </c:pt>
                <c:pt idx="628">
                  <c:v>19207</c:v>
                </c:pt>
                <c:pt idx="629">
                  <c:v>21194</c:v>
                </c:pt>
                <c:pt idx="630">
                  <c:v>19809</c:v>
                </c:pt>
                <c:pt idx="631">
                  <c:v>24189</c:v>
                </c:pt>
                <c:pt idx="632">
                  <c:v>22008</c:v>
                </c:pt>
                <c:pt idx="633">
                  <c:v>14049</c:v>
                </c:pt>
                <c:pt idx="634">
                  <c:v>17368</c:v>
                </c:pt>
                <c:pt idx="635">
                  <c:v>14049</c:v>
                </c:pt>
                <c:pt idx="636">
                  <c:v>23737</c:v>
                </c:pt>
                <c:pt idx="637">
                  <c:v>22314</c:v>
                </c:pt>
                <c:pt idx="638">
                  <c:v>16149</c:v>
                </c:pt>
                <c:pt idx="639">
                  <c:v>18425</c:v>
                </c:pt>
                <c:pt idx="640">
                  <c:v>20291</c:v>
                </c:pt>
                <c:pt idx="641">
                  <c:v>15464</c:v>
                </c:pt>
                <c:pt idx="642">
                  <c:v>22008</c:v>
                </c:pt>
                <c:pt idx="643">
                  <c:v>14624</c:v>
                </c:pt>
                <c:pt idx="644">
                  <c:v>17494</c:v>
                </c:pt>
                <c:pt idx="645">
                  <c:v>21781</c:v>
                </c:pt>
                <c:pt idx="646">
                  <c:v>14049</c:v>
                </c:pt>
                <c:pt idx="647">
                  <c:v>17329</c:v>
                </c:pt>
                <c:pt idx="648">
                  <c:v>17075</c:v>
                </c:pt>
                <c:pt idx="649">
                  <c:v>19749</c:v>
                </c:pt>
                <c:pt idx="650">
                  <c:v>17208</c:v>
                </c:pt>
                <c:pt idx="651">
                  <c:v>18961</c:v>
                </c:pt>
                <c:pt idx="652">
                  <c:v>19805</c:v>
                </c:pt>
                <c:pt idx="653">
                  <c:v>18289</c:v>
                </c:pt>
                <c:pt idx="654">
                  <c:v>15324</c:v>
                </c:pt>
                <c:pt idx="655">
                  <c:v>17208</c:v>
                </c:pt>
                <c:pt idx="656">
                  <c:v>14219</c:v>
                </c:pt>
                <c:pt idx="657">
                  <c:v>16672</c:v>
                </c:pt>
                <c:pt idx="658">
                  <c:v>18779</c:v>
                </c:pt>
                <c:pt idx="659">
                  <c:v>17969</c:v>
                </c:pt>
                <c:pt idx="660">
                  <c:v>16565</c:v>
                </c:pt>
                <c:pt idx="661">
                  <c:v>16019</c:v>
                </c:pt>
                <c:pt idx="662">
                  <c:v>19734</c:v>
                </c:pt>
                <c:pt idx="663">
                  <c:v>17329</c:v>
                </c:pt>
                <c:pt idx="664">
                  <c:v>18609</c:v>
                </c:pt>
                <c:pt idx="665">
                  <c:v>19343</c:v>
                </c:pt>
                <c:pt idx="666">
                  <c:v>16105</c:v>
                </c:pt>
                <c:pt idx="667">
                  <c:v>15319</c:v>
                </c:pt>
                <c:pt idx="668">
                  <c:v>16389</c:v>
                </c:pt>
                <c:pt idx="669">
                  <c:v>16194</c:v>
                </c:pt>
                <c:pt idx="670">
                  <c:v>18865</c:v>
                </c:pt>
                <c:pt idx="671">
                  <c:v>15449</c:v>
                </c:pt>
                <c:pt idx="672">
                  <c:v>19759</c:v>
                </c:pt>
                <c:pt idx="673">
                  <c:v>14049</c:v>
                </c:pt>
                <c:pt idx="674">
                  <c:v>19749</c:v>
                </c:pt>
                <c:pt idx="675">
                  <c:v>20249</c:v>
                </c:pt>
                <c:pt idx="676">
                  <c:v>19809</c:v>
                </c:pt>
                <c:pt idx="677">
                  <c:v>18309</c:v>
                </c:pt>
                <c:pt idx="678">
                  <c:v>16559</c:v>
                </c:pt>
                <c:pt idx="679">
                  <c:v>18251</c:v>
                </c:pt>
                <c:pt idx="680">
                  <c:v>18055</c:v>
                </c:pt>
                <c:pt idx="681">
                  <c:v>16099</c:v>
                </c:pt>
                <c:pt idx="682">
                  <c:v>20291</c:v>
                </c:pt>
                <c:pt idx="683">
                  <c:v>17252</c:v>
                </c:pt>
                <c:pt idx="684">
                  <c:v>20559</c:v>
                </c:pt>
                <c:pt idx="685">
                  <c:v>19207</c:v>
                </c:pt>
                <c:pt idx="686">
                  <c:v>17155</c:v>
                </c:pt>
                <c:pt idx="687">
                  <c:v>16829</c:v>
                </c:pt>
                <c:pt idx="688">
                  <c:v>15854</c:v>
                </c:pt>
                <c:pt idx="689">
                  <c:v>14049</c:v>
                </c:pt>
                <c:pt idx="690">
                  <c:v>17009</c:v>
                </c:pt>
                <c:pt idx="691">
                  <c:v>18789</c:v>
                </c:pt>
                <c:pt idx="692">
                  <c:v>14049</c:v>
                </c:pt>
                <c:pt idx="693">
                  <c:v>15349</c:v>
                </c:pt>
                <c:pt idx="694">
                  <c:v>18249</c:v>
                </c:pt>
                <c:pt idx="695">
                  <c:v>18309</c:v>
                </c:pt>
                <c:pt idx="696">
                  <c:v>16549</c:v>
                </c:pt>
                <c:pt idx="697">
                  <c:v>18919</c:v>
                </c:pt>
                <c:pt idx="698">
                  <c:v>19729</c:v>
                </c:pt>
                <c:pt idx="699">
                  <c:v>18529</c:v>
                </c:pt>
                <c:pt idx="700">
                  <c:v>21691</c:v>
                </c:pt>
                <c:pt idx="701">
                  <c:v>14049</c:v>
                </c:pt>
                <c:pt idx="702">
                  <c:v>17434</c:v>
                </c:pt>
                <c:pt idx="703">
                  <c:v>18789</c:v>
                </c:pt>
                <c:pt idx="704">
                  <c:v>14049</c:v>
                </c:pt>
                <c:pt idx="705">
                  <c:v>18447</c:v>
                </c:pt>
                <c:pt idx="706">
                  <c:v>15029</c:v>
                </c:pt>
                <c:pt idx="707">
                  <c:v>15529</c:v>
                </c:pt>
                <c:pt idx="708">
                  <c:v>18984</c:v>
                </c:pt>
                <c:pt idx="709">
                  <c:v>20249</c:v>
                </c:pt>
                <c:pt idx="710">
                  <c:v>15229</c:v>
                </c:pt>
                <c:pt idx="711">
                  <c:v>14872</c:v>
                </c:pt>
                <c:pt idx="712">
                  <c:v>18961</c:v>
                </c:pt>
                <c:pt idx="713">
                  <c:v>19720</c:v>
                </c:pt>
                <c:pt idx="714">
                  <c:v>14419</c:v>
                </c:pt>
                <c:pt idx="715">
                  <c:v>17539</c:v>
                </c:pt>
                <c:pt idx="716">
                  <c:v>21237</c:v>
                </c:pt>
                <c:pt idx="717">
                  <c:v>22898</c:v>
                </c:pt>
                <c:pt idx="718">
                  <c:v>14049</c:v>
                </c:pt>
                <c:pt idx="719">
                  <c:v>15678</c:v>
                </c:pt>
                <c:pt idx="720">
                  <c:v>18441</c:v>
                </c:pt>
                <c:pt idx="721">
                  <c:v>22937</c:v>
                </c:pt>
                <c:pt idx="722">
                  <c:v>16959</c:v>
                </c:pt>
                <c:pt idx="723">
                  <c:v>18851</c:v>
                </c:pt>
                <c:pt idx="724">
                  <c:v>17814</c:v>
                </c:pt>
                <c:pt idx="725">
                  <c:v>16672</c:v>
                </c:pt>
                <c:pt idx="726">
                  <c:v>17155</c:v>
                </c:pt>
                <c:pt idx="727">
                  <c:v>15709</c:v>
                </c:pt>
                <c:pt idx="728">
                  <c:v>24189</c:v>
                </c:pt>
                <c:pt idx="729">
                  <c:v>22314</c:v>
                </c:pt>
                <c:pt idx="730">
                  <c:v>21474</c:v>
                </c:pt>
                <c:pt idx="731">
                  <c:v>22974</c:v>
                </c:pt>
                <c:pt idx="732">
                  <c:v>18529</c:v>
                </c:pt>
                <c:pt idx="733">
                  <c:v>14049</c:v>
                </c:pt>
                <c:pt idx="734">
                  <c:v>15792</c:v>
                </c:pt>
                <c:pt idx="735">
                  <c:v>14724</c:v>
                </c:pt>
                <c:pt idx="736">
                  <c:v>18539</c:v>
                </c:pt>
                <c:pt idx="737">
                  <c:v>17809</c:v>
                </c:pt>
                <c:pt idx="738">
                  <c:v>15379</c:v>
                </c:pt>
                <c:pt idx="739">
                  <c:v>17809</c:v>
                </c:pt>
                <c:pt idx="740">
                  <c:v>14049</c:v>
                </c:pt>
                <c:pt idx="741">
                  <c:v>22974</c:v>
                </c:pt>
                <c:pt idx="742">
                  <c:v>19119</c:v>
                </c:pt>
                <c:pt idx="743">
                  <c:v>16959</c:v>
                </c:pt>
                <c:pt idx="744">
                  <c:v>19559</c:v>
                </c:pt>
                <c:pt idx="745">
                  <c:v>18529</c:v>
                </c:pt>
                <c:pt idx="746">
                  <c:v>19809</c:v>
                </c:pt>
                <c:pt idx="747">
                  <c:v>14782</c:v>
                </c:pt>
                <c:pt idx="748">
                  <c:v>14049</c:v>
                </c:pt>
                <c:pt idx="749">
                  <c:v>15121</c:v>
                </c:pt>
                <c:pt idx="750">
                  <c:v>14049</c:v>
                </c:pt>
                <c:pt idx="751">
                  <c:v>18851</c:v>
                </c:pt>
                <c:pt idx="752">
                  <c:v>18569</c:v>
                </c:pt>
                <c:pt idx="753">
                  <c:v>20983</c:v>
                </c:pt>
                <c:pt idx="754">
                  <c:v>14049</c:v>
                </c:pt>
                <c:pt idx="755">
                  <c:v>18815</c:v>
                </c:pt>
                <c:pt idx="756">
                  <c:v>17117</c:v>
                </c:pt>
                <c:pt idx="757">
                  <c:v>19650</c:v>
                </c:pt>
                <c:pt idx="758">
                  <c:v>14049</c:v>
                </c:pt>
                <c:pt idx="759">
                  <c:v>17619</c:v>
                </c:pt>
                <c:pt idx="760">
                  <c:v>14049</c:v>
                </c:pt>
                <c:pt idx="761">
                  <c:v>17619</c:v>
                </c:pt>
                <c:pt idx="762">
                  <c:v>17539</c:v>
                </c:pt>
                <c:pt idx="763">
                  <c:v>17494</c:v>
                </c:pt>
                <c:pt idx="764">
                  <c:v>19720</c:v>
                </c:pt>
                <c:pt idx="765">
                  <c:v>16899</c:v>
                </c:pt>
                <c:pt idx="766">
                  <c:v>22474</c:v>
                </c:pt>
                <c:pt idx="767">
                  <c:v>14049</c:v>
                </c:pt>
                <c:pt idx="768">
                  <c:v>23737</c:v>
                </c:pt>
                <c:pt idx="769">
                  <c:v>15379</c:v>
                </c:pt>
                <c:pt idx="770">
                  <c:v>17847</c:v>
                </c:pt>
                <c:pt idx="771">
                  <c:v>17329</c:v>
                </c:pt>
                <c:pt idx="772">
                  <c:v>19451</c:v>
                </c:pt>
                <c:pt idx="773">
                  <c:v>24189</c:v>
                </c:pt>
                <c:pt idx="774">
                  <c:v>18309</c:v>
                </c:pt>
                <c:pt idx="775">
                  <c:v>16884</c:v>
                </c:pt>
                <c:pt idx="776">
                  <c:v>20089</c:v>
                </c:pt>
                <c:pt idx="777">
                  <c:v>16601</c:v>
                </c:pt>
                <c:pt idx="778">
                  <c:v>15529</c:v>
                </c:pt>
                <c:pt idx="779">
                  <c:v>17914</c:v>
                </c:pt>
                <c:pt idx="780">
                  <c:v>17399</c:v>
                </c:pt>
                <c:pt idx="781">
                  <c:v>19805</c:v>
                </c:pt>
                <c:pt idx="782">
                  <c:v>17567</c:v>
                </c:pt>
                <c:pt idx="783">
                  <c:v>14049</c:v>
                </c:pt>
                <c:pt idx="784">
                  <c:v>19744</c:v>
                </c:pt>
                <c:pt idx="785">
                  <c:v>21189</c:v>
                </c:pt>
                <c:pt idx="786">
                  <c:v>14624</c:v>
                </c:pt>
                <c:pt idx="787">
                  <c:v>16729</c:v>
                </c:pt>
                <c:pt idx="788">
                  <c:v>14097</c:v>
                </c:pt>
                <c:pt idx="789">
                  <c:v>18441</c:v>
                </c:pt>
                <c:pt idx="790">
                  <c:v>18454</c:v>
                </c:pt>
                <c:pt idx="791">
                  <c:v>18039</c:v>
                </c:pt>
                <c:pt idx="792">
                  <c:v>19809</c:v>
                </c:pt>
                <c:pt idx="793">
                  <c:v>17539</c:v>
                </c:pt>
                <c:pt idx="794">
                  <c:v>16095</c:v>
                </c:pt>
                <c:pt idx="795">
                  <c:v>14049</c:v>
                </c:pt>
                <c:pt idx="796">
                  <c:v>14049</c:v>
                </c:pt>
                <c:pt idx="797">
                  <c:v>14617</c:v>
                </c:pt>
                <c:pt idx="798">
                  <c:v>16715</c:v>
                </c:pt>
                <c:pt idx="799">
                  <c:v>16419</c:v>
                </c:pt>
                <c:pt idx="800">
                  <c:v>15319</c:v>
                </c:pt>
                <c:pt idx="801">
                  <c:v>16924</c:v>
                </c:pt>
                <c:pt idx="802">
                  <c:v>17914</c:v>
                </c:pt>
                <c:pt idx="803">
                  <c:v>19720</c:v>
                </c:pt>
                <c:pt idx="804">
                  <c:v>19809</c:v>
                </c:pt>
                <c:pt idx="805">
                  <c:v>16419</c:v>
                </c:pt>
                <c:pt idx="806">
                  <c:v>18865</c:v>
                </c:pt>
                <c:pt idx="807">
                  <c:v>16149</c:v>
                </c:pt>
                <c:pt idx="808">
                  <c:v>17349</c:v>
                </c:pt>
                <c:pt idx="809">
                  <c:v>17354</c:v>
                </c:pt>
                <c:pt idx="810">
                  <c:v>18504</c:v>
                </c:pt>
                <c:pt idx="811">
                  <c:v>18441</c:v>
                </c:pt>
                <c:pt idx="812">
                  <c:v>14049</c:v>
                </c:pt>
                <c:pt idx="813">
                  <c:v>18919</c:v>
                </c:pt>
                <c:pt idx="814">
                  <c:v>15269</c:v>
                </c:pt>
                <c:pt idx="815">
                  <c:v>17339</c:v>
                </c:pt>
                <c:pt idx="816">
                  <c:v>14679</c:v>
                </c:pt>
                <c:pt idx="817">
                  <c:v>16797</c:v>
                </c:pt>
                <c:pt idx="818">
                  <c:v>22314</c:v>
                </c:pt>
                <c:pt idx="819">
                  <c:v>18489</c:v>
                </c:pt>
                <c:pt idx="820">
                  <c:v>15159</c:v>
                </c:pt>
                <c:pt idx="821">
                  <c:v>19295</c:v>
                </c:pt>
                <c:pt idx="822">
                  <c:v>20249</c:v>
                </c:pt>
                <c:pt idx="823">
                  <c:v>14049</c:v>
                </c:pt>
                <c:pt idx="824">
                  <c:v>20811</c:v>
                </c:pt>
                <c:pt idx="825">
                  <c:v>14848</c:v>
                </c:pt>
                <c:pt idx="826">
                  <c:v>18928</c:v>
                </c:pt>
                <c:pt idx="827">
                  <c:v>15929</c:v>
                </c:pt>
                <c:pt idx="828">
                  <c:v>14049</c:v>
                </c:pt>
                <c:pt idx="829">
                  <c:v>15189</c:v>
                </c:pt>
                <c:pt idx="830">
                  <c:v>19459</c:v>
                </c:pt>
                <c:pt idx="831">
                  <c:v>17339</c:v>
                </c:pt>
                <c:pt idx="832">
                  <c:v>18441</c:v>
                </c:pt>
                <c:pt idx="833">
                  <c:v>16105</c:v>
                </c:pt>
                <c:pt idx="834">
                  <c:v>19369</c:v>
                </c:pt>
                <c:pt idx="835">
                  <c:v>15524</c:v>
                </c:pt>
                <c:pt idx="836">
                  <c:v>17809</c:v>
                </c:pt>
                <c:pt idx="837">
                  <c:v>17252</c:v>
                </c:pt>
                <c:pt idx="838">
                  <c:v>16565</c:v>
                </c:pt>
                <c:pt idx="839">
                  <c:v>18789</c:v>
                </c:pt>
                <c:pt idx="840">
                  <c:v>17814</c:v>
                </c:pt>
                <c:pt idx="841">
                  <c:v>14935</c:v>
                </c:pt>
                <c:pt idx="842">
                  <c:v>18835</c:v>
                </c:pt>
                <c:pt idx="843">
                  <c:v>16154</c:v>
                </c:pt>
                <c:pt idx="844">
                  <c:v>15452</c:v>
                </c:pt>
                <c:pt idx="845">
                  <c:v>20954</c:v>
                </c:pt>
                <c:pt idx="846">
                  <c:v>19650</c:v>
                </c:pt>
                <c:pt idx="847">
                  <c:v>16641</c:v>
                </c:pt>
                <c:pt idx="848">
                  <c:v>15929</c:v>
                </c:pt>
                <c:pt idx="849">
                  <c:v>14049</c:v>
                </c:pt>
                <c:pt idx="850">
                  <c:v>14714</c:v>
                </c:pt>
                <c:pt idx="851">
                  <c:v>17724</c:v>
                </c:pt>
                <c:pt idx="852">
                  <c:v>18961</c:v>
                </c:pt>
                <c:pt idx="853">
                  <c:v>19459</c:v>
                </c:pt>
                <c:pt idx="854">
                  <c:v>18457</c:v>
                </c:pt>
                <c:pt idx="855">
                  <c:v>15369</c:v>
                </c:pt>
                <c:pt idx="856">
                  <c:v>15754</c:v>
                </c:pt>
                <c:pt idx="857">
                  <c:v>22324</c:v>
                </c:pt>
                <c:pt idx="858">
                  <c:v>17724</c:v>
                </c:pt>
                <c:pt idx="859">
                  <c:v>17349</c:v>
                </c:pt>
                <c:pt idx="860">
                  <c:v>16299</c:v>
                </c:pt>
                <c:pt idx="861">
                  <c:v>22474</c:v>
                </c:pt>
                <c:pt idx="862">
                  <c:v>22591</c:v>
                </c:pt>
                <c:pt idx="863">
                  <c:v>17749</c:v>
                </c:pt>
                <c:pt idx="864">
                  <c:v>17567</c:v>
                </c:pt>
                <c:pt idx="865">
                  <c:v>14049</c:v>
                </c:pt>
                <c:pt idx="866">
                  <c:v>19119</c:v>
                </c:pt>
                <c:pt idx="867">
                  <c:v>16644</c:v>
                </c:pt>
                <c:pt idx="868">
                  <c:v>21759</c:v>
                </c:pt>
                <c:pt idx="869">
                  <c:v>18055</c:v>
                </c:pt>
                <c:pt idx="870">
                  <c:v>17319</c:v>
                </c:pt>
                <c:pt idx="871">
                  <c:v>18835</c:v>
                </c:pt>
                <c:pt idx="872">
                  <c:v>14049</c:v>
                </c:pt>
                <c:pt idx="873">
                  <c:v>20239</c:v>
                </c:pt>
                <c:pt idx="874">
                  <c:v>16184</c:v>
                </c:pt>
                <c:pt idx="875">
                  <c:v>15199</c:v>
                </c:pt>
                <c:pt idx="876">
                  <c:v>18835</c:v>
                </c:pt>
                <c:pt idx="877">
                  <c:v>17329</c:v>
                </c:pt>
                <c:pt idx="878">
                  <c:v>16565</c:v>
                </c:pt>
                <c:pt idx="879">
                  <c:v>22898</c:v>
                </c:pt>
                <c:pt idx="880">
                  <c:v>18919</c:v>
                </c:pt>
                <c:pt idx="881">
                  <c:v>16601</c:v>
                </c:pt>
                <c:pt idx="882">
                  <c:v>14049</c:v>
                </c:pt>
                <c:pt idx="883">
                  <c:v>16884</c:v>
                </c:pt>
                <c:pt idx="884">
                  <c:v>16928</c:v>
                </c:pt>
                <c:pt idx="885">
                  <c:v>15869</c:v>
                </c:pt>
                <c:pt idx="886">
                  <c:v>19720</c:v>
                </c:pt>
                <c:pt idx="887">
                  <c:v>15494</c:v>
                </c:pt>
                <c:pt idx="888">
                  <c:v>17434</c:v>
                </c:pt>
                <c:pt idx="889">
                  <c:v>20291</c:v>
                </c:pt>
                <c:pt idx="890">
                  <c:v>17928</c:v>
                </c:pt>
                <c:pt idx="891">
                  <c:v>17577</c:v>
                </c:pt>
                <c:pt idx="892">
                  <c:v>18489</c:v>
                </c:pt>
                <c:pt idx="893">
                  <c:v>19119</c:v>
                </c:pt>
                <c:pt idx="894">
                  <c:v>17513</c:v>
                </c:pt>
                <c:pt idx="895">
                  <c:v>16449</c:v>
                </c:pt>
                <c:pt idx="896">
                  <c:v>16644</c:v>
                </c:pt>
                <c:pt idx="897">
                  <c:v>22324</c:v>
                </c:pt>
                <c:pt idx="898">
                  <c:v>14934</c:v>
                </c:pt>
                <c:pt idx="899">
                  <c:v>15678</c:v>
                </c:pt>
                <c:pt idx="900">
                  <c:v>21691</c:v>
                </c:pt>
                <c:pt idx="901">
                  <c:v>18409</c:v>
                </c:pt>
                <c:pt idx="902">
                  <c:v>18099</c:v>
                </c:pt>
                <c:pt idx="903">
                  <c:v>14049</c:v>
                </c:pt>
                <c:pt idx="904">
                  <c:v>17409</c:v>
                </c:pt>
                <c:pt idx="905">
                  <c:v>20619</c:v>
                </c:pt>
                <c:pt idx="906">
                  <c:v>18409</c:v>
                </c:pt>
                <c:pt idx="907">
                  <c:v>14679</c:v>
                </c:pt>
                <c:pt idx="908">
                  <c:v>22314</c:v>
                </c:pt>
                <c:pt idx="909">
                  <c:v>14979</c:v>
                </c:pt>
                <c:pt idx="910">
                  <c:v>20954</c:v>
                </c:pt>
                <c:pt idx="911">
                  <c:v>19993</c:v>
                </c:pt>
                <c:pt idx="912">
                  <c:v>18409</c:v>
                </c:pt>
                <c:pt idx="913">
                  <c:v>21189</c:v>
                </c:pt>
                <c:pt idx="914">
                  <c:v>18529</c:v>
                </c:pt>
                <c:pt idx="915">
                  <c:v>14049</c:v>
                </c:pt>
                <c:pt idx="916">
                  <c:v>14049</c:v>
                </c:pt>
                <c:pt idx="917">
                  <c:v>16981</c:v>
                </c:pt>
                <c:pt idx="918">
                  <c:v>22008</c:v>
                </c:pt>
                <c:pt idx="919">
                  <c:v>19119</c:v>
                </c:pt>
                <c:pt idx="920">
                  <c:v>20811</c:v>
                </c:pt>
                <c:pt idx="921">
                  <c:v>16505</c:v>
                </c:pt>
                <c:pt idx="922">
                  <c:v>14049</c:v>
                </c:pt>
                <c:pt idx="923">
                  <c:v>17494</c:v>
                </c:pt>
                <c:pt idx="924">
                  <c:v>14682</c:v>
                </c:pt>
                <c:pt idx="925">
                  <c:v>20249</c:v>
                </c:pt>
                <c:pt idx="926">
                  <c:v>16445</c:v>
                </c:pt>
                <c:pt idx="927">
                  <c:v>15969</c:v>
                </c:pt>
                <c:pt idx="928">
                  <c:v>17577</c:v>
                </c:pt>
                <c:pt idx="929">
                  <c:v>20689</c:v>
                </c:pt>
                <c:pt idx="930">
                  <c:v>19207</c:v>
                </c:pt>
                <c:pt idx="931">
                  <c:v>15059</c:v>
                </c:pt>
                <c:pt idx="932">
                  <c:v>18928</c:v>
                </c:pt>
                <c:pt idx="933">
                  <c:v>14649</c:v>
                </c:pt>
                <c:pt idx="934">
                  <c:v>15754</c:v>
                </c:pt>
                <c:pt idx="935">
                  <c:v>20291</c:v>
                </c:pt>
                <c:pt idx="936">
                  <c:v>14049</c:v>
                </c:pt>
                <c:pt idx="937">
                  <c:v>17969</c:v>
                </c:pt>
                <c:pt idx="938">
                  <c:v>16419</c:v>
                </c:pt>
                <c:pt idx="939">
                  <c:v>21759</c:v>
                </c:pt>
                <c:pt idx="940">
                  <c:v>19369</c:v>
                </c:pt>
                <c:pt idx="941">
                  <c:v>16154</c:v>
                </c:pt>
                <c:pt idx="942">
                  <c:v>15369</c:v>
                </c:pt>
                <c:pt idx="943">
                  <c:v>14569</c:v>
                </c:pt>
                <c:pt idx="944">
                  <c:v>14049</c:v>
                </c:pt>
                <c:pt idx="945">
                  <c:v>15461</c:v>
                </c:pt>
                <c:pt idx="946">
                  <c:v>15969</c:v>
                </c:pt>
                <c:pt idx="947">
                  <c:v>16589</c:v>
                </c:pt>
                <c:pt idx="948">
                  <c:v>16419</c:v>
                </c:pt>
                <c:pt idx="949">
                  <c:v>18961</c:v>
                </c:pt>
                <c:pt idx="950">
                  <c:v>18489</c:v>
                </c:pt>
                <c:pt idx="951">
                  <c:v>16859</c:v>
                </c:pt>
                <c:pt idx="952">
                  <c:v>22324</c:v>
                </c:pt>
                <c:pt idx="953">
                  <c:v>16445</c:v>
                </c:pt>
                <c:pt idx="954">
                  <c:v>16969</c:v>
                </c:pt>
                <c:pt idx="955">
                  <c:v>16419</c:v>
                </c:pt>
                <c:pt idx="956">
                  <c:v>22591</c:v>
                </c:pt>
                <c:pt idx="957">
                  <c:v>18539</c:v>
                </c:pt>
                <c:pt idx="958">
                  <c:v>15785</c:v>
                </c:pt>
                <c:pt idx="959">
                  <c:v>14049</c:v>
                </c:pt>
                <c:pt idx="960">
                  <c:v>21029</c:v>
                </c:pt>
                <c:pt idx="961">
                  <c:v>22937</c:v>
                </c:pt>
                <c:pt idx="962">
                  <c:v>16099</c:v>
                </c:pt>
                <c:pt idx="963">
                  <c:v>15754</c:v>
                </c:pt>
                <c:pt idx="964">
                  <c:v>17814</c:v>
                </c:pt>
                <c:pt idx="965">
                  <c:v>16299</c:v>
                </c:pt>
                <c:pt idx="966">
                  <c:v>17049</c:v>
                </c:pt>
                <c:pt idx="967">
                  <c:v>15229</c:v>
                </c:pt>
                <c:pt idx="968">
                  <c:v>21781</c:v>
                </c:pt>
                <c:pt idx="969">
                  <c:v>18329</c:v>
                </c:pt>
                <c:pt idx="970">
                  <c:v>16908</c:v>
                </c:pt>
                <c:pt idx="971">
                  <c:v>18588</c:v>
                </c:pt>
                <c:pt idx="972">
                  <c:v>17049</c:v>
                </c:pt>
                <c:pt idx="973">
                  <c:v>18588</c:v>
                </c:pt>
                <c:pt idx="974">
                  <c:v>18609</c:v>
                </c:pt>
                <c:pt idx="975">
                  <c:v>15869</c:v>
                </c:pt>
                <c:pt idx="976">
                  <c:v>17619</c:v>
                </c:pt>
                <c:pt idx="977">
                  <c:v>17559</c:v>
                </c:pt>
                <c:pt idx="978">
                  <c:v>21237</c:v>
                </c:pt>
                <c:pt idx="979">
                  <c:v>18779</c:v>
                </c:pt>
                <c:pt idx="980">
                  <c:v>19451</c:v>
                </c:pt>
                <c:pt idx="981">
                  <c:v>15379</c:v>
                </c:pt>
                <c:pt idx="982">
                  <c:v>15891</c:v>
                </c:pt>
                <c:pt idx="983">
                  <c:v>22898</c:v>
                </c:pt>
                <c:pt idx="984">
                  <c:v>22974</c:v>
                </c:pt>
                <c:pt idx="985">
                  <c:v>14049</c:v>
                </c:pt>
                <c:pt idx="986">
                  <c:v>14049</c:v>
                </c:pt>
                <c:pt idx="987">
                  <c:v>22671</c:v>
                </c:pt>
                <c:pt idx="988">
                  <c:v>17179</c:v>
                </c:pt>
                <c:pt idx="989">
                  <c:v>22008</c:v>
                </c:pt>
                <c:pt idx="990">
                  <c:v>19295</c:v>
                </c:pt>
                <c:pt idx="991">
                  <c:v>22324</c:v>
                </c:pt>
                <c:pt idx="992">
                  <c:v>15854</c:v>
                </c:pt>
                <c:pt idx="993">
                  <c:v>15785</c:v>
                </c:pt>
                <c:pt idx="994">
                  <c:v>16829</c:v>
                </c:pt>
                <c:pt idx="995">
                  <c:v>15219</c:v>
                </c:pt>
                <c:pt idx="996">
                  <c:v>14219</c:v>
                </c:pt>
                <c:pt idx="997">
                  <c:v>18851</c:v>
                </c:pt>
                <c:pt idx="998">
                  <c:v>18609</c:v>
                </c:pt>
                <c:pt idx="999">
                  <c:v>21029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'H30_0.8_0.1_7_50_1000_T3'!$B$1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'H30_0.8_0.1_7_50_1000_T3'!$B$2:$B$1009</c:f>
              <c:numCache>
                <c:formatCode>General</c:formatCode>
                <c:ptCount val="1008"/>
                <c:pt idx="0">
                  <c:v>28880</c:v>
                </c:pt>
                <c:pt idx="1">
                  <c:v>28844</c:v>
                </c:pt>
                <c:pt idx="2">
                  <c:v>27154</c:v>
                </c:pt>
                <c:pt idx="3">
                  <c:v>27154</c:v>
                </c:pt>
                <c:pt idx="4">
                  <c:v>25389</c:v>
                </c:pt>
                <c:pt idx="5">
                  <c:v>25121</c:v>
                </c:pt>
                <c:pt idx="6">
                  <c:v>24765</c:v>
                </c:pt>
                <c:pt idx="7">
                  <c:v>24765</c:v>
                </c:pt>
                <c:pt idx="8">
                  <c:v>24765</c:v>
                </c:pt>
                <c:pt idx="9">
                  <c:v>24765</c:v>
                </c:pt>
                <c:pt idx="10">
                  <c:v>24765</c:v>
                </c:pt>
                <c:pt idx="11">
                  <c:v>24765</c:v>
                </c:pt>
                <c:pt idx="12">
                  <c:v>24645</c:v>
                </c:pt>
                <c:pt idx="13">
                  <c:v>24645</c:v>
                </c:pt>
                <c:pt idx="14">
                  <c:v>24645</c:v>
                </c:pt>
                <c:pt idx="15">
                  <c:v>24095</c:v>
                </c:pt>
                <c:pt idx="16">
                  <c:v>24045</c:v>
                </c:pt>
                <c:pt idx="17">
                  <c:v>24045</c:v>
                </c:pt>
                <c:pt idx="18">
                  <c:v>23515</c:v>
                </c:pt>
                <c:pt idx="19">
                  <c:v>22515</c:v>
                </c:pt>
                <c:pt idx="20">
                  <c:v>22515</c:v>
                </c:pt>
                <c:pt idx="21">
                  <c:v>22515</c:v>
                </c:pt>
                <c:pt idx="22">
                  <c:v>21985</c:v>
                </c:pt>
                <c:pt idx="23">
                  <c:v>21985</c:v>
                </c:pt>
                <c:pt idx="24">
                  <c:v>21442</c:v>
                </c:pt>
                <c:pt idx="25">
                  <c:v>21442</c:v>
                </c:pt>
                <c:pt idx="26">
                  <c:v>21442</c:v>
                </c:pt>
                <c:pt idx="27">
                  <c:v>21442</c:v>
                </c:pt>
                <c:pt idx="28">
                  <c:v>20727</c:v>
                </c:pt>
                <c:pt idx="29">
                  <c:v>20387</c:v>
                </c:pt>
                <c:pt idx="30">
                  <c:v>20387</c:v>
                </c:pt>
                <c:pt idx="31">
                  <c:v>20387</c:v>
                </c:pt>
                <c:pt idx="32">
                  <c:v>20387</c:v>
                </c:pt>
                <c:pt idx="33">
                  <c:v>19277</c:v>
                </c:pt>
                <c:pt idx="34">
                  <c:v>19277</c:v>
                </c:pt>
                <c:pt idx="35">
                  <c:v>19200</c:v>
                </c:pt>
                <c:pt idx="36">
                  <c:v>19200</c:v>
                </c:pt>
                <c:pt idx="37">
                  <c:v>19200</c:v>
                </c:pt>
                <c:pt idx="38">
                  <c:v>19200</c:v>
                </c:pt>
                <c:pt idx="39">
                  <c:v>19200</c:v>
                </c:pt>
                <c:pt idx="40">
                  <c:v>18845</c:v>
                </c:pt>
                <c:pt idx="41">
                  <c:v>18830</c:v>
                </c:pt>
                <c:pt idx="42">
                  <c:v>18830</c:v>
                </c:pt>
                <c:pt idx="43">
                  <c:v>18830</c:v>
                </c:pt>
                <c:pt idx="44">
                  <c:v>18830</c:v>
                </c:pt>
                <c:pt idx="45">
                  <c:v>18830</c:v>
                </c:pt>
                <c:pt idx="46">
                  <c:v>18715</c:v>
                </c:pt>
                <c:pt idx="47">
                  <c:v>18715</c:v>
                </c:pt>
                <c:pt idx="48">
                  <c:v>18715</c:v>
                </c:pt>
                <c:pt idx="49">
                  <c:v>18715</c:v>
                </c:pt>
                <c:pt idx="50">
                  <c:v>18715</c:v>
                </c:pt>
                <c:pt idx="51">
                  <c:v>18715</c:v>
                </c:pt>
                <c:pt idx="52">
                  <c:v>18715</c:v>
                </c:pt>
                <c:pt idx="53">
                  <c:v>18715</c:v>
                </c:pt>
                <c:pt idx="54">
                  <c:v>18715</c:v>
                </c:pt>
                <c:pt idx="55">
                  <c:v>17885</c:v>
                </c:pt>
                <c:pt idx="56">
                  <c:v>17885</c:v>
                </c:pt>
                <c:pt idx="57">
                  <c:v>17885</c:v>
                </c:pt>
                <c:pt idx="58">
                  <c:v>17885</c:v>
                </c:pt>
                <c:pt idx="59">
                  <c:v>17885</c:v>
                </c:pt>
                <c:pt idx="60">
                  <c:v>17865</c:v>
                </c:pt>
                <c:pt idx="61">
                  <c:v>17865</c:v>
                </c:pt>
                <c:pt idx="62">
                  <c:v>17865</c:v>
                </c:pt>
                <c:pt idx="63">
                  <c:v>17515</c:v>
                </c:pt>
                <c:pt idx="64">
                  <c:v>17495</c:v>
                </c:pt>
                <c:pt idx="65">
                  <c:v>17495</c:v>
                </c:pt>
                <c:pt idx="66">
                  <c:v>17495</c:v>
                </c:pt>
                <c:pt idx="67">
                  <c:v>16925</c:v>
                </c:pt>
                <c:pt idx="68">
                  <c:v>16925</c:v>
                </c:pt>
                <c:pt idx="69">
                  <c:v>16925</c:v>
                </c:pt>
                <c:pt idx="70">
                  <c:v>16925</c:v>
                </c:pt>
                <c:pt idx="71">
                  <c:v>16925</c:v>
                </c:pt>
                <c:pt idx="72">
                  <c:v>16925</c:v>
                </c:pt>
                <c:pt idx="73">
                  <c:v>16925</c:v>
                </c:pt>
                <c:pt idx="74">
                  <c:v>16925</c:v>
                </c:pt>
                <c:pt idx="75">
                  <c:v>16925</c:v>
                </c:pt>
                <c:pt idx="76">
                  <c:v>16325</c:v>
                </c:pt>
                <c:pt idx="77">
                  <c:v>16325</c:v>
                </c:pt>
                <c:pt idx="78">
                  <c:v>16325</c:v>
                </c:pt>
                <c:pt idx="79">
                  <c:v>16325</c:v>
                </c:pt>
                <c:pt idx="80">
                  <c:v>16325</c:v>
                </c:pt>
                <c:pt idx="81">
                  <c:v>16325</c:v>
                </c:pt>
                <c:pt idx="82">
                  <c:v>16325</c:v>
                </c:pt>
                <c:pt idx="83">
                  <c:v>16325</c:v>
                </c:pt>
                <c:pt idx="84">
                  <c:v>15962</c:v>
                </c:pt>
                <c:pt idx="85">
                  <c:v>15962</c:v>
                </c:pt>
                <c:pt idx="86">
                  <c:v>15962</c:v>
                </c:pt>
                <c:pt idx="87">
                  <c:v>15962</c:v>
                </c:pt>
                <c:pt idx="88">
                  <c:v>15962</c:v>
                </c:pt>
                <c:pt idx="89">
                  <c:v>15962</c:v>
                </c:pt>
                <c:pt idx="90">
                  <c:v>15962</c:v>
                </c:pt>
                <c:pt idx="91">
                  <c:v>15962</c:v>
                </c:pt>
                <c:pt idx="92">
                  <c:v>15962</c:v>
                </c:pt>
                <c:pt idx="93">
                  <c:v>15962</c:v>
                </c:pt>
                <c:pt idx="94">
                  <c:v>15962</c:v>
                </c:pt>
                <c:pt idx="95">
                  <c:v>15937</c:v>
                </c:pt>
                <c:pt idx="96">
                  <c:v>15937</c:v>
                </c:pt>
                <c:pt idx="97">
                  <c:v>15937</c:v>
                </c:pt>
                <c:pt idx="98">
                  <c:v>15937</c:v>
                </c:pt>
                <c:pt idx="99">
                  <c:v>15937</c:v>
                </c:pt>
                <c:pt idx="100">
                  <c:v>14462</c:v>
                </c:pt>
                <c:pt idx="101">
                  <c:v>14462</c:v>
                </c:pt>
                <c:pt idx="102">
                  <c:v>14462</c:v>
                </c:pt>
                <c:pt idx="103">
                  <c:v>14462</c:v>
                </c:pt>
                <c:pt idx="104">
                  <c:v>14462</c:v>
                </c:pt>
                <c:pt idx="105">
                  <c:v>14462</c:v>
                </c:pt>
                <c:pt idx="106">
                  <c:v>14462</c:v>
                </c:pt>
                <c:pt idx="107">
                  <c:v>14462</c:v>
                </c:pt>
                <c:pt idx="108">
                  <c:v>14462</c:v>
                </c:pt>
                <c:pt idx="109">
                  <c:v>14462</c:v>
                </c:pt>
                <c:pt idx="110">
                  <c:v>14462</c:v>
                </c:pt>
                <c:pt idx="111">
                  <c:v>14462</c:v>
                </c:pt>
                <c:pt idx="112">
                  <c:v>14462</c:v>
                </c:pt>
                <c:pt idx="113">
                  <c:v>14462</c:v>
                </c:pt>
                <c:pt idx="114">
                  <c:v>14462</c:v>
                </c:pt>
                <c:pt idx="115">
                  <c:v>14462</c:v>
                </c:pt>
                <c:pt idx="116">
                  <c:v>14462</c:v>
                </c:pt>
                <c:pt idx="117">
                  <c:v>14462</c:v>
                </c:pt>
                <c:pt idx="118">
                  <c:v>14462</c:v>
                </c:pt>
                <c:pt idx="119">
                  <c:v>14462</c:v>
                </c:pt>
                <c:pt idx="120">
                  <c:v>14462</c:v>
                </c:pt>
                <c:pt idx="121">
                  <c:v>14462</c:v>
                </c:pt>
                <c:pt idx="122">
                  <c:v>14462</c:v>
                </c:pt>
                <c:pt idx="123">
                  <c:v>14462</c:v>
                </c:pt>
                <c:pt idx="124">
                  <c:v>14462</c:v>
                </c:pt>
                <c:pt idx="125">
                  <c:v>14462</c:v>
                </c:pt>
                <c:pt idx="126">
                  <c:v>14462</c:v>
                </c:pt>
                <c:pt idx="127">
                  <c:v>14462</c:v>
                </c:pt>
                <c:pt idx="128">
                  <c:v>14462</c:v>
                </c:pt>
                <c:pt idx="129">
                  <c:v>14462</c:v>
                </c:pt>
                <c:pt idx="130">
                  <c:v>14462</c:v>
                </c:pt>
                <c:pt idx="131">
                  <c:v>14462</c:v>
                </c:pt>
                <c:pt idx="132">
                  <c:v>14462</c:v>
                </c:pt>
                <c:pt idx="133">
                  <c:v>14462</c:v>
                </c:pt>
                <c:pt idx="134">
                  <c:v>14462</c:v>
                </c:pt>
                <c:pt idx="135">
                  <c:v>14462</c:v>
                </c:pt>
                <c:pt idx="136">
                  <c:v>14462</c:v>
                </c:pt>
                <c:pt idx="137">
                  <c:v>14462</c:v>
                </c:pt>
                <c:pt idx="138">
                  <c:v>14462</c:v>
                </c:pt>
                <c:pt idx="139">
                  <c:v>14462</c:v>
                </c:pt>
                <c:pt idx="140">
                  <c:v>14462</c:v>
                </c:pt>
                <c:pt idx="141">
                  <c:v>14462</c:v>
                </c:pt>
                <c:pt idx="142">
                  <c:v>14462</c:v>
                </c:pt>
                <c:pt idx="143">
                  <c:v>14462</c:v>
                </c:pt>
                <c:pt idx="144">
                  <c:v>14462</c:v>
                </c:pt>
                <c:pt idx="145">
                  <c:v>14462</c:v>
                </c:pt>
                <c:pt idx="146">
                  <c:v>14462</c:v>
                </c:pt>
                <c:pt idx="147">
                  <c:v>14462</c:v>
                </c:pt>
                <c:pt idx="148">
                  <c:v>14462</c:v>
                </c:pt>
                <c:pt idx="149">
                  <c:v>14462</c:v>
                </c:pt>
                <c:pt idx="150">
                  <c:v>14462</c:v>
                </c:pt>
                <c:pt idx="151">
                  <c:v>14462</c:v>
                </c:pt>
                <c:pt idx="152">
                  <c:v>14462</c:v>
                </c:pt>
                <c:pt idx="153">
                  <c:v>14462</c:v>
                </c:pt>
                <c:pt idx="154">
                  <c:v>14172</c:v>
                </c:pt>
                <c:pt idx="155">
                  <c:v>14172</c:v>
                </c:pt>
                <c:pt idx="156">
                  <c:v>14172</c:v>
                </c:pt>
                <c:pt idx="157">
                  <c:v>14172</c:v>
                </c:pt>
                <c:pt idx="158">
                  <c:v>14172</c:v>
                </c:pt>
                <c:pt idx="159">
                  <c:v>14172</c:v>
                </c:pt>
                <c:pt idx="160">
                  <c:v>14172</c:v>
                </c:pt>
                <c:pt idx="161">
                  <c:v>14172</c:v>
                </c:pt>
                <c:pt idx="162">
                  <c:v>14172</c:v>
                </c:pt>
                <c:pt idx="163">
                  <c:v>14172</c:v>
                </c:pt>
                <c:pt idx="164">
                  <c:v>14172</c:v>
                </c:pt>
                <c:pt idx="165">
                  <c:v>14172</c:v>
                </c:pt>
                <c:pt idx="166">
                  <c:v>14172</c:v>
                </c:pt>
                <c:pt idx="167">
                  <c:v>14172</c:v>
                </c:pt>
                <c:pt idx="168">
                  <c:v>14172</c:v>
                </c:pt>
                <c:pt idx="169">
                  <c:v>14172</c:v>
                </c:pt>
                <c:pt idx="170">
                  <c:v>14172</c:v>
                </c:pt>
                <c:pt idx="171">
                  <c:v>14172</c:v>
                </c:pt>
                <c:pt idx="172">
                  <c:v>14172</c:v>
                </c:pt>
                <c:pt idx="173">
                  <c:v>14172</c:v>
                </c:pt>
                <c:pt idx="174">
                  <c:v>14172</c:v>
                </c:pt>
                <c:pt idx="175">
                  <c:v>14172</c:v>
                </c:pt>
                <c:pt idx="176">
                  <c:v>14172</c:v>
                </c:pt>
                <c:pt idx="177">
                  <c:v>13992</c:v>
                </c:pt>
                <c:pt idx="178">
                  <c:v>13992</c:v>
                </c:pt>
                <c:pt idx="179">
                  <c:v>13992</c:v>
                </c:pt>
                <c:pt idx="180">
                  <c:v>13992</c:v>
                </c:pt>
                <c:pt idx="181">
                  <c:v>13992</c:v>
                </c:pt>
                <c:pt idx="182">
                  <c:v>13992</c:v>
                </c:pt>
                <c:pt idx="183">
                  <c:v>13992</c:v>
                </c:pt>
                <c:pt idx="184">
                  <c:v>13992</c:v>
                </c:pt>
                <c:pt idx="185">
                  <c:v>13992</c:v>
                </c:pt>
                <c:pt idx="186">
                  <c:v>13992</c:v>
                </c:pt>
                <c:pt idx="187">
                  <c:v>13992</c:v>
                </c:pt>
                <c:pt idx="188">
                  <c:v>13992</c:v>
                </c:pt>
                <c:pt idx="189">
                  <c:v>13992</c:v>
                </c:pt>
                <c:pt idx="190">
                  <c:v>13992</c:v>
                </c:pt>
                <c:pt idx="191">
                  <c:v>13992</c:v>
                </c:pt>
                <c:pt idx="192">
                  <c:v>13992</c:v>
                </c:pt>
                <c:pt idx="193">
                  <c:v>13992</c:v>
                </c:pt>
                <c:pt idx="194">
                  <c:v>13992</c:v>
                </c:pt>
                <c:pt idx="195">
                  <c:v>13992</c:v>
                </c:pt>
                <c:pt idx="196">
                  <c:v>13992</c:v>
                </c:pt>
                <c:pt idx="197">
                  <c:v>13992</c:v>
                </c:pt>
                <c:pt idx="198">
                  <c:v>13992</c:v>
                </c:pt>
                <c:pt idx="199">
                  <c:v>13992</c:v>
                </c:pt>
                <c:pt idx="200">
                  <c:v>13992</c:v>
                </c:pt>
                <c:pt idx="201">
                  <c:v>13992</c:v>
                </c:pt>
                <c:pt idx="202">
                  <c:v>13992</c:v>
                </c:pt>
                <c:pt idx="203">
                  <c:v>13992</c:v>
                </c:pt>
                <c:pt idx="204">
                  <c:v>13992</c:v>
                </c:pt>
                <c:pt idx="205">
                  <c:v>13992</c:v>
                </c:pt>
                <c:pt idx="206">
                  <c:v>13992</c:v>
                </c:pt>
                <c:pt idx="207">
                  <c:v>13992</c:v>
                </c:pt>
                <c:pt idx="208">
                  <c:v>13992</c:v>
                </c:pt>
                <c:pt idx="209">
                  <c:v>13992</c:v>
                </c:pt>
                <c:pt idx="210">
                  <c:v>13992</c:v>
                </c:pt>
                <c:pt idx="211">
                  <c:v>13992</c:v>
                </c:pt>
                <c:pt idx="212">
                  <c:v>13952</c:v>
                </c:pt>
                <c:pt idx="213">
                  <c:v>13952</c:v>
                </c:pt>
                <c:pt idx="214">
                  <c:v>13952</c:v>
                </c:pt>
                <c:pt idx="215">
                  <c:v>13952</c:v>
                </c:pt>
                <c:pt idx="216">
                  <c:v>13952</c:v>
                </c:pt>
                <c:pt idx="217">
                  <c:v>13952</c:v>
                </c:pt>
                <c:pt idx="218">
                  <c:v>13952</c:v>
                </c:pt>
                <c:pt idx="219">
                  <c:v>13952</c:v>
                </c:pt>
                <c:pt idx="220">
                  <c:v>13952</c:v>
                </c:pt>
                <c:pt idx="221">
                  <c:v>13952</c:v>
                </c:pt>
                <c:pt idx="222">
                  <c:v>13952</c:v>
                </c:pt>
                <c:pt idx="223">
                  <c:v>13952</c:v>
                </c:pt>
                <c:pt idx="224">
                  <c:v>13952</c:v>
                </c:pt>
                <c:pt idx="225">
                  <c:v>13952</c:v>
                </c:pt>
                <c:pt idx="226">
                  <c:v>13952</c:v>
                </c:pt>
                <c:pt idx="227">
                  <c:v>13952</c:v>
                </c:pt>
                <c:pt idx="228">
                  <c:v>13952</c:v>
                </c:pt>
                <c:pt idx="229">
                  <c:v>13952</c:v>
                </c:pt>
                <c:pt idx="230">
                  <c:v>13952</c:v>
                </c:pt>
                <c:pt idx="231">
                  <c:v>13952</c:v>
                </c:pt>
                <c:pt idx="232">
                  <c:v>13952</c:v>
                </c:pt>
                <c:pt idx="233">
                  <c:v>13952</c:v>
                </c:pt>
                <c:pt idx="234">
                  <c:v>13952</c:v>
                </c:pt>
                <c:pt idx="235">
                  <c:v>13952</c:v>
                </c:pt>
                <c:pt idx="236">
                  <c:v>13952</c:v>
                </c:pt>
                <c:pt idx="237">
                  <c:v>13952</c:v>
                </c:pt>
                <c:pt idx="238">
                  <c:v>13952</c:v>
                </c:pt>
                <c:pt idx="239">
                  <c:v>13952</c:v>
                </c:pt>
                <c:pt idx="240">
                  <c:v>13952</c:v>
                </c:pt>
                <c:pt idx="241">
                  <c:v>13952</c:v>
                </c:pt>
                <c:pt idx="242">
                  <c:v>13952</c:v>
                </c:pt>
                <c:pt idx="243">
                  <c:v>13952</c:v>
                </c:pt>
                <c:pt idx="244">
                  <c:v>13952</c:v>
                </c:pt>
                <c:pt idx="245">
                  <c:v>13952</c:v>
                </c:pt>
                <c:pt idx="246">
                  <c:v>13952</c:v>
                </c:pt>
                <c:pt idx="247">
                  <c:v>13952</c:v>
                </c:pt>
                <c:pt idx="248">
                  <c:v>13952</c:v>
                </c:pt>
                <c:pt idx="249">
                  <c:v>13952</c:v>
                </c:pt>
                <c:pt idx="250">
                  <c:v>13952</c:v>
                </c:pt>
                <c:pt idx="251">
                  <c:v>13952</c:v>
                </c:pt>
                <c:pt idx="252">
                  <c:v>13952</c:v>
                </c:pt>
                <c:pt idx="253">
                  <c:v>13952</c:v>
                </c:pt>
                <c:pt idx="254">
                  <c:v>13952</c:v>
                </c:pt>
                <c:pt idx="255">
                  <c:v>13952</c:v>
                </c:pt>
                <c:pt idx="256">
                  <c:v>13952</c:v>
                </c:pt>
                <c:pt idx="257">
                  <c:v>13952</c:v>
                </c:pt>
                <c:pt idx="258">
                  <c:v>13952</c:v>
                </c:pt>
                <c:pt idx="259">
                  <c:v>13952</c:v>
                </c:pt>
                <c:pt idx="260">
                  <c:v>13952</c:v>
                </c:pt>
                <c:pt idx="261">
                  <c:v>13952</c:v>
                </c:pt>
                <c:pt idx="262">
                  <c:v>13952</c:v>
                </c:pt>
                <c:pt idx="263">
                  <c:v>13952</c:v>
                </c:pt>
                <c:pt idx="264">
                  <c:v>13952</c:v>
                </c:pt>
                <c:pt idx="265">
                  <c:v>13952</c:v>
                </c:pt>
                <c:pt idx="266">
                  <c:v>13952</c:v>
                </c:pt>
                <c:pt idx="267">
                  <c:v>13952</c:v>
                </c:pt>
                <c:pt idx="268">
                  <c:v>13952</c:v>
                </c:pt>
                <c:pt idx="269">
                  <c:v>13952</c:v>
                </c:pt>
                <c:pt idx="270">
                  <c:v>13952</c:v>
                </c:pt>
                <c:pt idx="271">
                  <c:v>13952</c:v>
                </c:pt>
                <c:pt idx="272">
                  <c:v>13952</c:v>
                </c:pt>
                <c:pt idx="273">
                  <c:v>13952</c:v>
                </c:pt>
                <c:pt idx="274">
                  <c:v>13952</c:v>
                </c:pt>
                <c:pt idx="275">
                  <c:v>13952</c:v>
                </c:pt>
                <c:pt idx="276">
                  <c:v>13952</c:v>
                </c:pt>
                <c:pt idx="277">
                  <c:v>13952</c:v>
                </c:pt>
                <c:pt idx="278">
                  <c:v>13952</c:v>
                </c:pt>
                <c:pt idx="279">
                  <c:v>13952</c:v>
                </c:pt>
                <c:pt idx="280">
                  <c:v>13952</c:v>
                </c:pt>
                <c:pt idx="281">
                  <c:v>13952</c:v>
                </c:pt>
                <c:pt idx="282">
                  <c:v>13952</c:v>
                </c:pt>
                <c:pt idx="283">
                  <c:v>13952</c:v>
                </c:pt>
                <c:pt idx="284">
                  <c:v>13952</c:v>
                </c:pt>
                <c:pt idx="285">
                  <c:v>13952</c:v>
                </c:pt>
                <c:pt idx="286">
                  <c:v>13952</c:v>
                </c:pt>
                <c:pt idx="287">
                  <c:v>13952</c:v>
                </c:pt>
                <c:pt idx="288">
                  <c:v>13952</c:v>
                </c:pt>
                <c:pt idx="289">
                  <c:v>13952</c:v>
                </c:pt>
                <c:pt idx="290">
                  <c:v>13952</c:v>
                </c:pt>
                <c:pt idx="291">
                  <c:v>13952</c:v>
                </c:pt>
                <c:pt idx="292">
                  <c:v>13952</c:v>
                </c:pt>
                <c:pt idx="293">
                  <c:v>13952</c:v>
                </c:pt>
                <c:pt idx="294">
                  <c:v>13952</c:v>
                </c:pt>
                <c:pt idx="295">
                  <c:v>13952</c:v>
                </c:pt>
                <c:pt idx="296">
                  <c:v>13952</c:v>
                </c:pt>
                <c:pt idx="297">
                  <c:v>13952</c:v>
                </c:pt>
                <c:pt idx="298">
                  <c:v>13952</c:v>
                </c:pt>
                <c:pt idx="299">
                  <c:v>13952</c:v>
                </c:pt>
                <c:pt idx="300">
                  <c:v>13952</c:v>
                </c:pt>
                <c:pt idx="301">
                  <c:v>13952</c:v>
                </c:pt>
                <c:pt idx="302">
                  <c:v>13952</c:v>
                </c:pt>
                <c:pt idx="303">
                  <c:v>13952</c:v>
                </c:pt>
                <c:pt idx="304">
                  <c:v>13952</c:v>
                </c:pt>
                <c:pt idx="305">
                  <c:v>13952</c:v>
                </c:pt>
                <c:pt idx="306">
                  <c:v>13952</c:v>
                </c:pt>
                <c:pt idx="307">
                  <c:v>13952</c:v>
                </c:pt>
                <c:pt idx="308">
                  <c:v>13952</c:v>
                </c:pt>
                <c:pt idx="309">
                  <c:v>13952</c:v>
                </c:pt>
                <c:pt idx="310">
                  <c:v>13952</c:v>
                </c:pt>
                <c:pt idx="311">
                  <c:v>13952</c:v>
                </c:pt>
                <c:pt idx="312">
                  <c:v>13952</c:v>
                </c:pt>
                <c:pt idx="313">
                  <c:v>13952</c:v>
                </c:pt>
                <c:pt idx="314">
                  <c:v>13952</c:v>
                </c:pt>
                <c:pt idx="315">
                  <c:v>13952</c:v>
                </c:pt>
                <c:pt idx="316">
                  <c:v>13952</c:v>
                </c:pt>
                <c:pt idx="317">
                  <c:v>13952</c:v>
                </c:pt>
                <c:pt idx="318">
                  <c:v>13952</c:v>
                </c:pt>
                <c:pt idx="319">
                  <c:v>13952</c:v>
                </c:pt>
                <c:pt idx="320">
                  <c:v>13952</c:v>
                </c:pt>
                <c:pt idx="321">
                  <c:v>13952</c:v>
                </c:pt>
                <c:pt idx="322">
                  <c:v>13952</c:v>
                </c:pt>
                <c:pt idx="323">
                  <c:v>13952</c:v>
                </c:pt>
                <c:pt idx="324">
                  <c:v>13952</c:v>
                </c:pt>
                <c:pt idx="325">
                  <c:v>13952</c:v>
                </c:pt>
                <c:pt idx="326">
                  <c:v>13952</c:v>
                </c:pt>
                <c:pt idx="327">
                  <c:v>13952</c:v>
                </c:pt>
                <c:pt idx="328">
                  <c:v>13952</c:v>
                </c:pt>
                <c:pt idx="329">
                  <c:v>13952</c:v>
                </c:pt>
                <c:pt idx="330">
                  <c:v>13952</c:v>
                </c:pt>
                <c:pt idx="331">
                  <c:v>13952</c:v>
                </c:pt>
                <c:pt idx="332">
                  <c:v>13952</c:v>
                </c:pt>
                <c:pt idx="333">
                  <c:v>13952</c:v>
                </c:pt>
                <c:pt idx="334">
                  <c:v>13952</c:v>
                </c:pt>
                <c:pt idx="335">
                  <c:v>13952</c:v>
                </c:pt>
                <c:pt idx="336">
                  <c:v>13952</c:v>
                </c:pt>
                <c:pt idx="337">
                  <c:v>13952</c:v>
                </c:pt>
                <c:pt idx="338">
                  <c:v>13952</c:v>
                </c:pt>
                <c:pt idx="339">
                  <c:v>13952</c:v>
                </c:pt>
                <c:pt idx="340">
                  <c:v>13952</c:v>
                </c:pt>
                <c:pt idx="341">
                  <c:v>13952</c:v>
                </c:pt>
                <c:pt idx="342">
                  <c:v>13952</c:v>
                </c:pt>
                <c:pt idx="343">
                  <c:v>13952</c:v>
                </c:pt>
                <c:pt idx="344">
                  <c:v>13952</c:v>
                </c:pt>
                <c:pt idx="345">
                  <c:v>13952</c:v>
                </c:pt>
                <c:pt idx="346">
                  <c:v>13952</c:v>
                </c:pt>
                <c:pt idx="347">
                  <c:v>13952</c:v>
                </c:pt>
                <c:pt idx="348">
                  <c:v>13952</c:v>
                </c:pt>
                <c:pt idx="349">
                  <c:v>13952</c:v>
                </c:pt>
                <c:pt idx="350">
                  <c:v>13952</c:v>
                </c:pt>
                <c:pt idx="351">
                  <c:v>13952</c:v>
                </c:pt>
                <c:pt idx="352">
                  <c:v>13952</c:v>
                </c:pt>
                <c:pt idx="353">
                  <c:v>13952</c:v>
                </c:pt>
                <c:pt idx="354">
                  <c:v>13952</c:v>
                </c:pt>
                <c:pt idx="355">
                  <c:v>13952</c:v>
                </c:pt>
                <c:pt idx="356">
                  <c:v>13952</c:v>
                </c:pt>
                <c:pt idx="357">
                  <c:v>13952</c:v>
                </c:pt>
                <c:pt idx="358">
                  <c:v>13952</c:v>
                </c:pt>
                <c:pt idx="359">
                  <c:v>13952</c:v>
                </c:pt>
                <c:pt idx="360">
                  <c:v>13952</c:v>
                </c:pt>
                <c:pt idx="361">
                  <c:v>13952</c:v>
                </c:pt>
                <c:pt idx="362">
                  <c:v>13952</c:v>
                </c:pt>
                <c:pt idx="363">
                  <c:v>13952</c:v>
                </c:pt>
                <c:pt idx="364">
                  <c:v>13952</c:v>
                </c:pt>
                <c:pt idx="365">
                  <c:v>13952</c:v>
                </c:pt>
                <c:pt idx="366">
                  <c:v>13952</c:v>
                </c:pt>
                <c:pt idx="367">
                  <c:v>13952</c:v>
                </c:pt>
                <c:pt idx="368">
                  <c:v>13952</c:v>
                </c:pt>
                <c:pt idx="369">
                  <c:v>13952</c:v>
                </c:pt>
                <c:pt idx="370">
                  <c:v>13952</c:v>
                </c:pt>
                <c:pt idx="371">
                  <c:v>13952</c:v>
                </c:pt>
                <c:pt idx="372">
                  <c:v>13952</c:v>
                </c:pt>
                <c:pt idx="373">
                  <c:v>13952</c:v>
                </c:pt>
                <c:pt idx="374">
                  <c:v>13952</c:v>
                </c:pt>
                <c:pt idx="375">
                  <c:v>13952</c:v>
                </c:pt>
                <c:pt idx="376">
                  <c:v>13952</c:v>
                </c:pt>
                <c:pt idx="377">
                  <c:v>13952</c:v>
                </c:pt>
                <c:pt idx="378">
                  <c:v>13952</c:v>
                </c:pt>
                <c:pt idx="379">
                  <c:v>13952</c:v>
                </c:pt>
                <c:pt idx="380">
                  <c:v>13952</c:v>
                </c:pt>
                <c:pt idx="381">
                  <c:v>13952</c:v>
                </c:pt>
                <c:pt idx="382">
                  <c:v>13952</c:v>
                </c:pt>
                <c:pt idx="383">
                  <c:v>13952</c:v>
                </c:pt>
                <c:pt idx="384">
                  <c:v>13952</c:v>
                </c:pt>
                <c:pt idx="385">
                  <c:v>13952</c:v>
                </c:pt>
                <c:pt idx="386">
                  <c:v>13952</c:v>
                </c:pt>
                <c:pt idx="387">
                  <c:v>13952</c:v>
                </c:pt>
                <c:pt idx="388">
                  <c:v>13952</c:v>
                </c:pt>
                <c:pt idx="389">
                  <c:v>13952</c:v>
                </c:pt>
                <c:pt idx="390">
                  <c:v>13952</c:v>
                </c:pt>
                <c:pt idx="391">
                  <c:v>13952</c:v>
                </c:pt>
                <c:pt idx="392">
                  <c:v>13952</c:v>
                </c:pt>
                <c:pt idx="393">
                  <c:v>13952</c:v>
                </c:pt>
                <c:pt idx="394">
                  <c:v>13952</c:v>
                </c:pt>
                <c:pt idx="395">
                  <c:v>13952</c:v>
                </c:pt>
                <c:pt idx="396">
                  <c:v>13952</c:v>
                </c:pt>
                <c:pt idx="397">
                  <c:v>13952</c:v>
                </c:pt>
                <c:pt idx="398">
                  <c:v>13952</c:v>
                </c:pt>
                <c:pt idx="399">
                  <c:v>13952</c:v>
                </c:pt>
                <c:pt idx="400">
                  <c:v>13952</c:v>
                </c:pt>
                <c:pt idx="401">
                  <c:v>13952</c:v>
                </c:pt>
                <c:pt idx="402">
                  <c:v>13952</c:v>
                </c:pt>
                <c:pt idx="403">
                  <c:v>13952</c:v>
                </c:pt>
                <c:pt idx="404">
                  <c:v>13952</c:v>
                </c:pt>
                <c:pt idx="405">
                  <c:v>13952</c:v>
                </c:pt>
                <c:pt idx="406">
                  <c:v>13952</c:v>
                </c:pt>
                <c:pt idx="407">
                  <c:v>13952</c:v>
                </c:pt>
                <c:pt idx="408">
                  <c:v>13952</c:v>
                </c:pt>
                <c:pt idx="409">
                  <c:v>13952</c:v>
                </c:pt>
                <c:pt idx="410">
                  <c:v>13952</c:v>
                </c:pt>
                <c:pt idx="411">
                  <c:v>13952</c:v>
                </c:pt>
                <c:pt idx="412">
                  <c:v>13952</c:v>
                </c:pt>
                <c:pt idx="413">
                  <c:v>13952</c:v>
                </c:pt>
                <c:pt idx="414">
                  <c:v>13952</c:v>
                </c:pt>
                <c:pt idx="415">
                  <c:v>13952</c:v>
                </c:pt>
                <c:pt idx="416">
                  <c:v>13952</c:v>
                </c:pt>
                <c:pt idx="417">
                  <c:v>13952</c:v>
                </c:pt>
                <c:pt idx="418">
                  <c:v>13952</c:v>
                </c:pt>
                <c:pt idx="419">
                  <c:v>13952</c:v>
                </c:pt>
                <c:pt idx="420">
                  <c:v>13952</c:v>
                </c:pt>
                <c:pt idx="421">
                  <c:v>13952</c:v>
                </c:pt>
                <c:pt idx="422">
                  <c:v>13952</c:v>
                </c:pt>
                <c:pt idx="423">
                  <c:v>13952</c:v>
                </c:pt>
                <c:pt idx="424">
                  <c:v>13952</c:v>
                </c:pt>
                <c:pt idx="425">
                  <c:v>13952</c:v>
                </c:pt>
                <c:pt idx="426">
                  <c:v>13952</c:v>
                </c:pt>
                <c:pt idx="427">
                  <c:v>13952</c:v>
                </c:pt>
                <c:pt idx="428">
                  <c:v>13684</c:v>
                </c:pt>
                <c:pt idx="429">
                  <c:v>13684</c:v>
                </c:pt>
                <c:pt idx="430">
                  <c:v>13684</c:v>
                </c:pt>
                <c:pt idx="431">
                  <c:v>13684</c:v>
                </c:pt>
                <c:pt idx="432">
                  <c:v>13684</c:v>
                </c:pt>
                <c:pt idx="433">
                  <c:v>13684</c:v>
                </c:pt>
                <c:pt idx="434">
                  <c:v>13684</c:v>
                </c:pt>
                <c:pt idx="435">
                  <c:v>13684</c:v>
                </c:pt>
                <c:pt idx="436">
                  <c:v>13684</c:v>
                </c:pt>
                <c:pt idx="437">
                  <c:v>13684</c:v>
                </c:pt>
                <c:pt idx="438">
                  <c:v>13684</c:v>
                </c:pt>
                <c:pt idx="439">
                  <c:v>13684</c:v>
                </c:pt>
                <c:pt idx="440">
                  <c:v>13684</c:v>
                </c:pt>
                <c:pt idx="441">
                  <c:v>13684</c:v>
                </c:pt>
                <c:pt idx="442">
                  <c:v>13684</c:v>
                </c:pt>
                <c:pt idx="443">
                  <c:v>13684</c:v>
                </c:pt>
                <c:pt idx="444">
                  <c:v>13684</c:v>
                </c:pt>
                <c:pt idx="445">
                  <c:v>13684</c:v>
                </c:pt>
                <c:pt idx="446">
                  <c:v>13684</c:v>
                </c:pt>
                <c:pt idx="447">
                  <c:v>13684</c:v>
                </c:pt>
                <c:pt idx="448">
                  <c:v>13684</c:v>
                </c:pt>
                <c:pt idx="449">
                  <c:v>13684</c:v>
                </c:pt>
                <c:pt idx="450">
                  <c:v>13684</c:v>
                </c:pt>
                <c:pt idx="451">
                  <c:v>13684</c:v>
                </c:pt>
                <c:pt idx="452">
                  <c:v>13684</c:v>
                </c:pt>
                <c:pt idx="453">
                  <c:v>13684</c:v>
                </c:pt>
                <c:pt idx="454">
                  <c:v>13684</c:v>
                </c:pt>
                <c:pt idx="455">
                  <c:v>13684</c:v>
                </c:pt>
                <c:pt idx="456">
                  <c:v>13684</c:v>
                </c:pt>
                <c:pt idx="457">
                  <c:v>13684</c:v>
                </c:pt>
                <c:pt idx="458">
                  <c:v>13684</c:v>
                </c:pt>
                <c:pt idx="459">
                  <c:v>13684</c:v>
                </c:pt>
                <c:pt idx="460">
                  <c:v>13684</c:v>
                </c:pt>
                <c:pt idx="461">
                  <c:v>13684</c:v>
                </c:pt>
                <c:pt idx="462">
                  <c:v>13684</c:v>
                </c:pt>
                <c:pt idx="463">
                  <c:v>13684</c:v>
                </c:pt>
                <c:pt idx="464">
                  <c:v>13684</c:v>
                </c:pt>
                <c:pt idx="465">
                  <c:v>13684</c:v>
                </c:pt>
                <c:pt idx="466">
                  <c:v>13684</c:v>
                </c:pt>
                <c:pt idx="467">
                  <c:v>13684</c:v>
                </c:pt>
                <c:pt idx="468">
                  <c:v>13684</c:v>
                </c:pt>
                <c:pt idx="469">
                  <c:v>13684</c:v>
                </c:pt>
                <c:pt idx="470">
                  <c:v>13684</c:v>
                </c:pt>
                <c:pt idx="471">
                  <c:v>13684</c:v>
                </c:pt>
                <c:pt idx="472">
                  <c:v>13684</c:v>
                </c:pt>
                <c:pt idx="473">
                  <c:v>13684</c:v>
                </c:pt>
                <c:pt idx="474">
                  <c:v>13684</c:v>
                </c:pt>
                <c:pt idx="475">
                  <c:v>13684</c:v>
                </c:pt>
                <c:pt idx="476">
                  <c:v>13684</c:v>
                </c:pt>
                <c:pt idx="477">
                  <c:v>13684</c:v>
                </c:pt>
                <c:pt idx="478">
                  <c:v>13684</c:v>
                </c:pt>
                <c:pt idx="479">
                  <c:v>13684</c:v>
                </c:pt>
                <c:pt idx="480">
                  <c:v>13684</c:v>
                </c:pt>
                <c:pt idx="481">
                  <c:v>13684</c:v>
                </c:pt>
                <c:pt idx="482">
                  <c:v>13684</c:v>
                </c:pt>
                <c:pt idx="483">
                  <c:v>13684</c:v>
                </c:pt>
                <c:pt idx="484">
                  <c:v>13684</c:v>
                </c:pt>
                <c:pt idx="485">
                  <c:v>13684</c:v>
                </c:pt>
                <c:pt idx="486">
                  <c:v>13684</c:v>
                </c:pt>
                <c:pt idx="487">
                  <c:v>13684</c:v>
                </c:pt>
                <c:pt idx="488">
                  <c:v>13684</c:v>
                </c:pt>
                <c:pt idx="489">
                  <c:v>13684</c:v>
                </c:pt>
                <c:pt idx="490">
                  <c:v>13684</c:v>
                </c:pt>
                <c:pt idx="491">
                  <c:v>13684</c:v>
                </c:pt>
                <c:pt idx="492">
                  <c:v>13684</c:v>
                </c:pt>
                <c:pt idx="493">
                  <c:v>13684</c:v>
                </c:pt>
                <c:pt idx="494">
                  <c:v>13684</c:v>
                </c:pt>
                <c:pt idx="495">
                  <c:v>13684</c:v>
                </c:pt>
                <c:pt idx="496">
                  <c:v>13684</c:v>
                </c:pt>
                <c:pt idx="497">
                  <c:v>13684</c:v>
                </c:pt>
                <c:pt idx="498">
                  <c:v>13684</c:v>
                </c:pt>
                <c:pt idx="499">
                  <c:v>13684</c:v>
                </c:pt>
                <c:pt idx="500">
                  <c:v>13684</c:v>
                </c:pt>
                <c:pt idx="501">
                  <c:v>13684</c:v>
                </c:pt>
                <c:pt idx="502">
                  <c:v>13684</c:v>
                </c:pt>
                <c:pt idx="503">
                  <c:v>13684</c:v>
                </c:pt>
                <c:pt idx="504">
                  <c:v>13684</c:v>
                </c:pt>
                <c:pt idx="505">
                  <c:v>13684</c:v>
                </c:pt>
                <c:pt idx="506">
                  <c:v>13684</c:v>
                </c:pt>
                <c:pt idx="507">
                  <c:v>13684</c:v>
                </c:pt>
                <c:pt idx="508">
                  <c:v>13684</c:v>
                </c:pt>
                <c:pt idx="509">
                  <c:v>13684</c:v>
                </c:pt>
                <c:pt idx="510">
                  <c:v>13684</c:v>
                </c:pt>
                <c:pt idx="511">
                  <c:v>13684</c:v>
                </c:pt>
                <c:pt idx="512">
                  <c:v>13684</c:v>
                </c:pt>
                <c:pt idx="513">
                  <c:v>13684</c:v>
                </c:pt>
                <c:pt idx="514">
                  <c:v>13684</c:v>
                </c:pt>
                <c:pt idx="515">
                  <c:v>13684</c:v>
                </c:pt>
                <c:pt idx="516">
                  <c:v>13684</c:v>
                </c:pt>
                <c:pt idx="517">
                  <c:v>13684</c:v>
                </c:pt>
                <c:pt idx="518">
                  <c:v>13684</c:v>
                </c:pt>
                <c:pt idx="519">
                  <c:v>13684</c:v>
                </c:pt>
                <c:pt idx="520">
                  <c:v>13684</c:v>
                </c:pt>
                <c:pt idx="521">
                  <c:v>13684</c:v>
                </c:pt>
                <c:pt idx="522">
                  <c:v>13684</c:v>
                </c:pt>
                <c:pt idx="523">
                  <c:v>13684</c:v>
                </c:pt>
                <c:pt idx="524">
                  <c:v>13684</c:v>
                </c:pt>
                <c:pt idx="525">
                  <c:v>13684</c:v>
                </c:pt>
                <c:pt idx="526">
                  <c:v>13684</c:v>
                </c:pt>
                <c:pt idx="527">
                  <c:v>13684</c:v>
                </c:pt>
                <c:pt idx="528">
                  <c:v>13684</c:v>
                </c:pt>
                <c:pt idx="529">
                  <c:v>13684</c:v>
                </c:pt>
                <c:pt idx="530">
                  <c:v>13684</c:v>
                </c:pt>
                <c:pt idx="531">
                  <c:v>13684</c:v>
                </c:pt>
                <c:pt idx="532">
                  <c:v>13684</c:v>
                </c:pt>
                <c:pt idx="533">
                  <c:v>13684</c:v>
                </c:pt>
                <c:pt idx="534">
                  <c:v>13684</c:v>
                </c:pt>
                <c:pt idx="535">
                  <c:v>13684</c:v>
                </c:pt>
                <c:pt idx="536">
                  <c:v>13684</c:v>
                </c:pt>
                <c:pt idx="537">
                  <c:v>13684</c:v>
                </c:pt>
                <c:pt idx="538">
                  <c:v>13684</c:v>
                </c:pt>
                <c:pt idx="539">
                  <c:v>13684</c:v>
                </c:pt>
                <c:pt idx="540">
                  <c:v>13684</c:v>
                </c:pt>
                <c:pt idx="541">
                  <c:v>13684</c:v>
                </c:pt>
                <c:pt idx="542">
                  <c:v>13684</c:v>
                </c:pt>
                <c:pt idx="543">
                  <c:v>13684</c:v>
                </c:pt>
                <c:pt idx="544">
                  <c:v>13684</c:v>
                </c:pt>
                <c:pt idx="545">
                  <c:v>13684</c:v>
                </c:pt>
                <c:pt idx="546">
                  <c:v>13684</c:v>
                </c:pt>
                <c:pt idx="547">
                  <c:v>13684</c:v>
                </c:pt>
                <c:pt idx="548">
                  <c:v>13684</c:v>
                </c:pt>
                <c:pt idx="549">
                  <c:v>13684</c:v>
                </c:pt>
                <c:pt idx="550">
                  <c:v>13684</c:v>
                </c:pt>
                <c:pt idx="551">
                  <c:v>13684</c:v>
                </c:pt>
                <c:pt idx="552">
                  <c:v>13684</c:v>
                </c:pt>
                <c:pt idx="553">
                  <c:v>13684</c:v>
                </c:pt>
                <c:pt idx="554">
                  <c:v>13684</c:v>
                </c:pt>
                <c:pt idx="555">
                  <c:v>13684</c:v>
                </c:pt>
                <c:pt idx="556">
                  <c:v>13684</c:v>
                </c:pt>
                <c:pt idx="557">
                  <c:v>13684</c:v>
                </c:pt>
                <c:pt idx="558">
                  <c:v>13684</c:v>
                </c:pt>
                <c:pt idx="559">
                  <c:v>13684</c:v>
                </c:pt>
                <c:pt idx="560">
                  <c:v>13684</c:v>
                </c:pt>
                <c:pt idx="561">
                  <c:v>13684</c:v>
                </c:pt>
                <c:pt idx="562">
                  <c:v>13684</c:v>
                </c:pt>
                <c:pt idx="563">
                  <c:v>13684</c:v>
                </c:pt>
                <c:pt idx="564">
                  <c:v>13684</c:v>
                </c:pt>
                <c:pt idx="565">
                  <c:v>13684</c:v>
                </c:pt>
                <c:pt idx="566">
                  <c:v>13684</c:v>
                </c:pt>
                <c:pt idx="567">
                  <c:v>13684</c:v>
                </c:pt>
                <c:pt idx="568">
                  <c:v>13684</c:v>
                </c:pt>
                <c:pt idx="569">
                  <c:v>13684</c:v>
                </c:pt>
                <c:pt idx="570">
                  <c:v>13684</c:v>
                </c:pt>
                <c:pt idx="571">
                  <c:v>13684</c:v>
                </c:pt>
                <c:pt idx="572">
                  <c:v>13684</c:v>
                </c:pt>
                <c:pt idx="573">
                  <c:v>13684</c:v>
                </c:pt>
                <c:pt idx="574">
                  <c:v>13684</c:v>
                </c:pt>
                <c:pt idx="575">
                  <c:v>13684</c:v>
                </c:pt>
                <c:pt idx="576">
                  <c:v>13684</c:v>
                </c:pt>
                <c:pt idx="577">
                  <c:v>13684</c:v>
                </c:pt>
                <c:pt idx="578">
                  <c:v>13684</c:v>
                </c:pt>
                <c:pt idx="579">
                  <c:v>13684</c:v>
                </c:pt>
                <c:pt idx="580">
                  <c:v>13684</c:v>
                </c:pt>
                <c:pt idx="581">
                  <c:v>13684</c:v>
                </c:pt>
                <c:pt idx="582">
                  <c:v>13684</c:v>
                </c:pt>
                <c:pt idx="583">
                  <c:v>13684</c:v>
                </c:pt>
                <c:pt idx="584">
                  <c:v>13684</c:v>
                </c:pt>
                <c:pt idx="585">
                  <c:v>13684</c:v>
                </c:pt>
                <c:pt idx="586">
                  <c:v>13684</c:v>
                </c:pt>
                <c:pt idx="587">
                  <c:v>13684</c:v>
                </c:pt>
                <c:pt idx="588">
                  <c:v>13684</c:v>
                </c:pt>
                <c:pt idx="589">
                  <c:v>13684</c:v>
                </c:pt>
                <c:pt idx="590">
                  <c:v>13684</c:v>
                </c:pt>
                <c:pt idx="591">
                  <c:v>13684</c:v>
                </c:pt>
                <c:pt idx="592">
                  <c:v>13684</c:v>
                </c:pt>
                <c:pt idx="593">
                  <c:v>13684</c:v>
                </c:pt>
                <c:pt idx="594">
                  <c:v>13684</c:v>
                </c:pt>
                <c:pt idx="595">
                  <c:v>13684</c:v>
                </c:pt>
                <c:pt idx="596">
                  <c:v>13684</c:v>
                </c:pt>
                <c:pt idx="597">
                  <c:v>13684</c:v>
                </c:pt>
                <c:pt idx="598">
                  <c:v>13684</c:v>
                </c:pt>
                <c:pt idx="599">
                  <c:v>13684</c:v>
                </c:pt>
                <c:pt idx="600">
                  <c:v>13684</c:v>
                </c:pt>
                <c:pt idx="601">
                  <c:v>13684</c:v>
                </c:pt>
                <c:pt idx="602">
                  <c:v>13684</c:v>
                </c:pt>
                <c:pt idx="603">
                  <c:v>13684</c:v>
                </c:pt>
                <c:pt idx="604">
                  <c:v>13684</c:v>
                </c:pt>
                <c:pt idx="605">
                  <c:v>13684</c:v>
                </c:pt>
                <c:pt idx="606">
                  <c:v>13684</c:v>
                </c:pt>
                <c:pt idx="607">
                  <c:v>13684</c:v>
                </c:pt>
                <c:pt idx="608">
                  <c:v>13684</c:v>
                </c:pt>
                <c:pt idx="609">
                  <c:v>13684</c:v>
                </c:pt>
                <c:pt idx="610">
                  <c:v>13684</c:v>
                </c:pt>
                <c:pt idx="611">
                  <c:v>13684</c:v>
                </c:pt>
                <c:pt idx="612">
                  <c:v>13684</c:v>
                </c:pt>
                <c:pt idx="613">
                  <c:v>13684</c:v>
                </c:pt>
                <c:pt idx="614">
                  <c:v>13684</c:v>
                </c:pt>
                <c:pt idx="615">
                  <c:v>13684</c:v>
                </c:pt>
                <c:pt idx="616">
                  <c:v>13684</c:v>
                </c:pt>
                <c:pt idx="617">
                  <c:v>13684</c:v>
                </c:pt>
                <c:pt idx="618">
                  <c:v>13684</c:v>
                </c:pt>
                <c:pt idx="619">
                  <c:v>13684</c:v>
                </c:pt>
                <c:pt idx="620">
                  <c:v>13684</c:v>
                </c:pt>
                <c:pt idx="621">
                  <c:v>13684</c:v>
                </c:pt>
                <c:pt idx="622">
                  <c:v>13684</c:v>
                </c:pt>
                <c:pt idx="623">
                  <c:v>13684</c:v>
                </c:pt>
                <c:pt idx="624">
                  <c:v>13684</c:v>
                </c:pt>
                <c:pt idx="625">
                  <c:v>13684</c:v>
                </c:pt>
                <c:pt idx="626">
                  <c:v>13684</c:v>
                </c:pt>
                <c:pt idx="627">
                  <c:v>13684</c:v>
                </c:pt>
                <c:pt idx="628">
                  <c:v>13684</c:v>
                </c:pt>
                <c:pt idx="629">
                  <c:v>13684</c:v>
                </c:pt>
                <c:pt idx="630">
                  <c:v>13684</c:v>
                </c:pt>
                <c:pt idx="631">
                  <c:v>13684</c:v>
                </c:pt>
                <c:pt idx="632">
                  <c:v>13684</c:v>
                </c:pt>
                <c:pt idx="633">
                  <c:v>13684</c:v>
                </c:pt>
                <c:pt idx="634">
                  <c:v>13684</c:v>
                </c:pt>
                <c:pt idx="635">
                  <c:v>13684</c:v>
                </c:pt>
                <c:pt idx="636">
                  <c:v>13684</c:v>
                </c:pt>
                <c:pt idx="637">
                  <c:v>13684</c:v>
                </c:pt>
                <c:pt idx="638">
                  <c:v>13684</c:v>
                </c:pt>
                <c:pt idx="639">
                  <c:v>13684</c:v>
                </c:pt>
                <c:pt idx="640">
                  <c:v>13684</c:v>
                </c:pt>
                <c:pt idx="641">
                  <c:v>13684</c:v>
                </c:pt>
                <c:pt idx="642">
                  <c:v>13684</c:v>
                </c:pt>
                <c:pt idx="643">
                  <c:v>13684</c:v>
                </c:pt>
                <c:pt idx="644">
                  <c:v>13684</c:v>
                </c:pt>
                <c:pt idx="645">
                  <c:v>13684</c:v>
                </c:pt>
                <c:pt idx="646">
                  <c:v>13684</c:v>
                </c:pt>
                <c:pt idx="647">
                  <c:v>13684</c:v>
                </c:pt>
                <c:pt idx="648">
                  <c:v>13684</c:v>
                </c:pt>
                <c:pt idx="649">
                  <c:v>13684</c:v>
                </c:pt>
                <c:pt idx="650">
                  <c:v>13684</c:v>
                </c:pt>
                <c:pt idx="651">
                  <c:v>13684</c:v>
                </c:pt>
                <c:pt idx="652">
                  <c:v>13684</c:v>
                </c:pt>
                <c:pt idx="653">
                  <c:v>13684</c:v>
                </c:pt>
                <c:pt idx="654">
                  <c:v>13684</c:v>
                </c:pt>
                <c:pt idx="655">
                  <c:v>13684</c:v>
                </c:pt>
                <c:pt idx="656">
                  <c:v>13684</c:v>
                </c:pt>
                <c:pt idx="657">
                  <c:v>13684</c:v>
                </c:pt>
                <c:pt idx="658">
                  <c:v>13684</c:v>
                </c:pt>
                <c:pt idx="659">
                  <c:v>13684</c:v>
                </c:pt>
                <c:pt idx="660">
                  <c:v>13684</c:v>
                </c:pt>
                <c:pt idx="661">
                  <c:v>13684</c:v>
                </c:pt>
                <c:pt idx="662">
                  <c:v>13684</c:v>
                </c:pt>
                <c:pt idx="663">
                  <c:v>13684</c:v>
                </c:pt>
                <c:pt idx="664">
                  <c:v>13684</c:v>
                </c:pt>
                <c:pt idx="665">
                  <c:v>13684</c:v>
                </c:pt>
                <c:pt idx="666">
                  <c:v>13684</c:v>
                </c:pt>
                <c:pt idx="667">
                  <c:v>13684</c:v>
                </c:pt>
                <c:pt idx="668">
                  <c:v>13684</c:v>
                </c:pt>
                <c:pt idx="669">
                  <c:v>13684</c:v>
                </c:pt>
                <c:pt idx="670">
                  <c:v>13684</c:v>
                </c:pt>
                <c:pt idx="671">
                  <c:v>13684</c:v>
                </c:pt>
                <c:pt idx="672">
                  <c:v>13684</c:v>
                </c:pt>
                <c:pt idx="673">
                  <c:v>13684</c:v>
                </c:pt>
                <c:pt idx="674">
                  <c:v>13684</c:v>
                </c:pt>
                <c:pt idx="675">
                  <c:v>13684</c:v>
                </c:pt>
                <c:pt idx="676">
                  <c:v>13684</c:v>
                </c:pt>
                <c:pt idx="677">
                  <c:v>13684</c:v>
                </c:pt>
                <c:pt idx="678">
                  <c:v>13684</c:v>
                </c:pt>
                <c:pt idx="679">
                  <c:v>13684</c:v>
                </c:pt>
                <c:pt idx="680">
                  <c:v>13684</c:v>
                </c:pt>
                <c:pt idx="681">
                  <c:v>13684</c:v>
                </c:pt>
                <c:pt idx="682">
                  <c:v>13684</c:v>
                </c:pt>
                <c:pt idx="683">
                  <c:v>13684</c:v>
                </c:pt>
                <c:pt idx="684">
                  <c:v>13684</c:v>
                </c:pt>
                <c:pt idx="685">
                  <c:v>13684</c:v>
                </c:pt>
                <c:pt idx="686">
                  <c:v>13684</c:v>
                </c:pt>
                <c:pt idx="687">
                  <c:v>13684</c:v>
                </c:pt>
                <c:pt idx="688">
                  <c:v>13684</c:v>
                </c:pt>
                <c:pt idx="689">
                  <c:v>13684</c:v>
                </c:pt>
                <c:pt idx="690">
                  <c:v>13684</c:v>
                </c:pt>
                <c:pt idx="691">
                  <c:v>13684</c:v>
                </c:pt>
                <c:pt idx="692">
                  <c:v>13684</c:v>
                </c:pt>
                <c:pt idx="693">
                  <c:v>13684</c:v>
                </c:pt>
                <c:pt idx="694">
                  <c:v>13684</c:v>
                </c:pt>
                <c:pt idx="695">
                  <c:v>13684</c:v>
                </c:pt>
                <c:pt idx="696">
                  <c:v>13684</c:v>
                </c:pt>
                <c:pt idx="697">
                  <c:v>13684</c:v>
                </c:pt>
                <c:pt idx="698">
                  <c:v>13684</c:v>
                </c:pt>
                <c:pt idx="699">
                  <c:v>13684</c:v>
                </c:pt>
                <c:pt idx="700">
                  <c:v>13684</c:v>
                </c:pt>
                <c:pt idx="701">
                  <c:v>13684</c:v>
                </c:pt>
                <c:pt idx="702">
                  <c:v>13684</c:v>
                </c:pt>
                <c:pt idx="703">
                  <c:v>13684</c:v>
                </c:pt>
                <c:pt idx="704">
                  <c:v>13684</c:v>
                </c:pt>
                <c:pt idx="705">
                  <c:v>13684</c:v>
                </c:pt>
                <c:pt idx="706">
                  <c:v>13684</c:v>
                </c:pt>
                <c:pt idx="707">
                  <c:v>13684</c:v>
                </c:pt>
                <c:pt idx="708">
                  <c:v>13684</c:v>
                </c:pt>
                <c:pt idx="709">
                  <c:v>13684</c:v>
                </c:pt>
                <c:pt idx="710">
                  <c:v>13684</c:v>
                </c:pt>
                <c:pt idx="711">
                  <c:v>13684</c:v>
                </c:pt>
                <c:pt idx="712">
                  <c:v>13684</c:v>
                </c:pt>
                <c:pt idx="713">
                  <c:v>13684</c:v>
                </c:pt>
                <c:pt idx="714">
                  <c:v>13684</c:v>
                </c:pt>
                <c:pt idx="715">
                  <c:v>13684</c:v>
                </c:pt>
                <c:pt idx="716">
                  <c:v>13684</c:v>
                </c:pt>
                <c:pt idx="717">
                  <c:v>13684</c:v>
                </c:pt>
                <c:pt idx="718">
                  <c:v>13684</c:v>
                </c:pt>
                <c:pt idx="719">
                  <c:v>13684</c:v>
                </c:pt>
                <c:pt idx="720">
                  <c:v>13684</c:v>
                </c:pt>
                <c:pt idx="721">
                  <c:v>13684</c:v>
                </c:pt>
                <c:pt idx="722">
                  <c:v>13684</c:v>
                </c:pt>
                <c:pt idx="723">
                  <c:v>13684</c:v>
                </c:pt>
                <c:pt idx="724">
                  <c:v>13684</c:v>
                </c:pt>
                <c:pt idx="725">
                  <c:v>13684</c:v>
                </c:pt>
                <c:pt idx="726">
                  <c:v>13684</c:v>
                </c:pt>
                <c:pt idx="727">
                  <c:v>13684</c:v>
                </c:pt>
                <c:pt idx="728">
                  <c:v>13684</c:v>
                </c:pt>
                <c:pt idx="729">
                  <c:v>13684</c:v>
                </c:pt>
                <c:pt idx="730">
                  <c:v>13684</c:v>
                </c:pt>
                <c:pt idx="731">
                  <c:v>13684</c:v>
                </c:pt>
                <c:pt idx="732">
                  <c:v>13684</c:v>
                </c:pt>
                <c:pt idx="733">
                  <c:v>13684</c:v>
                </c:pt>
                <c:pt idx="734">
                  <c:v>13684</c:v>
                </c:pt>
                <c:pt idx="735">
                  <c:v>13684</c:v>
                </c:pt>
                <c:pt idx="736">
                  <c:v>13684</c:v>
                </c:pt>
                <c:pt idx="737">
                  <c:v>13684</c:v>
                </c:pt>
                <c:pt idx="738">
                  <c:v>13684</c:v>
                </c:pt>
                <c:pt idx="739">
                  <c:v>13684</c:v>
                </c:pt>
                <c:pt idx="740">
                  <c:v>13684</c:v>
                </c:pt>
                <c:pt idx="741">
                  <c:v>13684</c:v>
                </c:pt>
                <c:pt idx="742">
                  <c:v>13684</c:v>
                </c:pt>
                <c:pt idx="743">
                  <c:v>13684</c:v>
                </c:pt>
                <c:pt idx="744">
                  <c:v>13684</c:v>
                </c:pt>
                <c:pt idx="745">
                  <c:v>13684</c:v>
                </c:pt>
                <c:pt idx="746">
                  <c:v>13684</c:v>
                </c:pt>
                <c:pt idx="747">
                  <c:v>13684</c:v>
                </c:pt>
                <c:pt idx="748">
                  <c:v>13684</c:v>
                </c:pt>
                <c:pt idx="749">
                  <c:v>13684</c:v>
                </c:pt>
                <c:pt idx="750">
                  <c:v>13684</c:v>
                </c:pt>
                <c:pt idx="751">
                  <c:v>13684</c:v>
                </c:pt>
                <c:pt idx="752">
                  <c:v>13684</c:v>
                </c:pt>
                <c:pt idx="753">
                  <c:v>13684</c:v>
                </c:pt>
                <c:pt idx="754">
                  <c:v>13684</c:v>
                </c:pt>
                <c:pt idx="755">
                  <c:v>13684</c:v>
                </c:pt>
                <c:pt idx="756">
                  <c:v>13684</c:v>
                </c:pt>
                <c:pt idx="757">
                  <c:v>13684</c:v>
                </c:pt>
                <c:pt idx="758">
                  <c:v>13684</c:v>
                </c:pt>
                <c:pt idx="759">
                  <c:v>13684</c:v>
                </c:pt>
                <c:pt idx="760">
                  <c:v>13684</c:v>
                </c:pt>
                <c:pt idx="761">
                  <c:v>13684</c:v>
                </c:pt>
                <c:pt idx="762">
                  <c:v>13684</c:v>
                </c:pt>
                <c:pt idx="763">
                  <c:v>13684</c:v>
                </c:pt>
                <c:pt idx="764">
                  <c:v>13684</c:v>
                </c:pt>
                <c:pt idx="765">
                  <c:v>13684</c:v>
                </c:pt>
                <c:pt idx="766">
                  <c:v>13684</c:v>
                </c:pt>
                <c:pt idx="767">
                  <c:v>13684</c:v>
                </c:pt>
                <c:pt idx="768">
                  <c:v>13684</c:v>
                </c:pt>
                <c:pt idx="769">
                  <c:v>13684</c:v>
                </c:pt>
                <c:pt idx="770">
                  <c:v>13684</c:v>
                </c:pt>
                <c:pt idx="771">
                  <c:v>13684</c:v>
                </c:pt>
                <c:pt idx="772">
                  <c:v>13684</c:v>
                </c:pt>
                <c:pt idx="773">
                  <c:v>13684</c:v>
                </c:pt>
                <c:pt idx="774">
                  <c:v>13684</c:v>
                </c:pt>
                <c:pt idx="775">
                  <c:v>13684</c:v>
                </c:pt>
                <c:pt idx="776">
                  <c:v>13684</c:v>
                </c:pt>
                <c:pt idx="777">
                  <c:v>13684</c:v>
                </c:pt>
                <c:pt idx="778">
                  <c:v>13684</c:v>
                </c:pt>
                <c:pt idx="779">
                  <c:v>13684</c:v>
                </c:pt>
                <c:pt idx="780">
                  <c:v>13684</c:v>
                </c:pt>
                <c:pt idx="781">
                  <c:v>13684</c:v>
                </c:pt>
                <c:pt idx="782">
                  <c:v>13684</c:v>
                </c:pt>
                <c:pt idx="783">
                  <c:v>13684</c:v>
                </c:pt>
                <c:pt idx="784">
                  <c:v>13684</c:v>
                </c:pt>
                <c:pt idx="785">
                  <c:v>13684</c:v>
                </c:pt>
                <c:pt idx="786">
                  <c:v>13684</c:v>
                </c:pt>
                <c:pt idx="787">
                  <c:v>13684</c:v>
                </c:pt>
                <c:pt idx="788">
                  <c:v>13684</c:v>
                </c:pt>
                <c:pt idx="789">
                  <c:v>13684</c:v>
                </c:pt>
                <c:pt idx="790">
                  <c:v>13684</c:v>
                </c:pt>
                <c:pt idx="791">
                  <c:v>13684</c:v>
                </c:pt>
                <c:pt idx="792">
                  <c:v>13684</c:v>
                </c:pt>
                <c:pt idx="793">
                  <c:v>13684</c:v>
                </c:pt>
                <c:pt idx="794">
                  <c:v>13684</c:v>
                </c:pt>
                <c:pt idx="795">
                  <c:v>13684</c:v>
                </c:pt>
                <c:pt idx="796">
                  <c:v>13684</c:v>
                </c:pt>
                <c:pt idx="797">
                  <c:v>13684</c:v>
                </c:pt>
                <c:pt idx="798">
                  <c:v>13684</c:v>
                </c:pt>
                <c:pt idx="799">
                  <c:v>13684</c:v>
                </c:pt>
                <c:pt idx="800">
                  <c:v>13684</c:v>
                </c:pt>
                <c:pt idx="801">
                  <c:v>13684</c:v>
                </c:pt>
                <c:pt idx="802">
                  <c:v>13684</c:v>
                </c:pt>
                <c:pt idx="803">
                  <c:v>13684</c:v>
                </c:pt>
                <c:pt idx="804">
                  <c:v>13684</c:v>
                </c:pt>
                <c:pt idx="805">
                  <c:v>13684</c:v>
                </c:pt>
                <c:pt idx="806">
                  <c:v>13684</c:v>
                </c:pt>
                <c:pt idx="807">
                  <c:v>13684</c:v>
                </c:pt>
                <c:pt idx="808">
                  <c:v>13684</c:v>
                </c:pt>
                <c:pt idx="809">
                  <c:v>13684</c:v>
                </c:pt>
                <c:pt idx="810">
                  <c:v>13684</c:v>
                </c:pt>
                <c:pt idx="811">
                  <c:v>13684</c:v>
                </c:pt>
                <c:pt idx="812">
                  <c:v>13684</c:v>
                </c:pt>
                <c:pt idx="813">
                  <c:v>13684</c:v>
                </c:pt>
                <c:pt idx="814">
                  <c:v>13684</c:v>
                </c:pt>
                <c:pt idx="815">
                  <c:v>13684</c:v>
                </c:pt>
                <c:pt idx="816">
                  <c:v>13684</c:v>
                </c:pt>
                <c:pt idx="817">
                  <c:v>13684</c:v>
                </c:pt>
                <c:pt idx="818">
                  <c:v>13684</c:v>
                </c:pt>
                <c:pt idx="819">
                  <c:v>13684</c:v>
                </c:pt>
                <c:pt idx="820">
                  <c:v>13684</c:v>
                </c:pt>
                <c:pt idx="821">
                  <c:v>13684</c:v>
                </c:pt>
                <c:pt idx="822">
                  <c:v>13684</c:v>
                </c:pt>
                <c:pt idx="823">
                  <c:v>13684</c:v>
                </c:pt>
                <c:pt idx="824">
                  <c:v>13684</c:v>
                </c:pt>
                <c:pt idx="825">
                  <c:v>13684</c:v>
                </c:pt>
                <c:pt idx="826">
                  <c:v>13684</c:v>
                </c:pt>
                <c:pt idx="827">
                  <c:v>13684</c:v>
                </c:pt>
                <c:pt idx="828">
                  <c:v>13684</c:v>
                </c:pt>
                <c:pt idx="829">
                  <c:v>13684</c:v>
                </c:pt>
                <c:pt idx="830">
                  <c:v>13684</c:v>
                </c:pt>
                <c:pt idx="831">
                  <c:v>13684</c:v>
                </c:pt>
                <c:pt idx="832">
                  <c:v>13684</c:v>
                </c:pt>
                <c:pt idx="833">
                  <c:v>13684</c:v>
                </c:pt>
                <c:pt idx="834">
                  <c:v>13684</c:v>
                </c:pt>
                <c:pt idx="835">
                  <c:v>13684</c:v>
                </c:pt>
                <c:pt idx="836">
                  <c:v>13684</c:v>
                </c:pt>
                <c:pt idx="837">
                  <c:v>13684</c:v>
                </c:pt>
                <c:pt idx="838">
                  <c:v>13684</c:v>
                </c:pt>
                <c:pt idx="839">
                  <c:v>13684</c:v>
                </c:pt>
                <c:pt idx="840">
                  <c:v>13684</c:v>
                </c:pt>
                <c:pt idx="841">
                  <c:v>13684</c:v>
                </c:pt>
                <c:pt idx="842">
                  <c:v>13684</c:v>
                </c:pt>
                <c:pt idx="843">
                  <c:v>13684</c:v>
                </c:pt>
                <c:pt idx="844">
                  <c:v>13684</c:v>
                </c:pt>
                <c:pt idx="845">
                  <c:v>13684</c:v>
                </c:pt>
                <c:pt idx="846">
                  <c:v>13684</c:v>
                </c:pt>
                <c:pt idx="847">
                  <c:v>13684</c:v>
                </c:pt>
                <c:pt idx="848">
                  <c:v>13684</c:v>
                </c:pt>
                <c:pt idx="849">
                  <c:v>13684</c:v>
                </c:pt>
                <c:pt idx="850">
                  <c:v>13684</c:v>
                </c:pt>
                <c:pt idx="851">
                  <c:v>13684</c:v>
                </c:pt>
                <c:pt idx="852">
                  <c:v>13684</c:v>
                </c:pt>
                <c:pt idx="853">
                  <c:v>13684</c:v>
                </c:pt>
                <c:pt idx="854">
                  <c:v>13684</c:v>
                </c:pt>
                <c:pt idx="855">
                  <c:v>13684</c:v>
                </c:pt>
                <c:pt idx="856">
                  <c:v>13684</c:v>
                </c:pt>
                <c:pt idx="857">
                  <c:v>13684</c:v>
                </c:pt>
                <c:pt idx="858">
                  <c:v>13684</c:v>
                </c:pt>
                <c:pt idx="859">
                  <c:v>13684</c:v>
                </c:pt>
                <c:pt idx="860">
                  <c:v>13684</c:v>
                </c:pt>
                <c:pt idx="861">
                  <c:v>13684</c:v>
                </c:pt>
                <c:pt idx="862">
                  <c:v>13684</c:v>
                </c:pt>
                <c:pt idx="863">
                  <c:v>13684</c:v>
                </c:pt>
                <c:pt idx="864">
                  <c:v>13684</c:v>
                </c:pt>
                <c:pt idx="865">
                  <c:v>13684</c:v>
                </c:pt>
                <c:pt idx="866">
                  <c:v>13684</c:v>
                </c:pt>
                <c:pt idx="867">
                  <c:v>13684</c:v>
                </c:pt>
                <c:pt idx="868">
                  <c:v>13684</c:v>
                </c:pt>
                <c:pt idx="869">
                  <c:v>13684</c:v>
                </c:pt>
                <c:pt idx="870">
                  <c:v>13684</c:v>
                </c:pt>
                <c:pt idx="871">
                  <c:v>13684</c:v>
                </c:pt>
                <c:pt idx="872">
                  <c:v>13684</c:v>
                </c:pt>
                <c:pt idx="873">
                  <c:v>13684</c:v>
                </c:pt>
                <c:pt idx="874">
                  <c:v>13684</c:v>
                </c:pt>
                <c:pt idx="875">
                  <c:v>13684</c:v>
                </c:pt>
                <c:pt idx="876">
                  <c:v>13684</c:v>
                </c:pt>
                <c:pt idx="877">
                  <c:v>13684</c:v>
                </c:pt>
                <c:pt idx="878">
                  <c:v>13684</c:v>
                </c:pt>
                <c:pt idx="879">
                  <c:v>13684</c:v>
                </c:pt>
                <c:pt idx="880">
                  <c:v>13684</c:v>
                </c:pt>
                <c:pt idx="881">
                  <c:v>13684</c:v>
                </c:pt>
                <c:pt idx="882">
                  <c:v>13684</c:v>
                </c:pt>
                <c:pt idx="883">
                  <c:v>13684</c:v>
                </c:pt>
                <c:pt idx="884">
                  <c:v>13684</c:v>
                </c:pt>
                <c:pt idx="885">
                  <c:v>13684</c:v>
                </c:pt>
                <c:pt idx="886">
                  <c:v>13684</c:v>
                </c:pt>
                <c:pt idx="887">
                  <c:v>13684</c:v>
                </c:pt>
                <c:pt idx="888">
                  <c:v>13684</c:v>
                </c:pt>
                <c:pt idx="889">
                  <c:v>13684</c:v>
                </c:pt>
                <c:pt idx="890">
                  <c:v>13684</c:v>
                </c:pt>
                <c:pt idx="891">
                  <c:v>13684</c:v>
                </c:pt>
                <c:pt idx="892">
                  <c:v>13684</c:v>
                </c:pt>
                <c:pt idx="893">
                  <c:v>13684</c:v>
                </c:pt>
                <c:pt idx="894">
                  <c:v>13684</c:v>
                </c:pt>
                <c:pt idx="895">
                  <c:v>13684</c:v>
                </c:pt>
                <c:pt idx="896">
                  <c:v>13684</c:v>
                </c:pt>
                <c:pt idx="897">
                  <c:v>13684</c:v>
                </c:pt>
                <c:pt idx="898">
                  <c:v>13684</c:v>
                </c:pt>
                <c:pt idx="899">
                  <c:v>13684</c:v>
                </c:pt>
                <c:pt idx="900">
                  <c:v>13684</c:v>
                </c:pt>
                <c:pt idx="901">
                  <c:v>13684</c:v>
                </c:pt>
                <c:pt idx="902">
                  <c:v>13684</c:v>
                </c:pt>
                <c:pt idx="903">
                  <c:v>13684</c:v>
                </c:pt>
                <c:pt idx="904">
                  <c:v>13684</c:v>
                </c:pt>
                <c:pt idx="905">
                  <c:v>13684</c:v>
                </c:pt>
                <c:pt idx="906">
                  <c:v>13684</c:v>
                </c:pt>
                <c:pt idx="907">
                  <c:v>13684</c:v>
                </c:pt>
                <c:pt idx="908">
                  <c:v>13684</c:v>
                </c:pt>
                <c:pt idx="909">
                  <c:v>13684</c:v>
                </c:pt>
                <c:pt idx="910">
                  <c:v>13684</c:v>
                </c:pt>
                <c:pt idx="911">
                  <c:v>13684</c:v>
                </c:pt>
                <c:pt idx="912">
                  <c:v>13684</c:v>
                </c:pt>
                <c:pt idx="913">
                  <c:v>13684</c:v>
                </c:pt>
                <c:pt idx="914">
                  <c:v>13684</c:v>
                </c:pt>
                <c:pt idx="915">
                  <c:v>13684</c:v>
                </c:pt>
                <c:pt idx="916">
                  <c:v>13684</c:v>
                </c:pt>
                <c:pt idx="917">
                  <c:v>13684</c:v>
                </c:pt>
                <c:pt idx="918">
                  <c:v>13684</c:v>
                </c:pt>
                <c:pt idx="919">
                  <c:v>13684</c:v>
                </c:pt>
                <c:pt idx="920">
                  <c:v>13684</c:v>
                </c:pt>
                <c:pt idx="921">
                  <c:v>13684</c:v>
                </c:pt>
                <c:pt idx="922">
                  <c:v>13684</c:v>
                </c:pt>
                <c:pt idx="923">
                  <c:v>13684</c:v>
                </c:pt>
                <c:pt idx="924">
                  <c:v>13684</c:v>
                </c:pt>
                <c:pt idx="925">
                  <c:v>13684</c:v>
                </c:pt>
                <c:pt idx="926">
                  <c:v>13684</c:v>
                </c:pt>
                <c:pt idx="927">
                  <c:v>13684</c:v>
                </c:pt>
                <c:pt idx="928">
                  <c:v>13684</c:v>
                </c:pt>
                <c:pt idx="929">
                  <c:v>13684</c:v>
                </c:pt>
                <c:pt idx="930">
                  <c:v>13684</c:v>
                </c:pt>
                <c:pt idx="931">
                  <c:v>13684</c:v>
                </c:pt>
                <c:pt idx="932">
                  <c:v>13684</c:v>
                </c:pt>
                <c:pt idx="933">
                  <c:v>13684</c:v>
                </c:pt>
                <c:pt idx="934">
                  <c:v>13684</c:v>
                </c:pt>
                <c:pt idx="935">
                  <c:v>13684</c:v>
                </c:pt>
                <c:pt idx="936">
                  <c:v>13684</c:v>
                </c:pt>
                <c:pt idx="937">
                  <c:v>13684</c:v>
                </c:pt>
                <c:pt idx="938">
                  <c:v>13684</c:v>
                </c:pt>
                <c:pt idx="939">
                  <c:v>13684</c:v>
                </c:pt>
                <c:pt idx="940">
                  <c:v>13684</c:v>
                </c:pt>
                <c:pt idx="941">
                  <c:v>13684</c:v>
                </c:pt>
                <c:pt idx="942">
                  <c:v>13684</c:v>
                </c:pt>
                <c:pt idx="943">
                  <c:v>13684</c:v>
                </c:pt>
                <c:pt idx="944">
                  <c:v>13684</c:v>
                </c:pt>
                <c:pt idx="945">
                  <c:v>13684</c:v>
                </c:pt>
                <c:pt idx="946">
                  <c:v>13684</c:v>
                </c:pt>
                <c:pt idx="947">
                  <c:v>13684</c:v>
                </c:pt>
                <c:pt idx="948">
                  <c:v>13684</c:v>
                </c:pt>
                <c:pt idx="949">
                  <c:v>13684</c:v>
                </c:pt>
                <c:pt idx="950">
                  <c:v>13684</c:v>
                </c:pt>
                <c:pt idx="951">
                  <c:v>13684</c:v>
                </c:pt>
                <c:pt idx="952">
                  <c:v>13684</c:v>
                </c:pt>
                <c:pt idx="953">
                  <c:v>13684</c:v>
                </c:pt>
                <c:pt idx="954">
                  <c:v>13684</c:v>
                </c:pt>
                <c:pt idx="955">
                  <c:v>13684</c:v>
                </c:pt>
                <c:pt idx="956">
                  <c:v>13684</c:v>
                </c:pt>
                <c:pt idx="957">
                  <c:v>13684</c:v>
                </c:pt>
                <c:pt idx="958">
                  <c:v>13684</c:v>
                </c:pt>
                <c:pt idx="959">
                  <c:v>13684</c:v>
                </c:pt>
                <c:pt idx="960">
                  <c:v>13684</c:v>
                </c:pt>
                <c:pt idx="961">
                  <c:v>13684</c:v>
                </c:pt>
                <c:pt idx="962">
                  <c:v>13684</c:v>
                </c:pt>
                <c:pt idx="963">
                  <c:v>13684</c:v>
                </c:pt>
                <c:pt idx="964">
                  <c:v>13684</c:v>
                </c:pt>
                <c:pt idx="965">
                  <c:v>13684</c:v>
                </c:pt>
                <c:pt idx="966">
                  <c:v>13684</c:v>
                </c:pt>
                <c:pt idx="967">
                  <c:v>13684</c:v>
                </c:pt>
                <c:pt idx="968">
                  <c:v>13684</c:v>
                </c:pt>
                <c:pt idx="969">
                  <c:v>13684</c:v>
                </c:pt>
                <c:pt idx="970">
                  <c:v>13684</c:v>
                </c:pt>
                <c:pt idx="971">
                  <c:v>13684</c:v>
                </c:pt>
                <c:pt idx="972">
                  <c:v>13684</c:v>
                </c:pt>
                <c:pt idx="973">
                  <c:v>13684</c:v>
                </c:pt>
                <c:pt idx="974">
                  <c:v>13684</c:v>
                </c:pt>
                <c:pt idx="975">
                  <c:v>13684</c:v>
                </c:pt>
                <c:pt idx="976">
                  <c:v>13684</c:v>
                </c:pt>
                <c:pt idx="977">
                  <c:v>13684</c:v>
                </c:pt>
                <c:pt idx="978">
                  <c:v>13684</c:v>
                </c:pt>
                <c:pt idx="979">
                  <c:v>13684</c:v>
                </c:pt>
                <c:pt idx="980">
                  <c:v>13684</c:v>
                </c:pt>
                <c:pt idx="981">
                  <c:v>13684</c:v>
                </c:pt>
                <c:pt idx="982">
                  <c:v>13684</c:v>
                </c:pt>
                <c:pt idx="983">
                  <c:v>13684</c:v>
                </c:pt>
                <c:pt idx="984">
                  <c:v>13684</c:v>
                </c:pt>
                <c:pt idx="985">
                  <c:v>13684</c:v>
                </c:pt>
                <c:pt idx="986">
                  <c:v>13684</c:v>
                </c:pt>
                <c:pt idx="987">
                  <c:v>13684</c:v>
                </c:pt>
                <c:pt idx="988">
                  <c:v>13684</c:v>
                </c:pt>
                <c:pt idx="989">
                  <c:v>13684</c:v>
                </c:pt>
                <c:pt idx="990">
                  <c:v>13684</c:v>
                </c:pt>
                <c:pt idx="991">
                  <c:v>13684</c:v>
                </c:pt>
                <c:pt idx="992">
                  <c:v>13684</c:v>
                </c:pt>
                <c:pt idx="993">
                  <c:v>13684</c:v>
                </c:pt>
                <c:pt idx="994">
                  <c:v>13684</c:v>
                </c:pt>
                <c:pt idx="995">
                  <c:v>13684</c:v>
                </c:pt>
                <c:pt idx="996">
                  <c:v>13684</c:v>
                </c:pt>
                <c:pt idx="997">
                  <c:v>13684</c:v>
                </c:pt>
                <c:pt idx="998">
                  <c:v>13684</c:v>
                </c:pt>
                <c:pt idx="999">
                  <c:v>13684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'H30_0.8_0.1_7_50_1000_T3'!$C$1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'H30_0.8_0.1_7_50_1000_T3'!$C$2:$C$1009</c:f>
              <c:numCache>
                <c:formatCode>General</c:formatCode>
                <c:ptCount val="1008"/>
                <c:pt idx="0">
                  <c:v>28880</c:v>
                </c:pt>
                <c:pt idx="1">
                  <c:v>28844</c:v>
                </c:pt>
                <c:pt idx="2">
                  <c:v>27154</c:v>
                </c:pt>
                <c:pt idx="3">
                  <c:v>27154</c:v>
                </c:pt>
                <c:pt idx="4">
                  <c:v>25389</c:v>
                </c:pt>
                <c:pt idx="5">
                  <c:v>25121</c:v>
                </c:pt>
                <c:pt idx="6">
                  <c:v>24765</c:v>
                </c:pt>
                <c:pt idx="7">
                  <c:v>24765</c:v>
                </c:pt>
                <c:pt idx="8">
                  <c:v>24765</c:v>
                </c:pt>
                <c:pt idx="9">
                  <c:v>24765</c:v>
                </c:pt>
                <c:pt idx="10">
                  <c:v>24765</c:v>
                </c:pt>
                <c:pt idx="11">
                  <c:v>24765</c:v>
                </c:pt>
                <c:pt idx="12">
                  <c:v>24645</c:v>
                </c:pt>
                <c:pt idx="13">
                  <c:v>24645</c:v>
                </c:pt>
                <c:pt idx="14">
                  <c:v>24645</c:v>
                </c:pt>
                <c:pt idx="15">
                  <c:v>24095</c:v>
                </c:pt>
                <c:pt idx="16">
                  <c:v>24045</c:v>
                </c:pt>
                <c:pt idx="17">
                  <c:v>24045</c:v>
                </c:pt>
                <c:pt idx="18">
                  <c:v>23515</c:v>
                </c:pt>
                <c:pt idx="19">
                  <c:v>22515</c:v>
                </c:pt>
                <c:pt idx="20">
                  <c:v>22515</c:v>
                </c:pt>
                <c:pt idx="21">
                  <c:v>22515</c:v>
                </c:pt>
                <c:pt idx="22">
                  <c:v>21985</c:v>
                </c:pt>
                <c:pt idx="23">
                  <c:v>21985</c:v>
                </c:pt>
                <c:pt idx="24">
                  <c:v>21442</c:v>
                </c:pt>
                <c:pt idx="25">
                  <c:v>21442</c:v>
                </c:pt>
                <c:pt idx="26">
                  <c:v>21442</c:v>
                </c:pt>
                <c:pt idx="27">
                  <c:v>21442</c:v>
                </c:pt>
                <c:pt idx="28">
                  <c:v>20727</c:v>
                </c:pt>
                <c:pt idx="29">
                  <c:v>20387</c:v>
                </c:pt>
                <c:pt idx="30">
                  <c:v>20387</c:v>
                </c:pt>
                <c:pt idx="31">
                  <c:v>20387</c:v>
                </c:pt>
                <c:pt idx="32">
                  <c:v>20387</c:v>
                </c:pt>
                <c:pt idx="33">
                  <c:v>19277</c:v>
                </c:pt>
                <c:pt idx="34">
                  <c:v>19277</c:v>
                </c:pt>
                <c:pt idx="35">
                  <c:v>19200</c:v>
                </c:pt>
                <c:pt idx="36">
                  <c:v>19200</c:v>
                </c:pt>
                <c:pt idx="37">
                  <c:v>19200</c:v>
                </c:pt>
                <c:pt idx="38">
                  <c:v>19200</c:v>
                </c:pt>
                <c:pt idx="39">
                  <c:v>19200</c:v>
                </c:pt>
                <c:pt idx="40">
                  <c:v>18845</c:v>
                </c:pt>
                <c:pt idx="41">
                  <c:v>18830</c:v>
                </c:pt>
                <c:pt idx="42">
                  <c:v>18845</c:v>
                </c:pt>
                <c:pt idx="43">
                  <c:v>18845</c:v>
                </c:pt>
                <c:pt idx="44">
                  <c:v>18845</c:v>
                </c:pt>
                <c:pt idx="45">
                  <c:v>18845</c:v>
                </c:pt>
                <c:pt idx="46">
                  <c:v>18715</c:v>
                </c:pt>
                <c:pt idx="47">
                  <c:v>18715</c:v>
                </c:pt>
                <c:pt idx="48">
                  <c:v>18715</c:v>
                </c:pt>
                <c:pt idx="49">
                  <c:v>18715</c:v>
                </c:pt>
                <c:pt idx="50">
                  <c:v>18715</c:v>
                </c:pt>
                <c:pt idx="51">
                  <c:v>18715</c:v>
                </c:pt>
                <c:pt idx="52">
                  <c:v>18715</c:v>
                </c:pt>
                <c:pt idx="53">
                  <c:v>18715</c:v>
                </c:pt>
                <c:pt idx="54">
                  <c:v>18715</c:v>
                </c:pt>
                <c:pt idx="55">
                  <c:v>17885</c:v>
                </c:pt>
                <c:pt idx="56">
                  <c:v>17885</c:v>
                </c:pt>
                <c:pt idx="57">
                  <c:v>17885</c:v>
                </c:pt>
                <c:pt idx="58">
                  <c:v>17885</c:v>
                </c:pt>
                <c:pt idx="59">
                  <c:v>17885</c:v>
                </c:pt>
                <c:pt idx="60">
                  <c:v>17865</c:v>
                </c:pt>
                <c:pt idx="61">
                  <c:v>17865</c:v>
                </c:pt>
                <c:pt idx="62">
                  <c:v>17865</c:v>
                </c:pt>
                <c:pt idx="63">
                  <c:v>17515</c:v>
                </c:pt>
                <c:pt idx="64">
                  <c:v>17495</c:v>
                </c:pt>
                <c:pt idx="65">
                  <c:v>17495</c:v>
                </c:pt>
                <c:pt idx="66">
                  <c:v>17495</c:v>
                </c:pt>
                <c:pt idx="67">
                  <c:v>16925</c:v>
                </c:pt>
                <c:pt idx="68">
                  <c:v>16925</c:v>
                </c:pt>
                <c:pt idx="69">
                  <c:v>16925</c:v>
                </c:pt>
                <c:pt idx="70">
                  <c:v>16925</c:v>
                </c:pt>
                <c:pt idx="71">
                  <c:v>16925</c:v>
                </c:pt>
                <c:pt idx="72">
                  <c:v>16925</c:v>
                </c:pt>
                <c:pt idx="73">
                  <c:v>16925</c:v>
                </c:pt>
                <c:pt idx="74">
                  <c:v>16925</c:v>
                </c:pt>
                <c:pt idx="75">
                  <c:v>16925</c:v>
                </c:pt>
                <c:pt idx="76">
                  <c:v>16325</c:v>
                </c:pt>
                <c:pt idx="77">
                  <c:v>16325</c:v>
                </c:pt>
                <c:pt idx="78">
                  <c:v>16325</c:v>
                </c:pt>
                <c:pt idx="79">
                  <c:v>16325</c:v>
                </c:pt>
                <c:pt idx="80">
                  <c:v>16325</c:v>
                </c:pt>
                <c:pt idx="81">
                  <c:v>16325</c:v>
                </c:pt>
                <c:pt idx="82">
                  <c:v>16325</c:v>
                </c:pt>
                <c:pt idx="83">
                  <c:v>16325</c:v>
                </c:pt>
                <c:pt idx="84">
                  <c:v>15962</c:v>
                </c:pt>
                <c:pt idx="85">
                  <c:v>15962</c:v>
                </c:pt>
                <c:pt idx="86">
                  <c:v>15962</c:v>
                </c:pt>
                <c:pt idx="87">
                  <c:v>15962</c:v>
                </c:pt>
                <c:pt idx="88">
                  <c:v>15962</c:v>
                </c:pt>
                <c:pt idx="89">
                  <c:v>15962</c:v>
                </c:pt>
                <c:pt idx="90">
                  <c:v>15962</c:v>
                </c:pt>
                <c:pt idx="91">
                  <c:v>15962</c:v>
                </c:pt>
                <c:pt idx="92">
                  <c:v>15962</c:v>
                </c:pt>
                <c:pt idx="93">
                  <c:v>15962</c:v>
                </c:pt>
                <c:pt idx="94">
                  <c:v>15962</c:v>
                </c:pt>
                <c:pt idx="95">
                  <c:v>15937</c:v>
                </c:pt>
                <c:pt idx="96">
                  <c:v>15937</c:v>
                </c:pt>
                <c:pt idx="97">
                  <c:v>15937</c:v>
                </c:pt>
                <c:pt idx="98">
                  <c:v>15937</c:v>
                </c:pt>
                <c:pt idx="99">
                  <c:v>15937</c:v>
                </c:pt>
                <c:pt idx="100">
                  <c:v>14462</c:v>
                </c:pt>
                <c:pt idx="101">
                  <c:v>14462</c:v>
                </c:pt>
                <c:pt idx="102">
                  <c:v>14462</c:v>
                </c:pt>
                <c:pt idx="103">
                  <c:v>14462</c:v>
                </c:pt>
                <c:pt idx="104">
                  <c:v>14462</c:v>
                </c:pt>
                <c:pt idx="105">
                  <c:v>14462</c:v>
                </c:pt>
                <c:pt idx="106">
                  <c:v>14462</c:v>
                </c:pt>
                <c:pt idx="107">
                  <c:v>14462</c:v>
                </c:pt>
                <c:pt idx="108">
                  <c:v>14462</c:v>
                </c:pt>
                <c:pt idx="109">
                  <c:v>14462</c:v>
                </c:pt>
                <c:pt idx="110">
                  <c:v>14462</c:v>
                </c:pt>
                <c:pt idx="111">
                  <c:v>14462</c:v>
                </c:pt>
                <c:pt idx="112">
                  <c:v>14462</c:v>
                </c:pt>
                <c:pt idx="113">
                  <c:v>14462</c:v>
                </c:pt>
                <c:pt idx="114">
                  <c:v>14462</c:v>
                </c:pt>
                <c:pt idx="115">
                  <c:v>14462</c:v>
                </c:pt>
                <c:pt idx="116">
                  <c:v>14462</c:v>
                </c:pt>
                <c:pt idx="117">
                  <c:v>14462</c:v>
                </c:pt>
                <c:pt idx="118">
                  <c:v>14462</c:v>
                </c:pt>
                <c:pt idx="119">
                  <c:v>14462</c:v>
                </c:pt>
                <c:pt idx="120">
                  <c:v>14462</c:v>
                </c:pt>
                <c:pt idx="121">
                  <c:v>14462</c:v>
                </c:pt>
                <c:pt idx="122">
                  <c:v>14462</c:v>
                </c:pt>
                <c:pt idx="123">
                  <c:v>14462</c:v>
                </c:pt>
                <c:pt idx="124">
                  <c:v>14462</c:v>
                </c:pt>
                <c:pt idx="125">
                  <c:v>14462</c:v>
                </c:pt>
                <c:pt idx="126">
                  <c:v>14462</c:v>
                </c:pt>
                <c:pt idx="127">
                  <c:v>14462</c:v>
                </c:pt>
                <c:pt idx="128">
                  <c:v>14462</c:v>
                </c:pt>
                <c:pt idx="129">
                  <c:v>14462</c:v>
                </c:pt>
                <c:pt idx="130">
                  <c:v>14462</c:v>
                </c:pt>
                <c:pt idx="131">
                  <c:v>14462</c:v>
                </c:pt>
                <c:pt idx="132">
                  <c:v>14462</c:v>
                </c:pt>
                <c:pt idx="133">
                  <c:v>14462</c:v>
                </c:pt>
                <c:pt idx="134">
                  <c:v>14462</c:v>
                </c:pt>
                <c:pt idx="135">
                  <c:v>14462</c:v>
                </c:pt>
                <c:pt idx="136">
                  <c:v>14462</c:v>
                </c:pt>
                <c:pt idx="137">
                  <c:v>14462</c:v>
                </c:pt>
                <c:pt idx="138">
                  <c:v>14462</c:v>
                </c:pt>
                <c:pt idx="139">
                  <c:v>14462</c:v>
                </c:pt>
                <c:pt idx="140">
                  <c:v>14462</c:v>
                </c:pt>
                <c:pt idx="141">
                  <c:v>14462</c:v>
                </c:pt>
                <c:pt idx="142">
                  <c:v>14462</c:v>
                </c:pt>
                <c:pt idx="143">
                  <c:v>14462</c:v>
                </c:pt>
                <c:pt idx="144">
                  <c:v>14462</c:v>
                </c:pt>
                <c:pt idx="145">
                  <c:v>14462</c:v>
                </c:pt>
                <c:pt idx="146">
                  <c:v>14462</c:v>
                </c:pt>
                <c:pt idx="147">
                  <c:v>14462</c:v>
                </c:pt>
                <c:pt idx="148">
                  <c:v>14462</c:v>
                </c:pt>
                <c:pt idx="149">
                  <c:v>14462</c:v>
                </c:pt>
                <c:pt idx="150">
                  <c:v>14462</c:v>
                </c:pt>
                <c:pt idx="151">
                  <c:v>14462</c:v>
                </c:pt>
                <c:pt idx="152">
                  <c:v>14462</c:v>
                </c:pt>
                <c:pt idx="153">
                  <c:v>14462</c:v>
                </c:pt>
                <c:pt idx="154">
                  <c:v>14172</c:v>
                </c:pt>
                <c:pt idx="155">
                  <c:v>14172</c:v>
                </c:pt>
                <c:pt idx="156">
                  <c:v>14172</c:v>
                </c:pt>
                <c:pt idx="157">
                  <c:v>14172</c:v>
                </c:pt>
                <c:pt idx="158">
                  <c:v>14172</c:v>
                </c:pt>
                <c:pt idx="159">
                  <c:v>14172</c:v>
                </c:pt>
                <c:pt idx="160">
                  <c:v>14172</c:v>
                </c:pt>
                <c:pt idx="161">
                  <c:v>14172</c:v>
                </c:pt>
                <c:pt idx="162">
                  <c:v>14172</c:v>
                </c:pt>
                <c:pt idx="163">
                  <c:v>14172</c:v>
                </c:pt>
                <c:pt idx="164">
                  <c:v>14172</c:v>
                </c:pt>
                <c:pt idx="165">
                  <c:v>14172</c:v>
                </c:pt>
                <c:pt idx="166">
                  <c:v>14172</c:v>
                </c:pt>
                <c:pt idx="167">
                  <c:v>14172</c:v>
                </c:pt>
                <c:pt idx="168">
                  <c:v>14172</c:v>
                </c:pt>
                <c:pt idx="169">
                  <c:v>14172</c:v>
                </c:pt>
                <c:pt idx="170">
                  <c:v>14172</c:v>
                </c:pt>
                <c:pt idx="171">
                  <c:v>14172</c:v>
                </c:pt>
                <c:pt idx="172">
                  <c:v>14172</c:v>
                </c:pt>
                <c:pt idx="173">
                  <c:v>14172</c:v>
                </c:pt>
                <c:pt idx="174">
                  <c:v>14172</c:v>
                </c:pt>
                <c:pt idx="175">
                  <c:v>14172</c:v>
                </c:pt>
                <c:pt idx="176">
                  <c:v>14172</c:v>
                </c:pt>
                <c:pt idx="177">
                  <c:v>13992</c:v>
                </c:pt>
                <c:pt idx="178">
                  <c:v>13992</c:v>
                </c:pt>
                <c:pt idx="179">
                  <c:v>13992</c:v>
                </c:pt>
                <c:pt idx="180">
                  <c:v>13992</c:v>
                </c:pt>
                <c:pt idx="181">
                  <c:v>13992</c:v>
                </c:pt>
                <c:pt idx="182">
                  <c:v>13992</c:v>
                </c:pt>
                <c:pt idx="183">
                  <c:v>13992</c:v>
                </c:pt>
                <c:pt idx="184">
                  <c:v>13992</c:v>
                </c:pt>
                <c:pt idx="185">
                  <c:v>13992</c:v>
                </c:pt>
                <c:pt idx="186">
                  <c:v>13992</c:v>
                </c:pt>
                <c:pt idx="187">
                  <c:v>13992</c:v>
                </c:pt>
                <c:pt idx="188">
                  <c:v>13992</c:v>
                </c:pt>
                <c:pt idx="189">
                  <c:v>13992</c:v>
                </c:pt>
                <c:pt idx="190">
                  <c:v>13992</c:v>
                </c:pt>
                <c:pt idx="191">
                  <c:v>13992</c:v>
                </c:pt>
                <c:pt idx="192">
                  <c:v>13992</c:v>
                </c:pt>
                <c:pt idx="193">
                  <c:v>13992</c:v>
                </c:pt>
                <c:pt idx="194">
                  <c:v>13992</c:v>
                </c:pt>
                <c:pt idx="195">
                  <c:v>13992</c:v>
                </c:pt>
                <c:pt idx="196">
                  <c:v>13992</c:v>
                </c:pt>
                <c:pt idx="197">
                  <c:v>13992</c:v>
                </c:pt>
                <c:pt idx="198">
                  <c:v>13992</c:v>
                </c:pt>
                <c:pt idx="199">
                  <c:v>13992</c:v>
                </c:pt>
                <c:pt idx="200">
                  <c:v>13992</c:v>
                </c:pt>
                <c:pt idx="201">
                  <c:v>13992</c:v>
                </c:pt>
                <c:pt idx="202">
                  <c:v>13992</c:v>
                </c:pt>
                <c:pt idx="203">
                  <c:v>13992</c:v>
                </c:pt>
                <c:pt idx="204">
                  <c:v>13992</c:v>
                </c:pt>
                <c:pt idx="205">
                  <c:v>13992</c:v>
                </c:pt>
                <c:pt idx="206">
                  <c:v>13992</c:v>
                </c:pt>
                <c:pt idx="207">
                  <c:v>13992</c:v>
                </c:pt>
                <c:pt idx="208">
                  <c:v>13992</c:v>
                </c:pt>
                <c:pt idx="209">
                  <c:v>13992</c:v>
                </c:pt>
                <c:pt idx="210">
                  <c:v>13992</c:v>
                </c:pt>
                <c:pt idx="211">
                  <c:v>13992</c:v>
                </c:pt>
                <c:pt idx="212">
                  <c:v>13952</c:v>
                </c:pt>
                <c:pt idx="213">
                  <c:v>13952</c:v>
                </c:pt>
                <c:pt idx="214">
                  <c:v>13952</c:v>
                </c:pt>
                <c:pt idx="215">
                  <c:v>13952</c:v>
                </c:pt>
                <c:pt idx="216">
                  <c:v>13952</c:v>
                </c:pt>
                <c:pt idx="217">
                  <c:v>13952</c:v>
                </c:pt>
                <c:pt idx="218">
                  <c:v>13952</c:v>
                </c:pt>
                <c:pt idx="219">
                  <c:v>13952</c:v>
                </c:pt>
                <c:pt idx="220">
                  <c:v>13952</c:v>
                </c:pt>
                <c:pt idx="221">
                  <c:v>13952</c:v>
                </c:pt>
                <c:pt idx="222">
                  <c:v>13952</c:v>
                </c:pt>
                <c:pt idx="223">
                  <c:v>13952</c:v>
                </c:pt>
                <c:pt idx="224">
                  <c:v>13952</c:v>
                </c:pt>
                <c:pt idx="225">
                  <c:v>13952</c:v>
                </c:pt>
                <c:pt idx="226">
                  <c:v>13952</c:v>
                </c:pt>
                <c:pt idx="227">
                  <c:v>13952</c:v>
                </c:pt>
                <c:pt idx="228">
                  <c:v>13952</c:v>
                </c:pt>
                <c:pt idx="229">
                  <c:v>13952</c:v>
                </c:pt>
                <c:pt idx="230">
                  <c:v>13952</c:v>
                </c:pt>
                <c:pt idx="231">
                  <c:v>13952</c:v>
                </c:pt>
                <c:pt idx="232">
                  <c:v>13952</c:v>
                </c:pt>
                <c:pt idx="233">
                  <c:v>13952</c:v>
                </c:pt>
                <c:pt idx="234">
                  <c:v>13952</c:v>
                </c:pt>
                <c:pt idx="235">
                  <c:v>13952</c:v>
                </c:pt>
                <c:pt idx="236">
                  <c:v>13952</c:v>
                </c:pt>
                <c:pt idx="237">
                  <c:v>13952</c:v>
                </c:pt>
                <c:pt idx="238">
                  <c:v>13952</c:v>
                </c:pt>
                <c:pt idx="239">
                  <c:v>13952</c:v>
                </c:pt>
                <c:pt idx="240">
                  <c:v>13952</c:v>
                </c:pt>
                <c:pt idx="241">
                  <c:v>13952</c:v>
                </c:pt>
                <c:pt idx="242">
                  <c:v>13952</c:v>
                </c:pt>
                <c:pt idx="243">
                  <c:v>13952</c:v>
                </c:pt>
                <c:pt idx="244">
                  <c:v>13952</c:v>
                </c:pt>
                <c:pt idx="245">
                  <c:v>13952</c:v>
                </c:pt>
                <c:pt idx="246">
                  <c:v>13952</c:v>
                </c:pt>
                <c:pt idx="247">
                  <c:v>13952</c:v>
                </c:pt>
                <c:pt idx="248">
                  <c:v>13952</c:v>
                </c:pt>
                <c:pt idx="249">
                  <c:v>13952</c:v>
                </c:pt>
                <c:pt idx="250">
                  <c:v>13952</c:v>
                </c:pt>
                <c:pt idx="251">
                  <c:v>13952</c:v>
                </c:pt>
                <c:pt idx="252">
                  <c:v>13952</c:v>
                </c:pt>
                <c:pt idx="253">
                  <c:v>13952</c:v>
                </c:pt>
                <c:pt idx="254">
                  <c:v>13952</c:v>
                </c:pt>
                <c:pt idx="255">
                  <c:v>13952</c:v>
                </c:pt>
                <c:pt idx="256">
                  <c:v>13952</c:v>
                </c:pt>
                <c:pt idx="257">
                  <c:v>13952</c:v>
                </c:pt>
                <c:pt idx="258">
                  <c:v>13952</c:v>
                </c:pt>
                <c:pt idx="259">
                  <c:v>13952</c:v>
                </c:pt>
                <c:pt idx="260">
                  <c:v>13952</c:v>
                </c:pt>
                <c:pt idx="261">
                  <c:v>13952</c:v>
                </c:pt>
                <c:pt idx="262">
                  <c:v>13952</c:v>
                </c:pt>
                <c:pt idx="263">
                  <c:v>13952</c:v>
                </c:pt>
                <c:pt idx="264">
                  <c:v>13952</c:v>
                </c:pt>
                <c:pt idx="265">
                  <c:v>13952</c:v>
                </c:pt>
                <c:pt idx="266">
                  <c:v>13952</c:v>
                </c:pt>
                <c:pt idx="267">
                  <c:v>13952</c:v>
                </c:pt>
                <c:pt idx="268">
                  <c:v>13952</c:v>
                </c:pt>
                <c:pt idx="269">
                  <c:v>13952</c:v>
                </c:pt>
                <c:pt idx="270">
                  <c:v>13952</c:v>
                </c:pt>
                <c:pt idx="271">
                  <c:v>13952</c:v>
                </c:pt>
                <c:pt idx="272">
                  <c:v>13952</c:v>
                </c:pt>
                <c:pt idx="273">
                  <c:v>13952</c:v>
                </c:pt>
                <c:pt idx="274">
                  <c:v>13952</c:v>
                </c:pt>
                <c:pt idx="275">
                  <c:v>13952</c:v>
                </c:pt>
                <c:pt idx="276">
                  <c:v>13952</c:v>
                </c:pt>
                <c:pt idx="277">
                  <c:v>13952</c:v>
                </c:pt>
                <c:pt idx="278">
                  <c:v>13952</c:v>
                </c:pt>
                <c:pt idx="279">
                  <c:v>13952</c:v>
                </c:pt>
                <c:pt idx="280">
                  <c:v>13952</c:v>
                </c:pt>
                <c:pt idx="281">
                  <c:v>13952</c:v>
                </c:pt>
                <c:pt idx="282">
                  <c:v>13952</c:v>
                </c:pt>
                <c:pt idx="283">
                  <c:v>13952</c:v>
                </c:pt>
                <c:pt idx="284">
                  <c:v>13952</c:v>
                </c:pt>
                <c:pt idx="285">
                  <c:v>13952</c:v>
                </c:pt>
                <c:pt idx="286">
                  <c:v>13952</c:v>
                </c:pt>
                <c:pt idx="287">
                  <c:v>13952</c:v>
                </c:pt>
                <c:pt idx="288">
                  <c:v>13952</c:v>
                </c:pt>
                <c:pt idx="289">
                  <c:v>13952</c:v>
                </c:pt>
                <c:pt idx="290">
                  <c:v>13952</c:v>
                </c:pt>
                <c:pt idx="291">
                  <c:v>13952</c:v>
                </c:pt>
                <c:pt idx="292">
                  <c:v>13952</c:v>
                </c:pt>
                <c:pt idx="293">
                  <c:v>13952</c:v>
                </c:pt>
                <c:pt idx="294">
                  <c:v>13952</c:v>
                </c:pt>
                <c:pt idx="295">
                  <c:v>13952</c:v>
                </c:pt>
                <c:pt idx="296">
                  <c:v>13952</c:v>
                </c:pt>
                <c:pt idx="297">
                  <c:v>13952</c:v>
                </c:pt>
                <c:pt idx="298">
                  <c:v>13952</c:v>
                </c:pt>
                <c:pt idx="299">
                  <c:v>13952</c:v>
                </c:pt>
                <c:pt idx="300">
                  <c:v>13952</c:v>
                </c:pt>
                <c:pt idx="301">
                  <c:v>13952</c:v>
                </c:pt>
                <c:pt idx="302">
                  <c:v>13952</c:v>
                </c:pt>
                <c:pt idx="303">
                  <c:v>13952</c:v>
                </c:pt>
                <c:pt idx="304">
                  <c:v>13952</c:v>
                </c:pt>
                <c:pt idx="305">
                  <c:v>13952</c:v>
                </c:pt>
                <c:pt idx="306">
                  <c:v>13952</c:v>
                </c:pt>
                <c:pt idx="307">
                  <c:v>13952</c:v>
                </c:pt>
                <c:pt idx="308">
                  <c:v>13952</c:v>
                </c:pt>
                <c:pt idx="309">
                  <c:v>13952</c:v>
                </c:pt>
                <c:pt idx="310">
                  <c:v>13952</c:v>
                </c:pt>
                <c:pt idx="311">
                  <c:v>13952</c:v>
                </c:pt>
                <c:pt idx="312">
                  <c:v>13952</c:v>
                </c:pt>
                <c:pt idx="313">
                  <c:v>13952</c:v>
                </c:pt>
                <c:pt idx="314">
                  <c:v>13952</c:v>
                </c:pt>
                <c:pt idx="315">
                  <c:v>13952</c:v>
                </c:pt>
                <c:pt idx="316">
                  <c:v>13952</c:v>
                </c:pt>
                <c:pt idx="317">
                  <c:v>13952</c:v>
                </c:pt>
                <c:pt idx="318">
                  <c:v>13952</c:v>
                </c:pt>
                <c:pt idx="319">
                  <c:v>13952</c:v>
                </c:pt>
                <c:pt idx="320">
                  <c:v>13952</c:v>
                </c:pt>
                <c:pt idx="321">
                  <c:v>13952</c:v>
                </c:pt>
                <c:pt idx="322">
                  <c:v>13952</c:v>
                </c:pt>
                <c:pt idx="323">
                  <c:v>13952</c:v>
                </c:pt>
                <c:pt idx="324">
                  <c:v>13952</c:v>
                </c:pt>
                <c:pt idx="325">
                  <c:v>13952</c:v>
                </c:pt>
                <c:pt idx="326">
                  <c:v>13952</c:v>
                </c:pt>
                <c:pt idx="327">
                  <c:v>13952</c:v>
                </c:pt>
                <c:pt idx="328">
                  <c:v>13952</c:v>
                </c:pt>
                <c:pt idx="329">
                  <c:v>13952</c:v>
                </c:pt>
                <c:pt idx="330">
                  <c:v>13952</c:v>
                </c:pt>
                <c:pt idx="331">
                  <c:v>13952</c:v>
                </c:pt>
                <c:pt idx="332">
                  <c:v>13952</c:v>
                </c:pt>
                <c:pt idx="333">
                  <c:v>13952</c:v>
                </c:pt>
                <c:pt idx="334">
                  <c:v>13952</c:v>
                </c:pt>
                <c:pt idx="335">
                  <c:v>13952</c:v>
                </c:pt>
                <c:pt idx="336">
                  <c:v>13952</c:v>
                </c:pt>
                <c:pt idx="337">
                  <c:v>13952</c:v>
                </c:pt>
                <c:pt idx="338">
                  <c:v>13952</c:v>
                </c:pt>
                <c:pt idx="339">
                  <c:v>13952</c:v>
                </c:pt>
                <c:pt idx="340">
                  <c:v>13952</c:v>
                </c:pt>
                <c:pt idx="341">
                  <c:v>13952</c:v>
                </c:pt>
                <c:pt idx="342">
                  <c:v>13952</c:v>
                </c:pt>
                <c:pt idx="343">
                  <c:v>13952</c:v>
                </c:pt>
                <c:pt idx="344">
                  <c:v>13952</c:v>
                </c:pt>
                <c:pt idx="345">
                  <c:v>13952</c:v>
                </c:pt>
                <c:pt idx="346">
                  <c:v>13952</c:v>
                </c:pt>
                <c:pt idx="347">
                  <c:v>13952</c:v>
                </c:pt>
                <c:pt idx="348">
                  <c:v>13952</c:v>
                </c:pt>
                <c:pt idx="349">
                  <c:v>13952</c:v>
                </c:pt>
                <c:pt idx="350">
                  <c:v>13952</c:v>
                </c:pt>
                <c:pt idx="351">
                  <c:v>13952</c:v>
                </c:pt>
                <c:pt idx="352">
                  <c:v>13952</c:v>
                </c:pt>
                <c:pt idx="353">
                  <c:v>13952</c:v>
                </c:pt>
                <c:pt idx="354">
                  <c:v>13952</c:v>
                </c:pt>
                <c:pt idx="355">
                  <c:v>13952</c:v>
                </c:pt>
                <c:pt idx="356">
                  <c:v>13952</c:v>
                </c:pt>
                <c:pt idx="357">
                  <c:v>13952</c:v>
                </c:pt>
                <c:pt idx="358">
                  <c:v>13952</c:v>
                </c:pt>
                <c:pt idx="359">
                  <c:v>13952</c:v>
                </c:pt>
                <c:pt idx="360">
                  <c:v>13952</c:v>
                </c:pt>
                <c:pt idx="361">
                  <c:v>13952</c:v>
                </c:pt>
                <c:pt idx="362">
                  <c:v>13952</c:v>
                </c:pt>
                <c:pt idx="363">
                  <c:v>13952</c:v>
                </c:pt>
                <c:pt idx="364">
                  <c:v>13952</c:v>
                </c:pt>
                <c:pt idx="365">
                  <c:v>13952</c:v>
                </c:pt>
                <c:pt idx="366">
                  <c:v>13952</c:v>
                </c:pt>
                <c:pt idx="367">
                  <c:v>13952</c:v>
                </c:pt>
                <c:pt idx="368">
                  <c:v>13952</c:v>
                </c:pt>
                <c:pt idx="369">
                  <c:v>13952</c:v>
                </c:pt>
                <c:pt idx="370">
                  <c:v>13952</c:v>
                </c:pt>
                <c:pt idx="371">
                  <c:v>13952</c:v>
                </c:pt>
                <c:pt idx="372">
                  <c:v>13952</c:v>
                </c:pt>
                <c:pt idx="373">
                  <c:v>13952</c:v>
                </c:pt>
                <c:pt idx="374">
                  <c:v>13952</c:v>
                </c:pt>
                <c:pt idx="375">
                  <c:v>13952</c:v>
                </c:pt>
                <c:pt idx="376">
                  <c:v>13952</c:v>
                </c:pt>
                <c:pt idx="377">
                  <c:v>13952</c:v>
                </c:pt>
                <c:pt idx="378">
                  <c:v>13952</c:v>
                </c:pt>
                <c:pt idx="379">
                  <c:v>13952</c:v>
                </c:pt>
                <c:pt idx="380">
                  <c:v>13952</c:v>
                </c:pt>
                <c:pt idx="381">
                  <c:v>13952</c:v>
                </c:pt>
                <c:pt idx="382">
                  <c:v>13952</c:v>
                </c:pt>
                <c:pt idx="383">
                  <c:v>13952</c:v>
                </c:pt>
                <c:pt idx="384">
                  <c:v>13952</c:v>
                </c:pt>
                <c:pt idx="385">
                  <c:v>13952</c:v>
                </c:pt>
                <c:pt idx="386">
                  <c:v>13952</c:v>
                </c:pt>
                <c:pt idx="387">
                  <c:v>13952</c:v>
                </c:pt>
                <c:pt idx="388">
                  <c:v>13952</c:v>
                </c:pt>
                <c:pt idx="389">
                  <c:v>13952</c:v>
                </c:pt>
                <c:pt idx="390">
                  <c:v>13952</c:v>
                </c:pt>
                <c:pt idx="391">
                  <c:v>13952</c:v>
                </c:pt>
                <c:pt idx="392">
                  <c:v>13952</c:v>
                </c:pt>
                <c:pt idx="393">
                  <c:v>13952</c:v>
                </c:pt>
                <c:pt idx="394">
                  <c:v>13952</c:v>
                </c:pt>
                <c:pt idx="395">
                  <c:v>13952</c:v>
                </c:pt>
                <c:pt idx="396">
                  <c:v>13952</c:v>
                </c:pt>
                <c:pt idx="397">
                  <c:v>13952</c:v>
                </c:pt>
                <c:pt idx="398">
                  <c:v>13952</c:v>
                </c:pt>
                <c:pt idx="399">
                  <c:v>13952</c:v>
                </c:pt>
                <c:pt idx="400">
                  <c:v>13952</c:v>
                </c:pt>
                <c:pt idx="401">
                  <c:v>13952</c:v>
                </c:pt>
                <c:pt idx="402">
                  <c:v>13952</c:v>
                </c:pt>
                <c:pt idx="403">
                  <c:v>13952</c:v>
                </c:pt>
                <c:pt idx="404">
                  <c:v>13952</c:v>
                </c:pt>
                <c:pt idx="405">
                  <c:v>13952</c:v>
                </c:pt>
                <c:pt idx="406">
                  <c:v>13952</c:v>
                </c:pt>
                <c:pt idx="407">
                  <c:v>13952</c:v>
                </c:pt>
                <c:pt idx="408">
                  <c:v>13952</c:v>
                </c:pt>
                <c:pt idx="409">
                  <c:v>13952</c:v>
                </c:pt>
                <c:pt idx="410">
                  <c:v>13952</c:v>
                </c:pt>
                <c:pt idx="411">
                  <c:v>13952</c:v>
                </c:pt>
                <c:pt idx="412">
                  <c:v>13952</c:v>
                </c:pt>
                <c:pt idx="413">
                  <c:v>13952</c:v>
                </c:pt>
                <c:pt idx="414">
                  <c:v>13952</c:v>
                </c:pt>
                <c:pt idx="415">
                  <c:v>13952</c:v>
                </c:pt>
                <c:pt idx="416">
                  <c:v>13952</c:v>
                </c:pt>
                <c:pt idx="417">
                  <c:v>13952</c:v>
                </c:pt>
                <c:pt idx="418">
                  <c:v>13952</c:v>
                </c:pt>
                <c:pt idx="419">
                  <c:v>13952</c:v>
                </c:pt>
                <c:pt idx="420">
                  <c:v>13952</c:v>
                </c:pt>
                <c:pt idx="421">
                  <c:v>13952</c:v>
                </c:pt>
                <c:pt idx="422">
                  <c:v>13952</c:v>
                </c:pt>
                <c:pt idx="423">
                  <c:v>13952</c:v>
                </c:pt>
                <c:pt idx="424">
                  <c:v>13952</c:v>
                </c:pt>
                <c:pt idx="425">
                  <c:v>13952</c:v>
                </c:pt>
                <c:pt idx="426">
                  <c:v>13952</c:v>
                </c:pt>
                <c:pt idx="427">
                  <c:v>13952</c:v>
                </c:pt>
                <c:pt idx="428">
                  <c:v>13684</c:v>
                </c:pt>
                <c:pt idx="429">
                  <c:v>13684</c:v>
                </c:pt>
                <c:pt idx="430">
                  <c:v>13684</c:v>
                </c:pt>
                <c:pt idx="431">
                  <c:v>13684</c:v>
                </c:pt>
                <c:pt idx="432">
                  <c:v>13684</c:v>
                </c:pt>
                <c:pt idx="433">
                  <c:v>13684</c:v>
                </c:pt>
                <c:pt idx="434">
                  <c:v>13684</c:v>
                </c:pt>
                <c:pt idx="435">
                  <c:v>13684</c:v>
                </c:pt>
                <c:pt idx="436">
                  <c:v>13684</c:v>
                </c:pt>
                <c:pt idx="437">
                  <c:v>13684</c:v>
                </c:pt>
                <c:pt idx="438">
                  <c:v>13684</c:v>
                </c:pt>
                <c:pt idx="439">
                  <c:v>13684</c:v>
                </c:pt>
                <c:pt idx="440">
                  <c:v>13684</c:v>
                </c:pt>
                <c:pt idx="441">
                  <c:v>13684</c:v>
                </c:pt>
                <c:pt idx="442">
                  <c:v>13684</c:v>
                </c:pt>
                <c:pt idx="443">
                  <c:v>13684</c:v>
                </c:pt>
                <c:pt idx="444">
                  <c:v>13684</c:v>
                </c:pt>
                <c:pt idx="445">
                  <c:v>13684</c:v>
                </c:pt>
                <c:pt idx="446">
                  <c:v>13684</c:v>
                </c:pt>
                <c:pt idx="447">
                  <c:v>13684</c:v>
                </c:pt>
                <c:pt idx="448">
                  <c:v>13684</c:v>
                </c:pt>
                <c:pt idx="449">
                  <c:v>13684</c:v>
                </c:pt>
                <c:pt idx="450">
                  <c:v>13684</c:v>
                </c:pt>
                <c:pt idx="451">
                  <c:v>13684</c:v>
                </c:pt>
                <c:pt idx="452">
                  <c:v>13684</c:v>
                </c:pt>
                <c:pt idx="453">
                  <c:v>13684</c:v>
                </c:pt>
                <c:pt idx="454">
                  <c:v>13684</c:v>
                </c:pt>
                <c:pt idx="455">
                  <c:v>13684</c:v>
                </c:pt>
                <c:pt idx="456">
                  <c:v>13684</c:v>
                </c:pt>
                <c:pt idx="457">
                  <c:v>13684</c:v>
                </c:pt>
                <c:pt idx="458">
                  <c:v>13684</c:v>
                </c:pt>
                <c:pt idx="459">
                  <c:v>13684</c:v>
                </c:pt>
                <c:pt idx="460">
                  <c:v>13684</c:v>
                </c:pt>
                <c:pt idx="461">
                  <c:v>13684</c:v>
                </c:pt>
                <c:pt idx="462">
                  <c:v>13684</c:v>
                </c:pt>
                <c:pt idx="463">
                  <c:v>13684</c:v>
                </c:pt>
                <c:pt idx="464">
                  <c:v>13684</c:v>
                </c:pt>
                <c:pt idx="465">
                  <c:v>13684</c:v>
                </c:pt>
                <c:pt idx="466">
                  <c:v>13684</c:v>
                </c:pt>
                <c:pt idx="467">
                  <c:v>13684</c:v>
                </c:pt>
                <c:pt idx="468">
                  <c:v>13684</c:v>
                </c:pt>
                <c:pt idx="469">
                  <c:v>13684</c:v>
                </c:pt>
                <c:pt idx="470">
                  <c:v>13684</c:v>
                </c:pt>
                <c:pt idx="471">
                  <c:v>13684</c:v>
                </c:pt>
                <c:pt idx="472">
                  <c:v>13684</c:v>
                </c:pt>
                <c:pt idx="473">
                  <c:v>13684</c:v>
                </c:pt>
                <c:pt idx="474">
                  <c:v>13684</c:v>
                </c:pt>
                <c:pt idx="475">
                  <c:v>13684</c:v>
                </c:pt>
                <c:pt idx="476">
                  <c:v>13684</c:v>
                </c:pt>
                <c:pt idx="477">
                  <c:v>13684</c:v>
                </c:pt>
                <c:pt idx="478">
                  <c:v>13684</c:v>
                </c:pt>
                <c:pt idx="479">
                  <c:v>13684</c:v>
                </c:pt>
                <c:pt idx="480">
                  <c:v>13684</c:v>
                </c:pt>
                <c:pt idx="481">
                  <c:v>13684</c:v>
                </c:pt>
                <c:pt idx="482">
                  <c:v>13684</c:v>
                </c:pt>
                <c:pt idx="483">
                  <c:v>13684</c:v>
                </c:pt>
                <c:pt idx="484">
                  <c:v>13684</c:v>
                </c:pt>
                <c:pt idx="485">
                  <c:v>13684</c:v>
                </c:pt>
                <c:pt idx="486">
                  <c:v>13684</c:v>
                </c:pt>
                <c:pt idx="487">
                  <c:v>13684</c:v>
                </c:pt>
                <c:pt idx="488">
                  <c:v>13684</c:v>
                </c:pt>
                <c:pt idx="489">
                  <c:v>13684</c:v>
                </c:pt>
                <c:pt idx="490">
                  <c:v>13684</c:v>
                </c:pt>
                <c:pt idx="491">
                  <c:v>13684</c:v>
                </c:pt>
                <c:pt idx="492">
                  <c:v>13684</c:v>
                </c:pt>
                <c:pt idx="493">
                  <c:v>13684</c:v>
                </c:pt>
                <c:pt idx="494">
                  <c:v>13684</c:v>
                </c:pt>
                <c:pt idx="495">
                  <c:v>13684</c:v>
                </c:pt>
                <c:pt idx="496">
                  <c:v>13684</c:v>
                </c:pt>
                <c:pt idx="497">
                  <c:v>13684</c:v>
                </c:pt>
                <c:pt idx="498">
                  <c:v>13684</c:v>
                </c:pt>
                <c:pt idx="499">
                  <c:v>13684</c:v>
                </c:pt>
                <c:pt idx="500">
                  <c:v>13684</c:v>
                </c:pt>
                <c:pt idx="501">
                  <c:v>13684</c:v>
                </c:pt>
                <c:pt idx="502">
                  <c:v>13684</c:v>
                </c:pt>
                <c:pt idx="503">
                  <c:v>13684</c:v>
                </c:pt>
                <c:pt idx="504">
                  <c:v>13684</c:v>
                </c:pt>
                <c:pt idx="505">
                  <c:v>13684</c:v>
                </c:pt>
                <c:pt idx="506">
                  <c:v>13684</c:v>
                </c:pt>
                <c:pt idx="507">
                  <c:v>13684</c:v>
                </c:pt>
                <c:pt idx="508">
                  <c:v>13684</c:v>
                </c:pt>
                <c:pt idx="509">
                  <c:v>13684</c:v>
                </c:pt>
                <c:pt idx="510">
                  <c:v>13684</c:v>
                </c:pt>
                <c:pt idx="511">
                  <c:v>13684</c:v>
                </c:pt>
                <c:pt idx="512">
                  <c:v>13684</c:v>
                </c:pt>
                <c:pt idx="513">
                  <c:v>13684</c:v>
                </c:pt>
                <c:pt idx="514">
                  <c:v>13684</c:v>
                </c:pt>
                <c:pt idx="515">
                  <c:v>13684</c:v>
                </c:pt>
                <c:pt idx="516">
                  <c:v>13684</c:v>
                </c:pt>
                <c:pt idx="517">
                  <c:v>13684</c:v>
                </c:pt>
                <c:pt idx="518">
                  <c:v>13684</c:v>
                </c:pt>
                <c:pt idx="519">
                  <c:v>13684</c:v>
                </c:pt>
                <c:pt idx="520">
                  <c:v>13684</c:v>
                </c:pt>
                <c:pt idx="521">
                  <c:v>13684</c:v>
                </c:pt>
                <c:pt idx="522">
                  <c:v>13684</c:v>
                </c:pt>
                <c:pt idx="523">
                  <c:v>13684</c:v>
                </c:pt>
                <c:pt idx="524">
                  <c:v>13684</c:v>
                </c:pt>
                <c:pt idx="525">
                  <c:v>13684</c:v>
                </c:pt>
                <c:pt idx="526">
                  <c:v>13684</c:v>
                </c:pt>
                <c:pt idx="527">
                  <c:v>13684</c:v>
                </c:pt>
                <c:pt idx="528">
                  <c:v>13684</c:v>
                </c:pt>
                <c:pt idx="529">
                  <c:v>13684</c:v>
                </c:pt>
                <c:pt idx="530">
                  <c:v>13684</c:v>
                </c:pt>
                <c:pt idx="531">
                  <c:v>13684</c:v>
                </c:pt>
                <c:pt idx="532">
                  <c:v>13684</c:v>
                </c:pt>
                <c:pt idx="533">
                  <c:v>13684</c:v>
                </c:pt>
                <c:pt idx="534">
                  <c:v>13684</c:v>
                </c:pt>
                <c:pt idx="535">
                  <c:v>13684</c:v>
                </c:pt>
                <c:pt idx="536">
                  <c:v>13684</c:v>
                </c:pt>
                <c:pt idx="537">
                  <c:v>13684</c:v>
                </c:pt>
                <c:pt idx="538">
                  <c:v>13684</c:v>
                </c:pt>
                <c:pt idx="539">
                  <c:v>13684</c:v>
                </c:pt>
                <c:pt idx="540">
                  <c:v>13684</c:v>
                </c:pt>
                <c:pt idx="541">
                  <c:v>13684</c:v>
                </c:pt>
                <c:pt idx="542">
                  <c:v>13684</c:v>
                </c:pt>
                <c:pt idx="543">
                  <c:v>13684</c:v>
                </c:pt>
                <c:pt idx="544">
                  <c:v>13684</c:v>
                </c:pt>
                <c:pt idx="545">
                  <c:v>13684</c:v>
                </c:pt>
                <c:pt idx="546">
                  <c:v>13684</c:v>
                </c:pt>
                <c:pt idx="547">
                  <c:v>13684</c:v>
                </c:pt>
                <c:pt idx="548">
                  <c:v>13684</c:v>
                </c:pt>
                <c:pt idx="549">
                  <c:v>13684</c:v>
                </c:pt>
                <c:pt idx="550">
                  <c:v>13684</c:v>
                </c:pt>
                <c:pt idx="551">
                  <c:v>13684</c:v>
                </c:pt>
                <c:pt idx="552">
                  <c:v>13684</c:v>
                </c:pt>
                <c:pt idx="553">
                  <c:v>13684</c:v>
                </c:pt>
                <c:pt idx="554">
                  <c:v>13684</c:v>
                </c:pt>
                <c:pt idx="555">
                  <c:v>13684</c:v>
                </c:pt>
                <c:pt idx="556">
                  <c:v>13684</c:v>
                </c:pt>
                <c:pt idx="557">
                  <c:v>13684</c:v>
                </c:pt>
                <c:pt idx="558">
                  <c:v>13684</c:v>
                </c:pt>
                <c:pt idx="559">
                  <c:v>13684</c:v>
                </c:pt>
                <c:pt idx="560">
                  <c:v>13684</c:v>
                </c:pt>
                <c:pt idx="561">
                  <c:v>13684</c:v>
                </c:pt>
                <c:pt idx="562">
                  <c:v>13684</c:v>
                </c:pt>
                <c:pt idx="563">
                  <c:v>13684</c:v>
                </c:pt>
                <c:pt idx="564">
                  <c:v>13684</c:v>
                </c:pt>
                <c:pt idx="565">
                  <c:v>13684</c:v>
                </c:pt>
                <c:pt idx="566">
                  <c:v>13684</c:v>
                </c:pt>
                <c:pt idx="567">
                  <c:v>13684</c:v>
                </c:pt>
                <c:pt idx="568">
                  <c:v>13684</c:v>
                </c:pt>
                <c:pt idx="569">
                  <c:v>13684</c:v>
                </c:pt>
                <c:pt idx="570">
                  <c:v>13684</c:v>
                </c:pt>
                <c:pt idx="571">
                  <c:v>13684</c:v>
                </c:pt>
                <c:pt idx="572">
                  <c:v>13684</c:v>
                </c:pt>
                <c:pt idx="573">
                  <c:v>13684</c:v>
                </c:pt>
                <c:pt idx="574">
                  <c:v>13684</c:v>
                </c:pt>
                <c:pt idx="575">
                  <c:v>13684</c:v>
                </c:pt>
                <c:pt idx="576">
                  <c:v>13684</c:v>
                </c:pt>
                <c:pt idx="577">
                  <c:v>13684</c:v>
                </c:pt>
                <c:pt idx="578">
                  <c:v>13684</c:v>
                </c:pt>
                <c:pt idx="579">
                  <c:v>13684</c:v>
                </c:pt>
                <c:pt idx="580">
                  <c:v>13684</c:v>
                </c:pt>
                <c:pt idx="581">
                  <c:v>13684</c:v>
                </c:pt>
                <c:pt idx="582">
                  <c:v>13684</c:v>
                </c:pt>
                <c:pt idx="583">
                  <c:v>13684</c:v>
                </c:pt>
                <c:pt idx="584">
                  <c:v>13684</c:v>
                </c:pt>
                <c:pt idx="585">
                  <c:v>13684</c:v>
                </c:pt>
                <c:pt idx="586">
                  <c:v>13684</c:v>
                </c:pt>
                <c:pt idx="587">
                  <c:v>13684</c:v>
                </c:pt>
                <c:pt idx="588">
                  <c:v>13684</c:v>
                </c:pt>
                <c:pt idx="589">
                  <c:v>13684</c:v>
                </c:pt>
                <c:pt idx="590">
                  <c:v>13684</c:v>
                </c:pt>
                <c:pt idx="591">
                  <c:v>13684</c:v>
                </c:pt>
                <c:pt idx="592">
                  <c:v>13684</c:v>
                </c:pt>
                <c:pt idx="593">
                  <c:v>13684</c:v>
                </c:pt>
                <c:pt idx="594">
                  <c:v>13684</c:v>
                </c:pt>
                <c:pt idx="595">
                  <c:v>13684</c:v>
                </c:pt>
                <c:pt idx="596">
                  <c:v>13684</c:v>
                </c:pt>
                <c:pt idx="597">
                  <c:v>13684</c:v>
                </c:pt>
                <c:pt idx="598">
                  <c:v>13684</c:v>
                </c:pt>
                <c:pt idx="599">
                  <c:v>13684</c:v>
                </c:pt>
                <c:pt idx="600">
                  <c:v>13684</c:v>
                </c:pt>
                <c:pt idx="601">
                  <c:v>13684</c:v>
                </c:pt>
                <c:pt idx="602">
                  <c:v>13684</c:v>
                </c:pt>
                <c:pt idx="603">
                  <c:v>13684</c:v>
                </c:pt>
                <c:pt idx="604">
                  <c:v>13684</c:v>
                </c:pt>
                <c:pt idx="605">
                  <c:v>13684</c:v>
                </c:pt>
                <c:pt idx="606">
                  <c:v>13684</c:v>
                </c:pt>
                <c:pt idx="607">
                  <c:v>13684</c:v>
                </c:pt>
                <c:pt idx="608">
                  <c:v>13684</c:v>
                </c:pt>
                <c:pt idx="609">
                  <c:v>13684</c:v>
                </c:pt>
                <c:pt idx="610">
                  <c:v>13684</c:v>
                </c:pt>
                <c:pt idx="611">
                  <c:v>13684</c:v>
                </c:pt>
                <c:pt idx="612">
                  <c:v>13684</c:v>
                </c:pt>
                <c:pt idx="613">
                  <c:v>13684</c:v>
                </c:pt>
                <c:pt idx="614">
                  <c:v>13684</c:v>
                </c:pt>
                <c:pt idx="615">
                  <c:v>13684</c:v>
                </c:pt>
                <c:pt idx="616">
                  <c:v>13684</c:v>
                </c:pt>
                <c:pt idx="617">
                  <c:v>13684</c:v>
                </c:pt>
                <c:pt idx="618">
                  <c:v>13684</c:v>
                </c:pt>
                <c:pt idx="619">
                  <c:v>13684</c:v>
                </c:pt>
                <c:pt idx="620">
                  <c:v>13684</c:v>
                </c:pt>
                <c:pt idx="621">
                  <c:v>13684</c:v>
                </c:pt>
                <c:pt idx="622">
                  <c:v>13684</c:v>
                </c:pt>
                <c:pt idx="623">
                  <c:v>13684</c:v>
                </c:pt>
                <c:pt idx="624">
                  <c:v>13684</c:v>
                </c:pt>
                <c:pt idx="625">
                  <c:v>13684</c:v>
                </c:pt>
                <c:pt idx="626">
                  <c:v>13684</c:v>
                </c:pt>
                <c:pt idx="627">
                  <c:v>13684</c:v>
                </c:pt>
                <c:pt idx="628">
                  <c:v>13684</c:v>
                </c:pt>
                <c:pt idx="629">
                  <c:v>13684</c:v>
                </c:pt>
                <c:pt idx="630">
                  <c:v>13684</c:v>
                </c:pt>
                <c:pt idx="631">
                  <c:v>13684</c:v>
                </c:pt>
                <c:pt idx="632">
                  <c:v>13684</c:v>
                </c:pt>
                <c:pt idx="633">
                  <c:v>13684</c:v>
                </c:pt>
                <c:pt idx="634">
                  <c:v>13684</c:v>
                </c:pt>
                <c:pt idx="635">
                  <c:v>13684</c:v>
                </c:pt>
                <c:pt idx="636">
                  <c:v>13684</c:v>
                </c:pt>
                <c:pt idx="637">
                  <c:v>13684</c:v>
                </c:pt>
                <c:pt idx="638">
                  <c:v>13684</c:v>
                </c:pt>
                <c:pt idx="639">
                  <c:v>13684</c:v>
                </c:pt>
                <c:pt idx="640">
                  <c:v>13684</c:v>
                </c:pt>
                <c:pt idx="641">
                  <c:v>13684</c:v>
                </c:pt>
                <c:pt idx="642">
                  <c:v>13684</c:v>
                </c:pt>
                <c:pt idx="643">
                  <c:v>13684</c:v>
                </c:pt>
                <c:pt idx="644">
                  <c:v>13684</c:v>
                </c:pt>
                <c:pt idx="645">
                  <c:v>13684</c:v>
                </c:pt>
                <c:pt idx="646">
                  <c:v>13684</c:v>
                </c:pt>
                <c:pt idx="647">
                  <c:v>13684</c:v>
                </c:pt>
                <c:pt idx="648">
                  <c:v>13684</c:v>
                </c:pt>
                <c:pt idx="649">
                  <c:v>13684</c:v>
                </c:pt>
                <c:pt idx="650">
                  <c:v>13684</c:v>
                </c:pt>
                <c:pt idx="651">
                  <c:v>13684</c:v>
                </c:pt>
                <c:pt idx="652">
                  <c:v>13684</c:v>
                </c:pt>
                <c:pt idx="653">
                  <c:v>13684</c:v>
                </c:pt>
                <c:pt idx="654">
                  <c:v>13684</c:v>
                </c:pt>
                <c:pt idx="655">
                  <c:v>13684</c:v>
                </c:pt>
                <c:pt idx="656">
                  <c:v>13684</c:v>
                </c:pt>
                <c:pt idx="657">
                  <c:v>13684</c:v>
                </c:pt>
                <c:pt idx="658">
                  <c:v>13684</c:v>
                </c:pt>
                <c:pt idx="659">
                  <c:v>13684</c:v>
                </c:pt>
                <c:pt idx="660">
                  <c:v>13684</c:v>
                </c:pt>
                <c:pt idx="661">
                  <c:v>13684</c:v>
                </c:pt>
                <c:pt idx="662">
                  <c:v>13684</c:v>
                </c:pt>
                <c:pt idx="663">
                  <c:v>13684</c:v>
                </c:pt>
                <c:pt idx="664">
                  <c:v>13684</c:v>
                </c:pt>
                <c:pt idx="665">
                  <c:v>13684</c:v>
                </c:pt>
                <c:pt idx="666">
                  <c:v>13684</c:v>
                </c:pt>
                <c:pt idx="667">
                  <c:v>13684</c:v>
                </c:pt>
                <c:pt idx="668">
                  <c:v>13684</c:v>
                </c:pt>
                <c:pt idx="669">
                  <c:v>13684</c:v>
                </c:pt>
                <c:pt idx="670">
                  <c:v>13684</c:v>
                </c:pt>
                <c:pt idx="671">
                  <c:v>13684</c:v>
                </c:pt>
                <c:pt idx="672">
                  <c:v>13684</c:v>
                </c:pt>
                <c:pt idx="673">
                  <c:v>13684</c:v>
                </c:pt>
                <c:pt idx="674">
                  <c:v>13684</c:v>
                </c:pt>
                <c:pt idx="675">
                  <c:v>13684</c:v>
                </c:pt>
                <c:pt idx="676">
                  <c:v>13684</c:v>
                </c:pt>
                <c:pt idx="677">
                  <c:v>13684</c:v>
                </c:pt>
                <c:pt idx="678">
                  <c:v>13684</c:v>
                </c:pt>
                <c:pt idx="679">
                  <c:v>13684</c:v>
                </c:pt>
                <c:pt idx="680">
                  <c:v>13684</c:v>
                </c:pt>
                <c:pt idx="681">
                  <c:v>13684</c:v>
                </c:pt>
                <c:pt idx="682">
                  <c:v>13684</c:v>
                </c:pt>
                <c:pt idx="683">
                  <c:v>13684</c:v>
                </c:pt>
                <c:pt idx="684">
                  <c:v>13684</c:v>
                </c:pt>
                <c:pt idx="685">
                  <c:v>13684</c:v>
                </c:pt>
                <c:pt idx="686">
                  <c:v>13684</c:v>
                </c:pt>
                <c:pt idx="687">
                  <c:v>13684</c:v>
                </c:pt>
                <c:pt idx="688">
                  <c:v>13684</c:v>
                </c:pt>
                <c:pt idx="689">
                  <c:v>13684</c:v>
                </c:pt>
                <c:pt idx="690">
                  <c:v>13684</c:v>
                </c:pt>
                <c:pt idx="691">
                  <c:v>13684</c:v>
                </c:pt>
                <c:pt idx="692">
                  <c:v>13684</c:v>
                </c:pt>
                <c:pt idx="693">
                  <c:v>13684</c:v>
                </c:pt>
                <c:pt idx="694">
                  <c:v>13684</c:v>
                </c:pt>
                <c:pt idx="695">
                  <c:v>13684</c:v>
                </c:pt>
                <c:pt idx="696">
                  <c:v>13684</c:v>
                </c:pt>
                <c:pt idx="697">
                  <c:v>13684</c:v>
                </c:pt>
                <c:pt idx="698">
                  <c:v>13684</c:v>
                </c:pt>
                <c:pt idx="699">
                  <c:v>13684</c:v>
                </c:pt>
                <c:pt idx="700">
                  <c:v>13684</c:v>
                </c:pt>
                <c:pt idx="701">
                  <c:v>13684</c:v>
                </c:pt>
                <c:pt idx="702">
                  <c:v>13684</c:v>
                </c:pt>
                <c:pt idx="703">
                  <c:v>13684</c:v>
                </c:pt>
                <c:pt idx="704">
                  <c:v>13684</c:v>
                </c:pt>
                <c:pt idx="705">
                  <c:v>13684</c:v>
                </c:pt>
                <c:pt idx="706">
                  <c:v>13684</c:v>
                </c:pt>
                <c:pt idx="707">
                  <c:v>13684</c:v>
                </c:pt>
                <c:pt idx="708">
                  <c:v>13684</c:v>
                </c:pt>
                <c:pt idx="709">
                  <c:v>13684</c:v>
                </c:pt>
                <c:pt idx="710">
                  <c:v>13684</c:v>
                </c:pt>
                <c:pt idx="711">
                  <c:v>13684</c:v>
                </c:pt>
                <c:pt idx="712">
                  <c:v>13684</c:v>
                </c:pt>
                <c:pt idx="713">
                  <c:v>13684</c:v>
                </c:pt>
                <c:pt idx="714">
                  <c:v>13684</c:v>
                </c:pt>
                <c:pt idx="715">
                  <c:v>13684</c:v>
                </c:pt>
                <c:pt idx="716">
                  <c:v>13684</c:v>
                </c:pt>
                <c:pt idx="717">
                  <c:v>13684</c:v>
                </c:pt>
                <c:pt idx="718">
                  <c:v>13684</c:v>
                </c:pt>
                <c:pt idx="719">
                  <c:v>13684</c:v>
                </c:pt>
                <c:pt idx="720">
                  <c:v>13684</c:v>
                </c:pt>
                <c:pt idx="721">
                  <c:v>13684</c:v>
                </c:pt>
                <c:pt idx="722">
                  <c:v>13684</c:v>
                </c:pt>
                <c:pt idx="723">
                  <c:v>13684</c:v>
                </c:pt>
                <c:pt idx="724">
                  <c:v>13684</c:v>
                </c:pt>
                <c:pt idx="725">
                  <c:v>13684</c:v>
                </c:pt>
                <c:pt idx="726">
                  <c:v>13684</c:v>
                </c:pt>
                <c:pt idx="727">
                  <c:v>13684</c:v>
                </c:pt>
                <c:pt idx="728">
                  <c:v>13684</c:v>
                </c:pt>
                <c:pt idx="729">
                  <c:v>13684</c:v>
                </c:pt>
                <c:pt idx="730">
                  <c:v>13684</c:v>
                </c:pt>
                <c:pt idx="731">
                  <c:v>13684</c:v>
                </c:pt>
                <c:pt idx="732">
                  <c:v>13684</c:v>
                </c:pt>
                <c:pt idx="733">
                  <c:v>13684</c:v>
                </c:pt>
                <c:pt idx="734">
                  <c:v>13684</c:v>
                </c:pt>
                <c:pt idx="735">
                  <c:v>13684</c:v>
                </c:pt>
                <c:pt idx="736">
                  <c:v>13684</c:v>
                </c:pt>
                <c:pt idx="737">
                  <c:v>13684</c:v>
                </c:pt>
                <c:pt idx="738">
                  <c:v>13684</c:v>
                </c:pt>
                <c:pt idx="739">
                  <c:v>13684</c:v>
                </c:pt>
                <c:pt idx="740">
                  <c:v>13684</c:v>
                </c:pt>
                <c:pt idx="741">
                  <c:v>13684</c:v>
                </c:pt>
                <c:pt idx="742">
                  <c:v>13684</c:v>
                </c:pt>
                <c:pt idx="743">
                  <c:v>13684</c:v>
                </c:pt>
                <c:pt idx="744">
                  <c:v>13684</c:v>
                </c:pt>
                <c:pt idx="745">
                  <c:v>13684</c:v>
                </c:pt>
                <c:pt idx="746">
                  <c:v>13684</c:v>
                </c:pt>
                <c:pt idx="747">
                  <c:v>13684</c:v>
                </c:pt>
                <c:pt idx="748">
                  <c:v>13684</c:v>
                </c:pt>
                <c:pt idx="749">
                  <c:v>13684</c:v>
                </c:pt>
                <c:pt idx="750">
                  <c:v>13684</c:v>
                </c:pt>
                <c:pt idx="751">
                  <c:v>13684</c:v>
                </c:pt>
                <c:pt idx="752">
                  <c:v>13684</c:v>
                </c:pt>
                <c:pt idx="753">
                  <c:v>13684</c:v>
                </c:pt>
                <c:pt idx="754">
                  <c:v>13684</c:v>
                </c:pt>
                <c:pt idx="755">
                  <c:v>13684</c:v>
                </c:pt>
                <c:pt idx="756">
                  <c:v>13684</c:v>
                </c:pt>
                <c:pt idx="757">
                  <c:v>13684</c:v>
                </c:pt>
                <c:pt idx="758">
                  <c:v>13684</c:v>
                </c:pt>
                <c:pt idx="759">
                  <c:v>13684</c:v>
                </c:pt>
                <c:pt idx="760">
                  <c:v>13684</c:v>
                </c:pt>
                <c:pt idx="761">
                  <c:v>13684</c:v>
                </c:pt>
                <c:pt idx="762">
                  <c:v>13684</c:v>
                </c:pt>
                <c:pt idx="763">
                  <c:v>13684</c:v>
                </c:pt>
                <c:pt idx="764">
                  <c:v>13684</c:v>
                </c:pt>
                <c:pt idx="765">
                  <c:v>13684</c:v>
                </c:pt>
                <c:pt idx="766">
                  <c:v>13684</c:v>
                </c:pt>
                <c:pt idx="767">
                  <c:v>13684</c:v>
                </c:pt>
                <c:pt idx="768">
                  <c:v>13684</c:v>
                </c:pt>
                <c:pt idx="769">
                  <c:v>13684</c:v>
                </c:pt>
                <c:pt idx="770">
                  <c:v>13684</c:v>
                </c:pt>
                <c:pt idx="771">
                  <c:v>13684</c:v>
                </c:pt>
                <c:pt idx="772">
                  <c:v>13684</c:v>
                </c:pt>
                <c:pt idx="773">
                  <c:v>13684</c:v>
                </c:pt>
                <c:pt idx="774">
                  <c:v>13684</c:v>
                </c:pt>
                <c:pt idx="775">
                  <c:v>13684</c:v>
                </c:pt>
                <c:pt idx="776">
                  <c:v>13684</c:v>
                </c:pt>
                <c:pt idx="777">
                  <c:v>13684</c:v>
                </c:pt>
                <c:pt idx="778">
                  <c:v>13684</c:v>
                </c:pt>
                <c:pt idx="779">
                  <c:v>13684</c:v>
                </c:pt>
                <c:pt idx="780">
                  <c:v>13684</c:v>
                </c:pt>
                <c:pt idx="781">
                  <c:v>13684</c:v>
                </c:pt>
                <c:pt idx="782">
                  <c:v>13684</c:v>
                </c:pt>
                <c:pt idx="783">
                  <c:v>13684</c:v>
                </c:pt>
                <c:pt idx="784">
                  <c:v>13684</c:v>
                </c:pt>
                <c:pt idx="785">
                  <c:v>13684</c:v>
                </c:pt>
                <c:pt idx="786">
                  <c:v>13684</c:v>
                </c:pt>
                <c:pt idx="787">
                  <c:v>13684</c:v>
                </c:pt>
                <c:pt idx="788">
                  <c:v>13684</c:v>
                </c:pt>
                <c:pt idx="789">
                  <c:v>13684</c:v>
                </c:pt>
                <c:pt idx="790">
                  <c:v>13684</c:v>
                </c:pt>
                <c:pt idx="791">
                  <c:v>13684</c:v>
                </c:pt>
                <c:pt idx="792">
                  <c:v>13684</c:v>
                </c:pt>
                <c:pt idx="793">
                  <c:v>13684</c:v>
                </c:pt>
                <c:pt idx="794">
                  <c:v>13684</c:v>
                </c:pt>
                <c:pt idx="795">
                  <c:v>13684</c:v>
                </c:pt>
                <c:pt idx="796">
                  <c:v>13684</c:v>
                </c:pt>
                <c:pt idx="797">
                  <c:v>13684</c:v>
                </c:pt>
                <c:pt idx="798">
                  <c:v>13684</c:v>
                </c:pt>
                <c:pt idx="799">
                  <c:v>13684</c:v>
                </c:pt>
                <c:pt idx="800">
                  <c:v>13684</c:v>
                </c:pt>
                <c:pt idx="801">
                  <c:v>13684</c:v>
                </c:pt>
                <c:pt idx="802">
                  <c:v>13684</c:v>
                </c:pt>
                <c:pt idx="803">
                  <c:v>13684</c:v>
                </c:pt>
                <c:pt idx="804">
                  <c:v>13684</c:v>
                </c:pt>
                <c:pt idx="805">
                  <c:v>13684</c:v>
                </c:pt>
                <c:pt idx="806">
                  <c:v>13684</c:v>
                </c:pt>
                <c:pt idx="807">
                  <c:v>13684</c:v>
                </c:pt>
                <c:pt idx="808">
                  <c:v>13684</c:v>
                </c:pt>
                <c:pt idx="809">
                  <c:v>13684</c:v>
                </c:pt>
                <c:pt idx="810">
                  <c:v>13684</c:v>
                </c:pt>
                <c:pt idx="811">
                  <c:v>13684</c:v>
                </c:pt>
                <c:pt idx="812">
                  <c:v>13684</c:v>
                </c:pt>
                <c:pt idx="813">
                  <c:v>13684</c:v>
                </c:pt>
                <c:pt idx="814">
                  <c:v>13684</c:v>
                </c:pt>
                <c:pt idx="815">
                  <c:v>13684</c:v>
                </c:pt>
                <c:pt idx="816">
                  <c:v>13684</c:v>
                </c:pt>
                <c:pt idx="817">
                  <c:v>13684</c:v>
                </c:pt>
                <c:pt idx="818">
                  <c:v>13684</c:v>
                </c:pt>
                <c:pt idx="819">
                  <c:v>13684</c:v>
                </c:pt>
                <c:pt idx="820">
                  <c:v>13684</c:v>
                </c:pt>
                <c:pt idx="821">
                  <c:v>13684</c:v>
                </c:pt>
                <c:pt idx="822">
                  <c:v>13684</c:v>
                </c:pt>
                <c:pt idx="823">
                  <c:v>13684</c:v>
                </c:pt>
                <c:pt idx="824">
                  <c:v>13684</c:v>
                </c:pt>
                <c:pt idx="825">
                  <c:v>13684</c:v>
                </c:pt>
                <c:pt idx="826">
                  <c:v>13684</c:v>
                </c:pt>
                <c:pt idx="827">
                  <c:v>13684</c:v>
                </c:pt>
                <c:pt idx="828">
                  <c:v>13684</c:v>
                </c:pt>
                <c:pt idx="829">
                  <c:v>13684</c:v>
                </c:pt>
                <c:pt idx="830">
                  <c:v>13684</c:v>
                </c:pt>
                <c:pt idx="831">
                  <c:v>13684</c:v>
                </c:pt>
                <c:pt idx="832">
                  <c:v>13684</c:v>
                </c:pt>
                <c:pt idx="833">
                  <c:v>13684</c:v>
                </c:pt>
                <c:pt idx="834">
                  <c:v>13684</c:v>
                </c:pt>
                <c:pt idx="835">
                  <c:v>13684</c:v>
                </c:pt>
                <c:pt idx="836">
                  <c:v>13684</c:v>
                </c:pt>
                <c:pt idx="837">
                  <c:v>13684</c:v>
                </c:pt>
                <c:pt idx="838">
                  <c:v>13684</c:v>
                </c:pt>
                <c:pt idx="839">
                  <c:v>13684</c:v>
                </c:pt>
                <c:pt idx="840">
                  <c:v>13684</c:v>
                </c:pt>
                <c:pt idx="841">
                  <c:v>13684</c:v>
                </c:pt>
                <c:pt idx="842">
                  <c:v>13684</c:v>
                </c:pt>
                <c:pt idx="843">
                  <c:v>13684</c:v>
                </c:pt>
                <c:pt idx="844">
                  <c:v>13684</c:v>
                </c:pt>
                <c:pt idx="845">
                  <c:v>13684</c:v>
                </c:pt>
                <c:pt idx="846">
                  <c:v>13684</c:v>
                </c:pt>
                <c:pt idx="847">
                  <c:v>13684</c:v>
                </c:pt>
                <c:pt idx="848">
                  <c:v>13684</c:v>
                </c:pt>
                <c:pt idx="849">
                  <c:v>13684</c:v>
                </c:pt>
                <c:pt idx="850">
                  <c:v>13684</c:v>
                </c:pt>
                <c:pt idx="851">
                  <c:v>13684</c:v>
                </c:pt>
                <c:pt idx="852">
                  <c:v>13684</c:v>
                </c:pt>
                <c:pt idx="853">
                  <c:v>13684</c:v>
                </c:pt>
                <c:pt idx="854">
                  <c:v>13684</c:v>
                </c:pt>
                <c:pt idx="855">
                  <c:v>13684</c:v>
                </c:pt>
                <c:pt idx="856">
                  <c:v>13684</c:v>
                </c:pt>
                <c:pt idx="857">
                  <c:v>13684</c:v>
                </c:pt>
                <c:pt idx="858">
                  <c:v>13684</c:v>
                </c:pt>
                <c:pt idx="859">
                  <c:v>13684</c:v>
                </c:pt>
                <c:pt idx="860">
                  <c:v>13684</c:v>
                </c:pt>
                <c:pt idx="861">
                  <c:v>13684</c:v>
                </c:pt>
                <c:pt idx="862">
                  <c:v>13684</c:v>
                </c:pt>
                <c:pt idx="863">
                  <c:v>13684</c:v>
                </c:pt>
                <c:pt idx="864">
                  <c:v>13684</c:v>
                </c:pt>
                <c:pt idx="865">
                  <c:v>13684</c:v>
                </c:pt>
                <c:pt idx="866">
                  <c:v>13684</c:v>
                </c:pt>
                <c:pt idx="867">
                  <c:v>13684</c:v>
                </c:pt>
                <c:pt idx="868">
                  <c:v>13684</c:v>
                </c:pt>
                <c:pt idx="869">
                  <c:v>13684</c:v>
                </c:pt>
                <c:pt idx="870">
                  <c:v>13684</c:v>
                </c:pt>
                <c:pt idx="871">
                  <c:v>13684</c:v>
                </c:pt>
                <c:pt idx="872">
                  <c:v>13684</c:v>
                </c:pt>
                <c:pt idx="873">
                  <c:v>13684</c:v>
                </c:pt>
                <c:pt idx="874">
                  <c:v>13684</c:v>
                </c:pt>
                <c:pt idx="875">
                  <c:v>13684</c:v>
                </c:pt>
                <c:pt idx="876">
                  <c:v>13684</c:v>
                </c:pt>
                <c:pt idx="877">
                  <c:v>13684</c:v>
                </c:pt>
                <c:pt idx="878">
                  <c:v>13684</c:v>
                </c:pt>
                <c:pt idx="879">
                  <c:v>13684</c:v>
                </c:pt>
                <c:pt idx="880">
                  <c:v>13684</c:v>
                </c:pt>
                <c:pt idx="881">
                  <c:v>13684</c:v>
                </c:pt>
                <c:pt idx="882">
                  <c:v>13684</c:v>
                </c:pt>
                <c:pt idx="883">
                  <c:v>13684</c:v>
                </c:pt>
                <c:pt idx="884">
                  <c:v>13684</c:v>
                </c:pt>
                <c:pt idx="885">
                  <c:v>13684</c:v>
                </c:pt>
                <c:pt idx="886">
                  <c:v>13684</c:v>
                </c:pt>
                <c:pt idx="887">
                  <c:v>13684</c:v>
                </c:pt>
                <c:pt idx="888">
                  <c:v>13684</c:v>
                </c:pt>
                <c:pt idx="889">
                  <c:v>13684</c:v>
                </c:pt>
                <c:pt idx="890">
                  <c:v>13684</c:v>
                </c:pt>
                <c:pt idx="891">
                  <c:v>13684</c:v>
                </c:pt>
                <c:pt idx="892">
                  <c:v>13684</c:v>
                </c:pt>
                <c:pt idx="893">
                  <c:v>13684</c:v>
                </c:pt>
                <c:pt idx="894">
                  <c:v>13684</c:v>
                </c:pt>
                <c:pt idx="895">
                  <c:v>13684</c:v>
                </c:pt>
                <c:pt idx="896">
                  <c:v>13684</c:v>
                </c:pt>
                <c:pt idx="897">
                  <c:v>13684</c:v>
                </c:pt>
                <c:pt idx="898">
                  <c:v>13684</c:v>
                </c:pt>
                <c:pt idx="899">
                  <c:v>13684</c:v>
                </c:pt>
                <c:pt idx="900">
                  <c:v>13684</c:v>
                </c:pt>
                <c:pt idx="901">
                  <c:v>13684</c:v>
                </c:pt>
                <c:pt idx="902">
                  <c:v>13684</c:v>
                </c:pt>
                <c:pt idx="903">
                  <c:v>13684</c:v>
                </c:pt>
                <c:pt idx="904">
                  <c:v>13684</c:v>
                </c:pt>
                <c:pt idx="905">
                  <c:v>13684</c:v>
                </c:pt>
                <c:pt idx="906">
                  <c:v>13684</c:v>
                </c:pt>
                <c:pt idx="907">
                  <c:v>13684</c:v>
                </c:pt>
                <c:pt idx="908">
                  <c:v>13684</c:v>
                </c:pt>
                <c:pt idx="909">
                  <c:v>13684</c:v>
                </c:pt>
                <c:pt idx="910">
                  <c:v>13684</c:v>
                </c:pt>
                <c:pt idx="911">
                  <c:v>13684</c:v>
                </c:pt>
                <c:pt idx="912">
                  <c:v>13684</c:v>
                </c:pt>
                <c:pt idx="913">
                  <c:v>13684</c:v>
                </c:pt>
                <c:pt idx="914">
                  <c:v>13684</c:v>
                </c:pt>
                <c:pt idx="915">
                  <c:v>13684</c:v>
                </c:pt>
                <c:pt idx="916">
                  <c:v>13684</c:v>
                </c:pt>
                <c:pt idx="917">
                  <c:v>13684</c:v>
                </c:pt>
                <c:pt idx="918">
                  <c:v>13684</c:v>
                </c:pt>
                <c:pt idx="919">
                  <c:v>13684</c:v>
                </c:pt>
                <c:pt idx="920">
                  <c:v>13684</c:v>
                </c:pt>
                <c:pt idx="921">
                  <c:v>13684</c:v>
                </c:pt>
                <c:pt idx="922">
                  <c:v>13684</c:v>
                </c:pt>
                <c:pt idx="923">
                  <c:v>13684</c:v>
                </c:pt>
                <c:pt idx="924">
                  <c:v>13684</c:v>
                </c:pt>
                <c:pt idx="925">
                  <c:v>13684</c:v>
                </c:pt>
                <c:pt idx="926">
                  <c:v>13684</c:v>
                </c:pt>
                <c:pt idx="927">
                  <c:v>13684</c:v>
                </c:pt>
                <c:pt idx="928">
                  <c:v>13684</c:v>
                </c:pt>
                <c:pt idx="929">
                  <c:v>13684</c:v>
                </c:pt>
                <c:pt idx="930">
                  <c:v>13684</c:v>
                </c:pt>
                <c:pt idx="931">
                  <c:v>13684</c:v>
                </c:pt>
                <c:pt idx="932">
                  <c:v>13684</c:v>
                </c:pt>
                <c:pt idx="933">
                  <c:v>13684</c:v>
                </c:pt>
                <c:pt idx="934">
                  <c:v>13684</c:v>
                </c:pt>
                <c:pt idx="935">
                  <c:v>13684</c:v>
                </c:pt>
                <c:pt idx="936">
                  <c:v>13684</c:v>
                </c:pt>
                <c:pt idx="937">
                  <c:v>13684</c:v>
                </c:pt>
                <c:pt idx="938">
                  <c:v>13684</c:v>
                </c:pt>
                <c:pt idx="939">
                  <c:v>13684</c:v>
                </c:pt>
                <c:pt idx="940">
                  <c:v>13684</c:v>
                </c:pt>
                <c:pt idx="941">
                  <c:v>13684</c:v>
                </c:pt>
                <c:pt idx="942">
                  <c:v>13684</c:v>
                </c:pt>
                <c:pt idx="943">
                  <c:v>13684</c:v>
                </c:pt>
                <c:pt idx="944">
                  <c:v>13684</c:v>
                </c:pt>
                <c:pt idx="945">
                  <c:v>13684</c:v>
                </c:pt>
                <c:pt idx="946">
                  <c:v>13684</c:v>
                </c:pt>
                <c:pt idx="947">
                  <c:v>13684</c:v>
                </c:pt>
                <c:pt idx="948">
                  <c:v>13684</c:v>
                </c:pt>
                <c:pt idx="949">
                  <c:v>13684</c:v>
                </c:pt>
                <c:pt idx="950">
                  <c:v>13684</c:v>
                </c:pt>
                <c:pt idx="951">
                  <c:v>13684</c:v>
                </c:pt>
                <c:pt idx="952">
                  <c:v>13684</c:v>
                </c:pt>
                <c:pt idx="953">
                  <c:v>13684</c:v>
                </c:pt>
                <c:pt idx="954">
                  <c:v>13684</c:v>
                </c:pt>
                <c:pt idx="955">
                  <c:v>13684</c:v>
                </c:pt>
                <c:pt idx="956">
                  <c:v>13684</c:v>
                </c:pt>
                <c:pt idx="957">
                  <c:v>13684</c:v>
                </c:pt>
                <c:pt idx="958">
                  <c:v>13684</c:v>
                </c:pt>
                <c:pt idx="959">
                  <c:v>13684</c:v>
                </c:pt>
                <c:pt idx="960">
                  <c:v>13684</c:v>
                </c:pt>
                <c:pt idx="961">
                  <c:v>13684</c:v>
                </c:pt>
                <c:pt idx="962">
                  <c:v>13684</c:v>
                </c:pt>
                <c:pt idx="963">
                  <c:v>13684</c:v>
                </c:pt>
                <c:pt idx="964">
                  <c:v>13684</c:v>
                </c:pt>
                <c:pt idx="965">
                  <c:v>13684</c:v>
                </c:pt>
                <c:pt idx="966">
                  <c:v>13684</c:v>
                </c:pt>
                <c:pt idx="967">
                  <c:v>13684</c:v>
                </c:pt>
                <c:pt idx="968">
                  <c:v>13684</c:v>
                </c:pt>
                <c:pt idx="969">
                  <c:v>13684</c:v>
                </c:pt>
                <c:pt idx="970">
                  <c:v>13684</c:v>
                </c:pt>
                <c:pt idx="971">
                  <c:v>13684</c:v>
                </c:pt>
                <c:pt idx="972">
                  <c:v>13684</c:v>
                </c:pt>
                <c:pt idx="973">
                  <c:v>13684</c:v>
                </c:pt>
                <c:pt idx="974">
                  <c:v>13684</c:v>
                </c:pt>
                <c:pt idx="975">
                  <c:v>13684</c:v>
                </c:pt>
                <c:pt idx="976">
                  <c:v>13684</c:v>
                </c:pt>
                <c:pt idx="977">
                  <c:v>13684</c:v>
                </c:pt>
                <c:pt idx="978">
                  <c:v>13684</c:v>
                </c:pt>
                <c:pt idx="979">
                  <c:v>13684</c:v>
                </c:pt>
                <c:pt idx="980">
                  <c:v>13684</c:v>
                </c:pt>
                <c:pt idx="981">
                  <c:v>13684</c:v>
                </c:pt>
                <c:pt idx="982">
                  <c:v>13684</c:v>
                </c:pt>
                <c:pt idx="983">
                  <c:v>13684</c:v>
                </c:pt>
                <c:pt idx="984">
                  <c:v>13684</c:v>
                </c:pt>
                <c:pt idx="985">
                  <c:v>13684</c:v>
                </c:pt>
                <c:pt idx="986">
                  <c:v>13684</c:v>
                </c:pt>
                <c:pt idx="987">
                  <c:v>13684</c:v>
                </c:pt>
                <c:pt idx="988">
                  <c:v>13684</c:v>
                </c:pt>
                <c:pt idx="989">
                  <c:v>13684</c:v>
                </c:pt>
                <c:pt idx="990">
                  <c:v>13684</c:v>
                </c:pt>
                <c:pt idx="991">
                  <c:v>13684</c:v>
                </c:pt>
                <c:pt idx="992">
                  <c:v>13684</c:v>
                </c:pt>
                <c:pt idx="993">
                  <c:v>13684</c:v>
                </c:pt>
                <c:pt idx="994">
                  <c:v>13684</c:v>
                </c:pt>
                <c:pt idx="995">
                  <c:v>13684</c:v>
                </c:pt>
                <c:pt idx="996">
                  <c:v>13684</c:v>
                </c:pt>
                <c:pt idx="997">
                  <c:v>13684</c:v>
                </c:pt>
                <c:pt idx="998">
                  <c:v>13684</c:v>
                </c:pt>
                <c:pt idx="999">
                  <c:v>13684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'H30_0.8_0.1_7_50_1000_T3'!$D$1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'H30_0.8_0.1_7_50_1000_T3'!$D$2:$D$1009</c:f>
              <c:numCache>
                <c:formatCode>General</c:formatCode>
                <c:ptCount val="1008"/>
                <c:pt idx="0">
                  <c:v>45342</c:v>
                </c:pt>
                <c:pt idx="1">
                  <c:v>45412</c:v>
                </c:pt>
                <c:pt idx="2">
                  <c:v>40699</c:v>
                </c:pt>
                <c:pt idx="3">
                  <c:v>37269</c:v>
                </c:pt>
                <c:pt idx="4">
                  <c:v>35251</c:v>
                </c:pt>
                <c:pt idx="5">
                  <c:v>37996</c:v>
                </c:pt>
                <c:pt idx="6">
                  <c:v>31013</c:v>
                </c:pt>
                <c:pt idx="7">
                  <c:v>28397</c:v>
                </c:pt>
                <c:pt idx="8">
                  <c:v>29033</c:v>
                </c:pt>
                <c:pt idx="9">
                  <c:v>28755</c:v>
                </c:pt>
                <c:pt idx="10">
                  <c:v>27959</c:v>
                </c:pt>
                <c:pt idx="11">
                  <c:v>29185</c:v>
                </c:pt>
                <c:pt idx="12">
                  <c:v>26845</c:v>
                </c:pt>
                <c:pt idx="13">
                  <c:v>27300</c:v>
                </c:pt>
                <c:pt idx="14">
                  <c:v>31715</c:v>
                </c:pt>
                <c:pt idx="15">
                  <c:v>28560</c:v>
                </c:pt>
                <c:pt idx="16">
                  <c:v>31063</c:v>
                </c:pt>
                <c:pt idx="17">
                  <c:v>30509</c:v>
                </c:pt>
                <c:pt idx="18">
                  <c:v>29240</c:v>
                </c:pt>
                <c:pt idx="19">
                  <c:v>26175</c:v>
                </c:pt>
                <c:pt idx="20">
                  <c:v>28925</c:v>
                </c:pt>
                <c:pt idx="21">
                  <c:v>24665</c:v>
                </c:pt>
                <c:pt idx="22">
                  <c:v>24255</c:v>
                </c:pt>
                <c:pt idx="23">
                  <c:v>26015</c:v>
                </c:pt>
                <c:pt idx="24">
                  <c:v>25535</c:v>
                </c:pt>
                <c:pt idx="25">
                  <c:v>24465</c:v>
                </c:pt>
                <c:pt idx="26">
                  <c:v>24468</c:v>
                </c:pt>
                <c:pt idx="27">
                  <c:v>25495</c:v>
                </c:pt>
                <c:pt idx="28">
                  <c:v>24856</c:v>
                </c:pt>
                <c:pt idx="29">
                  <c:v>24942</c:v>
                </c:pt>
                <c:pt idx="30">
                  <c:v>25352</c:v>
                </c:pt>
                <c:pt idx="31">
                  <c:v>28737</c:v>
                </c:pt>
                <c:pt idx="32">
                  <c:v>24867</c:v>
                </c:pt>
                <c:pt idx="33">
                  <c:v>24267</c:v>
                </c:pt>
                <c:pt idx="34">
                  <c:v>24067</c:v>
                </c:pt>
                <c:pt idx="35">
                  <c:v>24785</c:v>
                </c:pt>
                <c:pt idx="36">
                  <c:v>26642</c:v>
                </c:pt>
                <c:pt idx="37">
                  <c:v>23927</c:v>
                </c:pt>
                <c:pt idx="38">
                  <c:v>21297</c:v>
                </c:pt>
                <c:pt idx="39">
                  <c:v>26137</c:v>
                </c:pt>
                <c:pt idx="40">
                  <c:v>23598</c:v>
                </c:pt>
                <c:pt idx="41">
                  <c:v>24578</c:v>
                </c:pt>
                <c:pt idx="42">
                  <c:v>24964</c:v>
                </c:pt>
                <c:pt idx="43">
                  <c:v>23120</c:v>
                </c:pt>
                <c:pt idx="44">
                  <c:v>22985</c:v>
                </c:pt>
                <c:pt idx="45">
                  <c:v>23365</c:v>
                </c:pt>
                <c:pt idx="46">
                  <c:v>22697</c:v>
                </c:pt>
                <c:pt idx="47">
                  <c:v>25621</c:v>
                </c:pt>
                <c:pt idx="48">
                  <c:v>26025</c:v>
                </c:pt>
                <c:pt idx="49">
                  <c:v>23227</c:v>
                </c:pt>
                <c:pt idx="50">
                  <c:v>24578</c:v>
                </c:pt>
                <c:pt idx="51">
                  <c:v>29415</c:v>
                </c:pt>
                <c:pt idx="52">
                  <c:v>23535</c:v>
                </c:pt>
                <c:pt idx="53">
                  <c:v>23050</c:v>
                </c:pt>
                <c:pt idx="54">
                  <c:v>20285</c:v>
                </c:pt>
                <c:pt idx="55">
                  <c:v>24314</c:v>
                </c:pt>
                <c:pt idx="56">
                  <c:v>21310</c:v>
                </c:pt>
                <c:pt idx="57">
                  <c:v>21110</c:v>
                </c:pt>
                <c:pt idx="58">
                  <c:v>22627</c:v>
                </c:pt>
                <c:pt idx="59">
                  <c:v>21115</c:v>
                </c:pt>
                <c:pt idx="60">
                  <c:v>21664</c:v>
                </c:pt>
                <c:pt idx="61">
                  <c:v>17885</c:v>
                </c:pt>
                <c:pt idx="62">
                  <c:v>20675</c:v>
                </c:pt>
                <c:pt idx="63">
                  <c:v>25275</c:v>
                </c:pt>
                <c:pt idx="64">
                  <c:v>25275</c:v>
                </c:pt>
                <c:pt idx="65">
                  <c:v>28295</c:v>
                </c:pt>
                <c:pt idx="66">
                  <c:v>22676</c:v>
                </c:pt>
                <c:pt idx="67">
                  <c:v>23273</c:v>
                </c:pt>
                <c:pt idx="68">
                  <c:v>20305</c:v>
                </c:pt>
                <c:pt idx="69">
                  <c:v>24970</c:v>
                </c:pt>
                <c:pt idx="70">
                  <c:v>22575</c:v>
                </c:pt>
                <c:pt idx="71">
                  <c:v>21109</c:v>
                </c:pt>
                <c:pt idx="72">
                  <c:v>19455</c:v>
                </c:pt>
                <c:pt idx="73">
                  <c:v>21685</c:v>
                </c:pt>
                <c:pt idx="74">
                  <c:v>20425</c:v>
                </c:pt>
                <c:pt idx="75">
                  <c:v>23071</c:v>
                </c:pt>
                <c:pt idx="76">
                  <c:v>20905</c:v>
                </c:pt>
                <c:pt idx="77">
                  <c:v>18511</c:v>
                </c:pt>
                <c:pt idx="78">
                  <c:v>16925</c:v>
                </c:pt>
                <c:pt idx="79">
                  <c:v>22713</c:v>
                </c:pt>
                <c:pt idx="80">
                  <c:v>18425</c:v>
                </c:pt>
                <c:pt idx="81">
                  <c:v>22235</c:v>
                </c:pt>
                <c:pt idx="82">
                  <c:v>20610</c:v>
                </c:pt>
                <c:pt idx="83">
                  <c:v>19404</c:v>
                </c:pt>
                <c:pt idx="84">
                  <c:v>21765</c:v>
                </c:pt>
                <c:pt idx="85">
                  <c:v>20965</c:v>
                </c:pt>
                <c:pt idx="86">
                  <c:v>19735</c:v>
                </c:pt>
                <c:pt idx="87">
                  <c:v>20442</c:v>
                </c:pt>
                <c:pt idx="88">
                  <c:v>21726</c:v>
                </c:pt>
                <c:pt idx="89">
                  <c:v>20722</c:v>
                </c:pt>
                <c:pt idx="90">
                  <c:v>22108</c:v>
                </c:pt>
                <c:pt idx="91">
                  <c:v>20602</c:v>
                </c:pt>
                <c:pt idx="92">
                  <c:v>21561</c:v>
                </c:pt>
                <c:pt idx="93">
                  <c:v>22086</c:v>
                </c:pt>
                <c:pt idx="94">
                  <c:v>22463</c:v>
                </c:pt>
                <c:pt idx="95">
                  <c:v>19242</c:v>
                </c:pt>
                <c:pt idx="96">
                  <c:v>19642</c:v>
                </c:pt>
                <c:pt idx="97">
                  <c:v>22151</c:v>
                </c:pt>
                <c:pt idx="98">
                  <c:v>19952</c:v>
                </c:pt>
                <c:pt idx="99">
                  <c:v>17712</c:v>
                </c:pt>
                <c:pt idx="100">
                  <c:v>24047</c:v>
                </c:pt>
                <c:pt idx="101">
                  <c:v>21937</c:v>
                </c:pt>
                <c:pt idx="102">
                  <c:v>21186</c:v>
                </c:pt>
                <c:pt idx="103">
                  <c:v>21642</c:v>
                </c:pt>
                <c:pt idx="104">
                  <c:v>18860</c:v>
                </c:pt>
                <c:pt idx="105">
                  <c:v>20462</c:v>
                </c:pt>
                <c:pt idx="106">
                  <c:v>23912</c:v>
                </c:pt>
                <c:pt idx="107">
                  <c:v>20172</c:v>
                </c:pt>
                <c:pt idx="108">
                  <c:v>18882</c:v>
                </c:pt>
                <c:pt idx="109">
                  <c:v>20482</c:v>
                </c:pt>
                <c:pt idx="110">
                  <c:v>21377</c:v>
                </c:pt>
                <c:pt idx="111">
                  <c:v>18258</c:v>
                </c:pt>
                <c:pt idx="112">
                  <c:v>18966</c:v>
                </c:pt>
                <c:pt idx="113">
                  <c:v>22152</c:v>
                </c:pt>
                <c:pt idx="114">
                  <c:v>18162</c:v>
                </c:pt>
                <c:pt idx="115">
                  <c:v>20672</c:v>
                </c:pt>
                <c:pt idx="116">
                  <c:v>22612</c:v>
                </c:pt>
                <c:pt idx="117">
                  <c:v>18742</c:v>
                </c:pt>
                <c:pt idx="118">
                  <c:v>19952</c:v>
                </c:pt>
                <c:pt idx="119">
                  <c:v>15005</c:v>
                </c:pt>
                <c:pt idx="120">
                  <c:v>19486</c:v>
                </c:pt>
                <c:pt idx="121">
                  <c:v>16947</c:v>
                </c:pt>
                <c:pt idx="122">
                  <c:v>20362</c:v>
                </c:pt>
                <c:pt idx="123">
                  <c:v>21936</c:v>
                </c:pt>
                <c:pt idx="124">
                  <c:v>18330</c:v>
                </c:pt>
                <c:pt idx="125">
                  <c:v>18176</c:v>
                </c:pt>
                <c:pt idx="126">
                  <c:v>18012</c:v>
                </c:pt>
                <c:pt idx="127">
                  <c:v>22707</c:v>
                </c:pt>
                <c:pt idx="128">
                  <c:v>21102</c:v>
                </c:pt>
                <c:pt idx="129">
                  <c:v>17682</c:v>
                </c:pt>
                <c:pt idx="130">
                  <c:v>20608</c:v>
                </c:pt>
                <c:pt idx="131">
                  <c:v>20672</c:v>
                </c:pt>
                <c:pt idx="132">
                  <c:v>19262</c:v>
                </c:pt>
                <c:pt idx="133">
                  <c:v>20692</c:v>
                </c:pt>
                <c:pt idx="134">
                  <c:v>18882</c:v>
                </c:pt>
                <c:pt idx="135">
                  <c:v>17311</c:v>
                </c:pt>
                <c:pt idx="136">
                  <c:v>18220</c:v>
                </c:pt>
                <c:pt idx="137">
                  <c:v>18176</c:v>
                </c:pt>
                <c:pt idx="138">
                  <c:v>18824</c:v>
                </c:pt>
                <c:pt idx="139">
                  <c:v>18014</c:v>
                </c:pt>
                <c:pt idx="140">
                  <c:v>20592</c:v>
                </c:pt>
                <c:pt idx="141">
                  <c:v>20651</c:v>
                </c:pt>
                <c:pt idx="142">
                  <c:v>18192</c:v>
                </c:pt>
                <c:pt idx="143">
                  <c:v>17192</c:v>
                </c:pt>
                <c:pt idx="144">
                  <c:v>16886</c:v>
                </c:pt>
                <c:pt idx="145">
                  <c:v>19502</c:v>
                </c:pt>
                <c:pt idx="146">
                  <c:v>20272</c:v>
                </c:pt>
                <c:pt idx="147">
                  <c:v>22707</c:v>
                </c:pt>
                <c:pt idx="148">
                  <c:v>22622</c:v>
                </c:pt>
                <c:pt idx="149">
                  <c:v>20234</c:v>
                </c:pt>
                <c:pt idx="150">
                  <c:v>19872</c:v>
                </c:pt>
                <c:pt idx="151">
                  <c:v>20172</c:v>
                </c:pt>
                <c:pt idx="152">
                  <c:v>20372</c:v>
                </c:pt>
                <c:pt idx="153">
                  <c:v>19930</c:v>
                </c:pt>
                <c:pt idx="154">
                  <c:v>20272</c:v>
                </c:pt>
                <c:pt idx="155">
                  <c:v>20922</c:v>
                </c:pt>
                <c:pt idx="156">
                  <c:v>18258</c:v>
                </c:pt>
                <c:pt idx="157">
                  <c:v>18162</c:v>
                </c:pt>
                <c:pt idx="158">
                  <c:v>20762</c:v>
                </c:pt>
                <c:pt idx="159">
                  <c:v>20270</c:v>
                </c:pt>
                <c:pt idx="160">
                  <c:v>17698</c:v>
                </c:pt>
                <c:pt idx="161">
                  <c:v>25292</c:v>
                </c:pt>
                <c:pt idx="162">
                  <c:v>17198</c:v>
                </c:pt>
                <c:pt idx="163">
                  <c:v>19202</c:v>
                </c:pt>
                <c:pt idx="164">
                  <c:v>21097</c:v>
                </c:pt>
                <c:pt idx="165">
                  <c:v>18176</c:v>
                </c:pt>
                <c:pt idx="166">
                  <c:v>20527</c:v>
                </c:pt>
                <c:pt idx="167">
                  <c:v>20527</c:v>
                </c:pt>
                <c:pt idx="168">
                  <c:v>18822</c:v>
                </c:pt>
                <c:pt idx="169">
                  <c:v>17872</c:v>
                </c:pt>
                <c:pt idx="170">
                  <c:v>18570</c:v>
                </c:pt>
                <c:pt idx="171">
                  <c:v>18162</c:v>
                </c:pt>
                <c:pt idx="172">
                  <c:v>20552</c:v>
                </c:pt>
                <c:pt idx="173">
                  <c:v>18162</c:v>
                </c:pt>
                <c:pt idx="174">
                  <c:v>20282</c:v>
                </c:pt>
                <c:pt idx="175">
                  <c:v>17337</c:v>
                </c:pt>
                <c:pt idx="176">
                  <c:v>20192</c:v>
                </c:pt>
                <c:pt idx="177">
                  <c:v>20318</c:v>
                </c:pt>
                <c:pt idx="178">
                  <c:v>17782</c:v>
                </c:pt>
                <c:pt idx="179">
                  <c:v>20812</c:v>
                </c:pt>
                <c:pt idx="180">
                  <c:v>20552</c:v>
                </c:pt>
                <c:pt idx="181">
                  <c:v>19102</c:v>
                </c:pt>
                <c:pt idx="182">
                  <c:v>19247</c:v>
                </c:pt>
                <c:pt idx="183">
                  <c:v>16451</c:v>
                </c:pt>
                <c:pt idx="184">
                  <c:v>20632</c:v>
                </c:pt>
                <c:pt idx="185">
                  <c:v>20090</c:v>
                </c:pt>
                <c:pt idx="186">
                  <c:v>19272</c:v>
                </c:pt>
                <c:pt idx="187">
                  <c:v>22102</c:v>
                </c:pt>
                <c:pt idx="188">
                  <c:v>17174</c:v>
                </c:pt>
                <c:pt idx="189">
                  <c:v>20712</c:v>
                </c:pt>
                <c:pt idx="190">
                  <c:v>19682</c:v>
                </c:pt>
                <c:pt idx="191">
                  <c:v>18138</c:v>
                </c:pt>
                <c:pt idx="192">
                  <c:v>19312</c:v>
                </c:pt>
                <c:pt idx="193">
                  <c:v>19247</c:v>
                </c:pt>
                <c:pt idx="194">
                  <c:v>17912</c:v>
                </c:pt>
                <c:pt idx="195">
                  <c:v>21442</c:v>
                </c:pt>
                <c:pt idx="196">
                  <c:v>23442</c:v>
                </c:pt>
                <c:pt idx="197">
                  <c:v>18537</c:v>
                </c:pt>
                <c:pt idx="198">
                  <c:v>17974</c:v>
                </c:pt>
                <c:pt idx="199">
                  <c:v>17738</c:v>
                </c:pt>
                <c:pt idx="200">
                  <c:v>15840</c:v>
                </c:pt>
                <c:pt idx="201">
                  <c:v>17892</c:v>
                </c:pt>
                <c:pt idx="202">
                  <c:v>16777</c:v>
                </c:pt>
                <c:pt idx="203">
                  <c:v>16802</c:v>
                </c:pt>
                <c:pt idx="204">
                  <c:v>20222</c:v>
                </c:pt>
                <c:pt idx="205">
                  <c:v>20222</c:v>
                </c:pt>
                <c:pt idx="206">
                  <c:v>20632</c:v>
                </c:pt>
                <c:pt idx="207">
                  <c:v>17392</c:v>
                </c:pt>
                <c:pt idx="208">
                  <c:v>17761</c:v>
                </c:pt>
                <c:pt idx="209">
                  <c:v>17416</c:v>
                </c:pt>
                <c:pt idx="210">
                  <c:v>19862</c:v>
                </c:pt>
                <c:pt idx="211">
                  <c:v>17586</c:v>
                </c:pt>
                <c:pt idx="212">
                  <c:v>18232</c:v>
                </c:pt>
                <c:pt idx="213">
                  <c:v>18176</c:v>
                </c:pt>
                <c:pt idx="214">
                  <c:v>20141</c:v>
                </c:pt>
                <c:pt idx="215">
                  <c:v>14667</c:v>
                </c:pt>
                <c:pt idx="216">
                  <c:v>23972</c:v>
                </c:pt>
                <c:pt idx="217">
                  <c:v>19822</c:v>
                </c:pt>
                <c:pt idx="218">
                  <c:v>23272</c:v>
                </c:pt>
                <c:pt idx="219">
                  <c:v>16130</c:v>
                </c:pt>
                <c:pt idx="220">
                  <c:v>20377</c:v>
                </c:pt>
                <c:pt idx="221">
                  <c:v>17666</c:v>
                </c:pt>
                <c:pt idx="222">
                  <c:v>23272</c:v>
                </c:pt>
                <c:pt idx="223">
                  <c:v>21152</c:v>
                </c:pt>
                <c:pt idx="224">
                  <c:v>17907</c:v>
                </c:pt>
                <c:pt idx="225">
                  <c:v>17652</c:v>
                </c:pt>
                <c:pt idx="226">
                  <c:v>19062</c:v>
                </c:pt>
                <c:pt idx="227">
                  <c:v>18497</c:v>
                </c:pt>
                <c:pt idx="228">
                  <c:v>19132</c:v>
                </c:pt>
                <c:pt idx="229">
                  <c:v>16260</c:v>
                </c:pt>
                <c:pt idx="230">
                  <c:v>18701</c:v>
                </c:pt>
                <c:pt idx="231">
                  <c:v>19862</c:v>
                </c:pt>
                <c:pt idx="232">
                  <c:v>20307</c:v>
                </c:pt>
                <c:pt idx="233">
                  <c:v>17934</c:v>
                </c:pt>
                <c:pt idx="234">
                  <c:v>19762</c:v>
                </c:pt>
                <c:pt idx="235">
                  <c:v>21642</c:v>
                </c:pt>
                <c:pt idx="236">
                  <c:v>19362</c:v>
                </c:pt>
                <c:pt idx="237">
                  <c:v>22112</c:v>
                </c:pt>
                <c:pt idx="238">
                  <c:v>16260</c:v>
                </c:pt>
                <c:pt idx="239">
                  <c:v>19724</c:v>
                </c:pt>
                <c:pt idx="240">
                  <c:v>23972</c:v>
                </c:pt>
                <c:pt idx="241">
                  <c:v>21932</c:v>
                </c:pt>
                <c:pt idx="242">
                  <c:v>19952</c:v>
                </c:pt>
                <c:pt idx="243">
                  <c:v>19551</c:v>
                </c:pt>
                <c:pt idx="244">
                  <c:v>19207</c:v>
                </c:pt>
                <c:pt idx="245">
                  <c:v>19862</c:v>
                </c:pt>
                <c:pt idx="246">
                  <c:v>16407</c:v>
                </c:pt>
                <c:pt idx="247">
                  <c:v>16982</c:v>
                </c:pt>
                <c:pt idx="248">
                  <c:v>15800</c:v>
                </c:pt>
                <c:pt idx="249">
                  <c:v>23272</c:v>
                </c:pt>
                <c:pt idx="250">
                  <c:v>21642</c:v>
                </c:pt>
                <c:pt idx="251">
                  <c:v>22112</c:v>
                </c:pt>
                <c:pt idx="252">
                  <c:v>18136</c:v>
                </c:pt>
                <c:pt idx="253">
                  <c:v>15087</c:v>
                </c:pt>
                <c:pt idx="254">
                  <c:v>17872</c:v>
                </c:pt>
                <c:pt idx="255">
                  <c:v>16477</c:v>
                </c:pt>
                <c:pt idx="256">
                  <c:v>17486</c:v>
                </c:pt>
                <c:pt idx="257">
                  <c:v>17956</c:v>
                </c:pt>
                <c:pt idx="258">
                  <c:v>19182</c:v>
                </c:pt>
                <c:pt idx="259">
                  <c:v>17907</c:v>
                </c:pt>
                <c:pt idx="260">
                  <c:v>18350</c:v>
                </c:pt>
                <c:pt idx="261">
                  <c:v>19822</c:v>
                </c:pt>
                <c:pt idx="262">
                  <c:v>16666</c:v>
                </c:pt>
                <c:pt idx="263">
                  <c:v>18057</c:v>
                </c:pt>
                <c:pt idx="264">
                  <c:v>18350</c:v>
                </c:pt>
                <c:pt idx="265">
                  <c:v>16771</c:v>
                </c:pt>
                <c:pt idx="266">
                  <c:v>18057</c:v>
                </c:pt>
                <c:pt idx="267">
                  <c:v>16866</c:v>
                </c:pt>
                <c:pt idx="268">
                  <c:v>19062</c:v>
                </c:pt>
                <c:pt idx="269">
                  <c:v>17637</c:v>
                </c:pt>
                <c:pt idx="270">
                  <c:v>18497</c:v>
                </c:pt>
                <c:pt idx="271">
                  <c:v>21282</c:v>
                </c:pt>
                <c:pt idx="272">
                  <c:v>20672</c:v>
                </c:pt>
                <c:pt idx="273">
                  <c:v>24942</c:v>
                </c:pt>
                <c:pt idx="274">
                  <c:v>17442</c:v>
                </c:pt>
                <c:pt idx="275">
                  <c:v>19362</c:v>
                </c:pt>
                <c:pt idx="276">
                  <c:v>23272</c:v>
                </c:pt>
                <c:pt idx="277">
                  <c:v>14777</c:v>
                </c:pt>
                <c:pt idx="278">
                  <c:v>16771</c:v>
                </c:pt>
                <c:pt idx="279">
                  <c:v>20412</c:v>
                </c:pt>
                <c:pt idx="280">
                  <c:v>16762</c:v>
                </c:pt>
                <c:pt idx="281">
                  <c:v>18032</c:v>
                </c:pt>
                <c:pt idx="282">
                  <c:v>20182</c:v>
                </c:pt>
                <c:pt idx="283">
                  <c:v>20182</c:v>
                </c:pt>
                <c:pt idx="284">
                  <c:v>19887</c:v>
                </c:pt>
                <c:pt idx="285">
                  <c:v>23272</c:v>
                </c:pt>
                <c:pt idx="286">
                  <c:v>17802</c:v>
                </c:pt>
                <c:pt idx="287">
                  <c:v>20592</c:v>
                </c:pt>
                <c:pt idx="288">
                  <c:v>19181</c:v>
                </c:pt>
                <c:pt idx="289">
                  <c:v>20412</c:v>
                </c:pt>
                <c:pt idx="290">
                  <c:v>19272</c:v>
                </c:pt>
                <c:pt idx="291">
                  <c:v>20141</c:v>
                </c:pt>
                <c:pt idx="292">
                  <c:v>17820</c:v>
                </c:pt>
                <c:pt idx="293">
                  <c:v>19724</c:v>
                </c:pt>
                <c:pt idx="294">
                  <c:v>16752</c:v>
                </c:pt>
                <c:pt idx="295">
                  <c:v>16032</c:v>
                </c:pt>
                <c:pt idx="296">
                  <c:v>18497</c:v>
                </c:pt>
                <c:pt idx="297">
                  <c:v>21282</c:v>
                </c:pt>
                <c:pt idx="298">
                  <c:v>24942</c:v>
                </c:pt>
                <c:pt idx="299">
                  <c:v>18162</c:v>
                </c:pt>
                <c:pt idx="300">
                  <c:v>22112</c:v>
                </c:pt>
                <c:pt idx="301">
                  <c:v>17942</c:v>
                </c:pt>
                <c:pt idx="302">
                  <c:v>20377</c:v>
                </c:pt>
                <c:pt idx="303">
                  <c:v>21642</c:v>
                </c:pt>
                <c:pt idx="304">
                  <c:v>20672</c:v>
                </c:pt>
                <c:pt idx="305">
                  <c:v>21426</c:v>
                </c:pt>
                <c:pt idx="306">
                  <c:v>18752</c:v>
                </c:pt>
                <c:pt idx="307">
                  <c:v>20867</c:v>
                </c:pt>
                <c:pt idx="308">
                  <c:v>21282</c:v>
                </c:pt>
                <c:pt idx="309">
                  <c:v>24942</c:v>
                </c:pt>
                <c:pt idx="310">
                  <c:v>19642</c:v>
                </c:pt>
                <c:pt idx="311">
                  <c:v>20867</c:v>
                </c:pt>
                <c:pt idx="312">
                  <c:v>20050</c:v>
                </c:pt>
                <c:pt idx="313">
                  <c:v>17748</c:v>
                </c:pt>
                <c:pt idx="314">
                  <c:v>19126</c:v>
                </c:pt>
                <c:pt idx="315">
                  <c:v>19132</c:v>
                </c:pt>
                <c:pt idx="316">
                  <c:v>22197</c:v>
                </c:pt>
                <c:pt idx="317">
                  <c:v>19232</c:v>
                </c:pt>
                <c:pt idx="318">
                  <c:v>19181</c:v>
                </c:pt>
                <c:pt idx="319">
                  <c:v>23272</c:v>
                </c:pt>
                <c:pt idx="320">
                  <c:v>23272</c:v>
                </c:pt>
                <c:pt idx="321">
                  <c:v>24942</c:v>
                </c:pt>
                <c:pt idx="322">
                  <c:v>21972</c:v>
                </c:pt>
                <c:pt idx="323">
                  <c:v>16302</c:v>
                </c:pt>
                <c:pt idx="324">
                  <c:v>17942</c:v>
                </c:pt>
                <c:pt idx="325">
                  <c:v>19852</c:v>
                </c:pt>
                <c:pt idx="326">
                  <c:v>16567</c:v>
                </c:pt>
                <c:pt idx="327">
                  <c:v>18752</c:v>
                </c:pt>
                <c:pt idx="328">
                  <c:v>18388</c:v>
                </c:pt>
                <c:pt idx="329">
                  <c:v>16411</c:v>
                </c:pt>
                <c:pt idx="330">
                  <c:v>20163</c:v>
                </c:pt>
                <c:pt idx="331">
                  <c:v>19887</c:v>
                </c:pt>
                <c:pt idx="332">
                  <c:v>20162</c:v>
                </c:pt>
                <c:pt idx="333">
                  <c:v>17157</c:v>
                </c:pt>
                <c:pt idx="334">
                  <c:v>17682</c:v>
                </c:pt>
                <c:pt idx="335">
                  <c:v>16666</c:v>
                </c:pt>
                <c:pt idx="336">
                  <c:v>19272</c:v>
                </c:pt>
                <c:pt idx="337">
                  <c:v>19952</c:v>
                </c:pt>
                <c:pt idx="338">
                  <c:v>23272</c:v>
                </c:pt>
                <c:pt idx="339">
                  <c:v>16260</c:v>
                </c:pt>
                <c:pt idx="340">
                  <c:v>17462</c:v>
                </c:pt>
                <c:pt idx="341">
                  <c:v>20050</c:v>
                </c:pt>
                <c:pt idx="342">
                  <c:v>19952</c:v>
                </c:pt>
                <c:pt idx="343">
                  <c:v>19137</c:v>
                </c:pt>
                <c:pt idx="344">
                  <c:v>24942</c:v>
                </c:pt>
                <c:pt idx="345">
                  <c:v>18136</c:v>
                </c:pt>
                <c:pt idx="346">
                  <c:v>19062</c:v>
                </c:pt>
                <c:pt idx="347">
                  <c:v>20142</c:v>
                </c:pt>
                <c:pt idx="348">
                  <c:v>19662</c:v>
                </c:pt>
                <c:pt idx="349">
                  <c:v>19862</c:v>
                </c:pt>
                <c:pt idx="350">
                  <c:v>19272</c:v>
                </c:pt>
                <c:pt idx="351">
                  <c:v>19032</c:v>
                </c:pt>
                <c:pt idx="352">
                  <c:v>20162</c:v>
                </c:pt>
                <c:pt idx="353">
                  <c:v>19207</c:v>
                </c:pt>
                <c:pt idx="354">
                  <c:v>19182</c:v>
                </c:pt>
                <c:pt idx="355">
                  <c:v>18491</c:v>
                </c:pt>
                <c:pt idx="356">
                  <c:v>19207</c:v>
                </c:pt>
                <c:pt idx="357">
                  <c:v>18697</c:v>
                </c:pt>
                <c:pt idx="358">
                  <c:v>18084</c:v>
                </c:pt>
                <c:pt idx="359">
                  <c:v>19698</c:v>
                </c:pt>
                <c:pt idx="360">
                  <c:v>18611</c:v>
                </c:pt>
                <c:pt idx="361">
                  <c:v>19032</c:v>
                </c:pt>
                <c:pt idx="362">
                  <c:v>17487</c:v>
                </c:pt>
                <c:pt idx="363">
                  <c:v>20098</c:v>
                </c:pt>
                <c:pt idx="364">
                  <c:v>19642</c:v>
                </c:pt>
                <c:pt idx="365">
                  <c:v>21402</c:v>
                </c:pt>
                <c:pt idx="366">
                  <c:v>19562</c:v>
                </c:pt>
                <c:pt idx="367">
                  <c:v>16622</c:v>
                </c:pt>
                <c:pt idx="368">
                  <c:v>20163</c:v>
                </c:pt>
                <c:pt idx="369">
                  <c:v>20072</c:v>
                </c:pt>
                <c:pt idx="370">
                  <c:v>17096</c:v>
                </c:pt>
                <c:pt idx="371">
                  <c:v>19628</c:v>
                </c:pt>
                <c:pt idx="372">
                  <c:v>15472</c:v>
                </c:pt>
                <c:pt idx="373">
                  <c:v>21152</c:v>
                </c:pt>
                <c:pt idx="374">
                  <c:v>17682</c:v>
                </c:pt>
                <c:pt idx="375">
                  <c:v>19662</c:v>
                </c:pt>
                <c:pt idx="376">
                  <c:v>17872</c:v>
                </c:pt>
                <c:pt idx="377">
                  <c:v>18244</c:v>
                </c:pt>
                <c:pt idx="378">
                  <c:v>18992</c:v>
                </c:pt>
                <c:pt idx="379">
                  <c:v>17802</c:v>
                </c:pt>
                <c:pt idx="380">
                  <c:v>19846</c:v>
                </c:pt>
                <c:pt idx="381">
                  <c:v>20220</c:v>
                </c:pt>
                <c:pt idx="382">
                  <c:v>23972</c:v>
                </c:pt>
                <c:pt idx="383">
                  <c:v>18432</c:v>
                </c:pt>
                <c:pt idx="384">
                  <c:v>21642</c:v>
                </c:pt>
                <c:pt idx="385">
                  <c:v>21642</c:v>
                </c:pt>
                <c:pt idx="386">
                  <c:v>19642</c:v>
                </c:pt>
                <c:pt idx="387">
                  <c:v>19887</c:v>
                </c:pt>
                <c:pt idx="388">
                  <c:v>20822</c:v>
                </c:pt>
                <c:pt idx="389">
                  <c:v>18752</c:v>
                </c:pt>
                <c:pt idx="390">
                  <c:v>17450</c:v>
                </c:pt>
                <c:pt idx="391">
                  <c:v>21426</c:v>
                </c:pt>
                <c:pt idx="392">
                  <c:v>19792</c:v>
                </c:pt>
                <c:pt idx="393">
                  <c:v>17872</c:v>
                </c:pt>
                <c:pt idx="394">
                  <c:v>19887</c:v>
                </c:pt>
                <c:pt idx="395">
                  <c:v>19662</c:v>
                </c:pt>
                <c:pt idx="396">
                  <c:v>17486</c:v>
                </c:pt>
                <c:pt idx="397">
                  <c:v>19072</c:v>
                </c:pt>
                <c:pt idx="398">
                  <c:v>17607</c:v>
                </c:pt>
                <c:pt idx="399">
                  <c:v>19032</c:v>
                </c:pt>
                <c:pt idx="400">
                  <c:v>15751</c:v>
                </c:pt>
                <c:pt idx="401">
                  <c:v>21402</c:v>
                </c:pt>
                <c:pt idx="402">
                  <c:v>21152</c:v>
                </c:pt>
                <c:pt idx="403">
                  <c:v>16737</c:v>
                </c:pt>
                <c:pt idx="404">
                  <c:v>21212</c:v>
                </c:pt>
                <c:pt idx="405">
                  <c:v>18432</c:v>
                </c:pt>
                <c:pt idx="406">
                  <c:v>23272</c:v>
                </c:pt>
                <c:pt idx="407">
                  <c:v>18032</c:v>
                </c:pt>
                <c:pt idx="408">
                  <c:v>17111</c:v>
                </c:pt>
                <c:pt idx="409">
                  <c:v>17792</c:v>
                </c:pt>
                <c:pt idx="410">
                  <c:v>19628</c:v>
                </c:pt>
                <c:pt idx="411">
                  <c:v>21932</c:v>
                </c:pt>
                <c:pt idx="412">
                  <c:v>22197</c:v>
                </c:pt>
                <c:pt idx="413">
                  <c:v>16612</c:v>
                </c:pt>
                <c:pt idx="414">
                  <c:v>16612</c:v>
                </c:pt>
                <c:pt idx="415">
                  <c:v>17157</c:v>
                </c:pt>
                <c:pt idx="416">
                  <c:v>20377</c:v>
                </c:pt>
                <c:pt idx="417">
                  <c:v>13952</c:v>
                </c:pt>
                <c:pt idx="418">
                  <c:v>17710</c:v>
                </c:pt>
                <c:pt idx="419">
                  <c:v>18462</c:v>
                </c:pt>
                <c:pt idx="420">
                  <c:v>15751</c:v>
                </c:pt>
                <c:pt idx="421">
                  <c:v>16022</c:v>
                </c:pt>
                <c:pt idx="422">
                  <c:v>21282</c:v>
                </c:pt>
                <c:pt idx="423">
                  <c:v>17792</c:v>
                </c:pt>
                <c:pt idx="424">
                  <c:v>21212</c:v>
                </c:pt>
                <c:pt idx="425">
                  <c:v>16352</c:v>
                </c:pt>
                <c:pt idx="426">
                  <c:v>19551</c:v>
                </c:pt>
                <c:pt idx="427">
                  <c:v>17242</c:v>
                </c:pt>
                <c:pt idx="428">
                  <c:v>18592</c:v>
                </c:pt>
                <c:pt idx="429">
                  <c:v>20412</c:v>
                </c:pt>
                <c:pt idx="430">
                  <c:v>14242</c:v>
                </c:pt>
                <c:pt idx="431">
                  <c:v>18794</c:v>
                </c:pt>
                <c:pt idx="432">
                  <c:v>17182</c:v>
                </c:pt>
                <c:pt idx="433">
                  <c:v>17369</c:v>
                </c:pt>
                <c:pt idx="434">
                  <c:v>20039</c:v>
                </c:pt>
                <c:pt idx="435">
                  <c:v>21014</c:v>
                </c:pt>
                <c:pt idx="436">
                  <c:v>19283</c:v>
                </c:pt>
                <c:pt idx="437">
                  <c:v>18714</c:v>
                </c:pt>
                <c:pt idx="438">
                  <c:v>21014</c:v>
                </c:pt>
                <c:pt idx="439">
                  <c:v>17833</c:v>
                </c:pt>
                <c:pt idx="440">
                  <c:v>20404</c:v>
                </c:pt>
                <c:pt idx="441">
                  <c:v>17833</c:v>
                </c:pt>
                <c:pt idx="442">
                  <c:v>19299</c:v>
                </c:pt>
                <c:pt idx="443">
                  <c:v>16664</c:v>
                </c:pt>
                <c:pt idx="444">
                  <c:v>21158</c:v>
                </c:pt>
                <c:pt idx="445">
                  <c:v>18324</c:v>
                </c:pt>
                <c:pt idx="446">
                  <c:v>18794</c:v>
                </c:pt>
                <c:pt idx="447">
                  <c:v>18046</c:v>
                </c:pt>
                <c:pt idx="448">
                  <c:v>19704</c:v>
                </c:pt>
                <c:pt idx="449">
                  <c:v>18764</c:v>
                </c:pt>
                <c:pt idx="450">
                  <c:v>20404</c:v>
                </c:pt>
                <c:pt idx="451">
                  <c:v>17584</c:v>
                </c:pt>
                <c:pt idx="452">
                  <c:v>17294</c:v>
                </c:pt>
                <c:pt idx="453">
                  <c:v>13684</c:v>
                </c:pt>
                <c:pt idx="454">
                  <c:v>20263</c:v>
                </c:pt>
                <c:pt idx="455">
                  <c:v>23704</c:v>
                </c:pt>
                <c:pt idx="456">
                  <c:v>18914</c:v>
                </c:pt>
                <c:pt idx="457">
                  <c:v>20024</c:v>
                </c:pt>
                <c:pt idx="458">
                  <c:v>19704</c:v>
                </c:pt>
                <c:pt idx="459">
                  <c:v>17413</c:v>
                </c:pt>
                <c:pt idx="460">
                  <c:v>19394</c:v>
                </c:pt>
                <c:pt idx="461">
                  <c:v>18470</c:v>
                </c:pt>
                <c:pt idx="462">
                  <c:v>18433</c:v>
                </c:pt>
                <c:pt idx="463">
                  <c:v>20944</c:v>
                </c:pt>
                <c:pt idx="464">
                  <c:v>23704</c:v>
                </c:pt>
                <c:pt idx="465">
                  <c:v>16438</c:v>
                </c:pt>
                <c:pt idx="466">
                  <c:v>21844</c:v>
                </c:pt>
                <c:pt idx="467">
                  <c:v>19020</c:v>
                </c:pt>
                <c:pt idx="468">
                  <c:v>18864</c:v>
                </c:pt>
                <c:pt idx="469">
                  <c:v>19895</c:v>
                </c:pt>
                <c:pt idx="470">
                  <c:v>19294</c:v>
                </c:pt>
                <c:pt idx="471">
                  <c:v>20594</c:v>
                </c:pt>
                <c:pt idx="472">
                  <c:v>20944</c:v>
                </c:pt>
                <c:pt idx="473">
                  <c:v>19306</c:v>
                </c:pt>
                <c:pt idx="474">
                  <c:v>19608</c:v>
                </c:pt>
                <c:pt idx="475">
                  <c:v>18082</c:v>
                </c:pt>
                <c:pt idx="476">
                  <c:v>21340</c:v>
                </c:pt>
                <c:pt idx="477">
                  <c:v>16344</c:v>
                </c:pt>
                <c:pt idx="478">
                  <c:v>18484</c:v>
                </c:pt>
                <c:pt idx="479">
                  <c:v>19704</c:v>
                </c:pt>
                <c:pt idx="480">
                  <c:v>17218</c:v>
                </c:pt>
                <c:pt idx="481">
                  <c:v>21929</c:v>
                </c:pt>
                <c:pt idx="482">
                  <c:v>14757</c:v>
                </c:pt>
                <c:pt idx="483">
                  <c:v>17194</c:v>
                </c:pt>
                <c:pt idx="484">
                  <c:v>19430</c:v>
                </c:pt>
                <c:pt idx="485">
                  <c:v>19524</c:v>
                </c:pt>
                <c:pt idx="486">
                  <c:v>19294</c:v>
                </c:pt>
                <c:pt idx="487">
                  <c:v>21158</c:v>
                </c:pt>
                <c:pt idx="488">
                  <c:v>19782</c:v>
                </c:pt>
                <c:pt idx="489">
                  <c:v>23704</c:v>
                </c:pt>
                <c:pt idx="490">
                  <c:v>20944</c:v>
                </c:pt>
                <c:pt idx="491">
                  <c:v>21014</c:v>
                </c:pt>
                <c:pt idx="492">
                  <c:v>19020</c:v>
                </c:pt>
                <c:pt idx="493">
                  <c:v>17413</c:v>
                </c:pt>
                <c:pt idx="494">
                  <c:v>15394</c:v>
                </c:pt>
                <c:pt idx="495">
                  <c:v>19334</c:v>
                </c:pt>
                <c:pt idx="496">
                  <c:v>21929</c:v>
                </c:pt>
                <c:pt idx="497">
                  <c:v>17174</c:v>
                </c:pt>
                <c:pt idx="498">
                  <c:v>18164</c:v>
                </c:pt>
                <c:pt idx="499">
                  <c:v>18936</c:v>
                </c:pt>
                <c:pt idx="500">
                  <c:v>17604</c:v>
                </c:pt>
                <c:pt idx="501">
                  <c:v>19294</c:v>
                </c:pt>
                <c:pt idx="502">
                  <c:v>23704</c:v>
                </c:pt>
                <c:pt idx="503">
                  <c:v>19374</c:v>
                </c:pt>
                <c:pt idx="504">
                  <c:v>15320</c:v>
                </c:pt>
                <c:pt idx="505">
                  <c:v>19684</c:v>
                </c:pt>
                <c:pt idx="506">
                  <c:v>18964</c:v>
                </c:pt>
                <c:pt idx="507">
                  <c:v>17604</c:v>
                </c:pt>
                <c:pt idx="508">
                  <c:v>20884</c:v>
                </c:pt>
                <c:pt idx="509">
                  <c:v>21844</c:v>
                </c:pt>
                <c:pt idx="510">
                  <c:v>17384</c:v>
                </c:pt>
                <c:pt idx="511">
                  <c:v>18404</c:v>
                </c:pt>
                <c:pt idx="512">
                  <c:v>17964</c:v>
                </c:pt>
                <c:pt idx="513">
                  <c:v>20944</c:v>
                </c:pt>
                <c:pt idx="514">
                  <c:v>19830</c:v>
                </c:pt>
                <c:pt idx="515">
                  <c:v>19299</c:v>
                </c:pt>
                <c:pt idx="516">
                  <c:v>17764</c:v>
                </c:pt>
                <c:pt idx="517">
                  <c:v>20039</c:v>
                </c:pt>
                <c:pt idx="518">
                  <c:v>18224</c:v>
                </c:pt>
                <c:pt idx="519">
                  <c:v>23704</c:v>
                </c:pt>
                <c:pt idx="520">
                  <c:v>18742</c:v>
                </c:pt>
                <c:pt idx="521">
                  <c:v>17639</c:v>
                </c:pt>
                <c:pt idx="522">
                  <c:v>23004</c:v>
                </c:pt>
                <c:pt idx="523">
                  <c:v>21844</c:v>
                </c:pt>
                <c:pt idx="524">
                  <c:v>16904</c:v>
                </c:pt>
                <c:pt idx="525">
                  <c:v>19283</c:v>
                </c:pt>
                <c:pt idx="526">
                  <c:v>17439</c:v>
                </c:pt>
                <c:pt idx="527">
                  <c:v>15070</c:v>
                </c:pt>
                <c:pt idx="528">
                  <c:v>18082</c:v>
                </c:pt>
                <c:pt idx="529">
                  <c:v>18220</c:v>
                </c:pt>
                <c:pt idx="530">
                  <c:v>23704</c:v>
                </c:pt>
                <c:pt idx="531">
                  <c:v>17369</c:v>
                </c:pt>
                <c:pt idx="532">
                  <c:v>18334</c:v>
                </c:pt>
                <c:pt idx="533">
                  <c:v>20599</c:v>
                </c:pt>
                <c:pt idx="534">
                  <c:v>15129</c:v>
                </c:pt>
                <c:pt idx="535">
                  <c:v>18082</c:v>
                </c:pt>
                <c:pt idx="536">
                  <c:v>19584</c:v>
                </c:pt>
                <c:pt idx="537">
                  <c:v>19684</c:v>
                </c:pt>
                <c:pt idx="538">
                  <c:v>14987</c:v>
                </c:pt>
                <c:pt idx="539">
                  <c:v>18936</c:v>
                </c:pt>
                <c:pt idx="540">
                  <c:v>17020</c:v>
                </c:pt>
                <c:pt idx="541">
                  <c:v>13684</c:v>
                </c:pt>
                <c:pt idx="542">
                  <c:v>20404</c:v>
                </c:pt>
                <c:pt idx="543">
                  <c:v>19704</c:v>
                </c:pt>
                <c:pt idx="544">
                  <c:v>21664</c:v>
                </c:pt>
                <c:pt idx="545">
                  <c:v>16344</c:v>
                </c:pt>
                <c:pt idx="546">
                  <c:v>21844</c:v>
                </c:pt>
                <c:pt idx="547">
                  <c:v>20109</c:v>
                </c:pt>
                <c:pt idx="548">
                  <c:v>17674</c:v>
                </c:pt>
                <c:pt idx="549">
                  <c:v>18334</c:v>
                </c:pt>
                <c:pt idx="550">
                  <c:v>17487</c:v>
                </c:pt>
                <c:pt idx="551">
                  <c:v>18724</c:v>
                </c:pt>
                <c:pt idx="552">
                  <c:v>20144</c:v>
                </c:pt>
                <c:pt idx="553">
                  <c:v>16974</c:v>
                </c:pt>
                <c:pt idx="554">
                  <c:v>19094</c:v>
                </c:pt>
                <c:pt idx="555">
                  <c:v>15214</c:v>
                </c:pt>
                <c:pt idx="556">
                  <c:v>18936</c:v>
                </c:pt>
                <c:pt idx="557">
                  <c:v>17224</c:v>
                </c:pt>
                <c:pt idx="558">
                  <c:v>15064</c:v>
                </c:pt>
                <c:pt idx="559">
                  <c:v>13684</c:v>
                </c:pt>
                <c:pt idx="560">
                  <c:v>19594</c:v>
                </c:pt>
                <c:pt idx="561">
                  <c:v>19299</c:v>
                </c:pt>
                <c:pt idx="562">
                  <c:v>18454</c:v>
                </c:pt>
                <c:pt idx="563">
                  <c:v>18742</c:v>
                </c:pt>
                <c:pt idx="564">
                  <c:v>18936</c:v>
                </c:pt>
                <c:pt idx="565">
                  <c:v>18964</c:v>
                </c:pt>
                <c:pt idx="566">
                  <c:v>19873</c:v>
                </c:pt>
                <c:pt idx="567">
                  <c:v>18689</c:v>
                </c:pt>
                <c:pt idx="568">
                  <c:v>20014</c:v>
                </c:pt>
                <c:pt idx="569">
                  <c:v>18433</c:v>
                </c:pt>
                <c:pt idx="570">
                  <c:v>19874</c:v>
                </c:pt>
                <c:pt idx="571">
                  <c:v>18794</c:v>
                </c:pt>
                <c:pt idx="572">
                  <c:v>18194</c:v>
                </c:pt>
                <c:pt idx="573">
                  <c:v>19456</c:v>
                </c:pt>
                <c:pt idx="574">
                  <c:v>19895</c:v>
                </c:pt>
                <c:pt idx="575">
                  <c:v>19494</c:v>
                </c:pt>
                <c:pt idx="576">
                  <c:v>20014</c:v>
                </c:pt>
                <c:pt idx="577">
                  <c:v>17789</c:v>
                </c:pt>
                <c:pt idx="578">
                  <c:v>20014</c:v>
                </c:pt>
                <c:pt idx="579">
                  <c:v>17226</c:v>
                </c:pt>
                <c:pt idx="580">
                  <c:v>19619</c:v>
                </c:pt>
                <c:pt idx="581">
                  <c:v>20884</c:v>
                </c:pt>
                <c:pt idx="582">
                  <c:v>19619</c:v>
                </c:pt>
                <c:pt idx="583">
                  <c:v>23004</c:v>
                </c:pt>
                <c:pt idx="584">
                  <c:v>17534</c:v>
                </c:pt>
                <c:pt idx="585">
                  <c:v>18454</c:v>
                </c:pt>
                <c:pt idx="586">
                  <c:v>20324</c:v>
                </c:pt>
                <c:pt idx="587">
                  <c:v>20324</c:v>
                </c:pt>
                <c:pt idx="588">
                  <c:v>18794</c:v>
                </c:pt>
                <c:pt idx="589">
                  <c:v>20594</c:v>
                </c:pt>
                <c:pt idx="590">
                  <c:v>19283</c:v>
                </c:pt>
                <c:pt idx="591">
                  <c:v>21374</c:v>
                </c:pt>
                <c:pt idx="592">
                  <c:v>20594</c:v>
                </c:pt>
                <c:pt idx="593">
                  <c:v>18939</c:v>
                </c:pt>
                <c:pt idx="594">
                  <c:v>18869</c:v>
                </c:pt>
                <c:pt idx="595">
                  <c:v>19494</c:v>
                </c:pt>
                <c:pt idx="596">
                  <c:v>19830</c:v>
                </c:pt>
                <c:pt idx="597">
                  <c:v>19873</c:v>
                </c:pt>
                <c:pt idx="598">
                  <c:v>20404</c:v>
                </c:pt>
                <c:pt idx="599">
                  <c:v>21844</c:v>
                </c:pt>
                <c:pt idx="600">
                  <c:v>20263</c:v>
                </c:pt>
                <c:pt idx="601">
                  <c:v>18404</c:v>
                </c:pt>
                <c:pt idx="602">
                  <c:v>18554</c:v>
                </c:pt>
                <c:pt idx="603">
                  <c:v>19004</c:v>
                </c:pt>
                <c:pt idx="604">
                  <c:v>20404</c:v>
                </c:pt>
                <c:pt idx="605">
                  <c:v>23704</c:v>
                </c:pt>
                <c:pt idx="606">
                  <c:v>20554</c:v>
                </c:pt>
                <c:pt idx="607">
                  <c:v>20324</c:v>
                </c:pt>
                <c:pt idx="608">
                  <c:v>19830</c:v>
                </c:pt>
                <c:pt idx="609">
                  <c:v>18869</c:v>
                </c:pt>
                <c:pt idx="610">
                  <c:v>18646</c:v>
                </c:pt>
                <c:pt idx="611">
                  <c:v>19360</c:v>
                </c:pt>
                <c:pt idx="612">
                  <c:v>19874</c:v>
                </c:pt>
                <c:pt idx="613">
                  <c:v>18742</c:v>
                </c:pt>
                <c:pt idx="614">
                  <c:v>19830</c:v>
                </c:pt>
                <c:pt idx="615">
                  <c:v>20109</c:v>
                </c:pt>
                <c:pt idx="616">
                  <c:v>17924</c:v>
                </c:pt>
                <c:pt idx="617">
                  <c:v>17590</c:v>
                </c:pt>
                <c:pt idx="618">
                  <c:v>19594</c:v>
                </c:pt>
                <c:pt idx="619">
                  <c:v>21134</c:v>
                </c:pt>
                <c:pt idx="620">
                  <c:v>18188</c:v>
                </c:pt>
                <c:pt idx="621">
                  <c:v>21664</c:v>
                </c:pt>
                <c:pt idx="622">
                  <c:v>18724</c:v>
                </c:pt>
                <c:pt idx="623">
                  <c:v>18016</c:v>
                </c:pt>
                <c:pt idx="624">
                  <c:v>20024</c:v>
                </c:pt>
                <c:pt idx="625">
                  <c:v>20039</c:v>
                </c:pt>
                <c:pt idx="626">
                  <c:v>17724</c:v>
                </c:pt>
                <c:pt idx="627">
                  <c:v>17220</c:v>
                </c:pt>
                <c:pt idx="628">
                  <c:v>16714</c:v>
                </c:pt>
                <c:pt idx="629">
                  <c:v>16849</c:v>
                </c:pt>
                <c:pt idx="630">
                  <c:v>18134</c:v>
                </c:pt>
                <c:pt idx="631">
                  <c:v>20594</c:v>
                </c:pt>
                <c:pt idx="632">
                  <c:v>16544</c:v>
                </c:pt>
                <c:pt idx="633">
                  <c:v>19608</c:v>
                </c:pt>
                <c:pt idx="634">
                  <c:v>18936</c:v>
                </c:pt>
                <c:pt idx="635">
                  <c:v>19894</c:v>
                </c:pt>
                <c:pt idx="636">
                  <c:v>18433</c:v>
                </c:pt>
                <c:pt idx="637">
                  <c:v>18529</c:v>
                </c:pt>
                <c:pt idx="638">
                  <c:v>19873</c:v>
                </c:pt>
                <c:pt idx="639">
                  <c:v>20024</c:v>
                </c:pt>
                <c:pt idx="640">
                  <c:v>19594</c:v>
                </c:pt>
                <c:pt idx="641">
                  <c:v>19594</c:v>
                </c:pt>
                <c:pt idx="642">
                  <c:v>18066</c:v>
                </c:pt>
                <c:pt idx="643">
                  <c:v>20324</c:v>
                </c:pt>
                <c:pt idx="644">
                  <c:v>16616</c:v>
                </c:pt>
                <c:pt idx="645">
                  <c:v>20324</c:v>
                </c:pt>
                <c:pt idx="646">
                  <c:v>18433</c:v>
                </c:pt>
                <c:pt idx="647">
                  <c:v>19554</c:v>
                </c:pt>
                <c:pt idx="648">
                  <c:v>18936</c:v>
                </c:pt>
                <c:pt idx="649">
                  <c:v>19684</c:v>
                </c:pt>
                <c:pt idx="650">
                  <c:v>16976</c:v>
                </c:pt>
                <c:pt idx="651">
                  <c:v>19020</c:v>
                </c:pt>
                <c:pt idx="652">
                  <c:v>16863</c:v>
                </c:pt>
                <c:pt idx="653">
                  <c:v>19594</c:v>
                </c:pt>
                <c:pt idx="654">
                  <c:v>18120</c:v>
                </c:pt>
                <c:pt idx="655">
                  <c:v>21158</c:v>
                </c:pt>
                <c:pt idx="656">
                  <c:v>16713</c:v>
                </c:pt>
                <c:pt idx="657">
                  <c:v>20599</c:v>
                </c:pt>
                <c:pt idx="658">
                  <c:v>18164</c:v>
                </c:pt>
                <c:pt idx="659">
                  <c:v>17487</c:v>
                </c:pt>
                <c:pt idx="660">
                  <c:v>19704</c:v>
                </c:pt>
                <c:pt idx="661">
                  <c:v>19004</c:v>
                </c:pt>
                <c:pt idx="662">
                  <c:v>17440</c:v>
                </c:pt>
                <c:pt idx="663">
                  <c:v>18764</c:v>
                </c:pt>
                <c:pt idx="664">
                  <c:v>19874</c:v>
                </c:pt>
                <c:pt idx="665">
                  <c:v>17584</c:v>
                </c:pt>
                <c:pt idx="666">
                  <c:v>15617</c:v>
                </c:pt>
                <c:pt idx="667">
                  <c:v>19914</c:v>
                </c:pt>
                <c:pt idx="668">
                  <c:v>17764</c:v>
                </c:pt>
                <c:pt idx="669">
                  <c:v>21664</c:v>
                </c:pt>
                <c:pt idx="670">
                  <c:v>17243</c:v>
                </c:pt>
                <c:pt idx="671">
                  <c:v>19360</c:v>
                </c:pt>
                <c:pt idx="672">
                  <c:v>19594</c:v>
                </c:pt>
                <c:pt idx="673">
                  <c:v>21014</c:v>
                </c:pt>
                <c:pt idx="674">
                  <c:v>24674</c:v>
                </c:pt>
                <c:pt idx="675">
                  <c:v>17894</c:v>
                </c:pt>
                <c:pt idx="676">
                  <c:v>15204</c:v>
                </c:pt>
                <c:pt idx="677">
                  <c:v>18454</c:v>
                </c:pt>
                <c:pt idx="678">
                  <c:v>17894</c:v>
                </c:pt>
                <c:pt idx="679">
                  <c:v>20014</c:v>
                </c:pt>
                <c:pt idx="680">
                  <c:v>21014</c:v>
                </c:pt>
                <c:pt idx="681">
                  <c:v>19874</c:v>
                </c:pt>
                <c:pt idx="682">
                  <c:v>16968</c:v>
                </c:pt>
                <c:pt idx="683">
                  <c:v>17506</c:v>
                </c:pt>
                <c:pt idx="684">
                  <c:v>20109</c:v>
                </c:pt>
                <c:pt idx="685">
                  <c:v>18046</c:v>
                </c:pt>
                <c:pt idx="686">
                  <c:v>19283</c:v>
                </c:pt>
                <c:pt idx="687">
                  <c:v>19914</c:v>
                </c:pt>
                <c:pt idx="688">
                  <c:v>21929</c:v>
                </c:pt>
                <c:pt idx="689">
                  <c:v>18914</c:v>
                </c:pt>
                <c:pt idx="690">
                  <c:v>20404</c:v>
                </c:pt>
                <c:pt idx="691">
                  <c:v>18120</c:v>
                </c:pt>
                <c:pt idx="692">
                  <c:v>17386</c:v>
                </c:pt>
                <c:pt idx="693">
                  <c:v>18794</c:v>
                </c:pt>
                <c:pt idx="694">
                  <c:v>17369</c:v>
                </c:pt>
                <c:pt idx="695">
                  <c:v>20024</c:v>
                </c:pt>
                <c:pt idx="696">
                  <c:v>14227</c:v>
                </c:pt>
                <c:pt idx="697">
                  <c:v>18913</c:v>
                </c:pt>
                <c:pt idx="698">
                  <c:v>21929</c:v>
                </c:pt>
                <c:pt idx="699">
                  <c:v>20014</c:v>
                </c:pt>
                <c:pt idx="700">
                  <c:v>19894</c:v>
                </c:pt>
                <c:pt idx="701">
                  <c:v>15016</c:v>
                </c:pt>
                <c:pt idx="702">
                  <c:v>17384</c:v>
                </c:pt>
                <c:pt idx="703">
                  <c:v>17480</c:v>
                </c:pt>
                <c:pt idx="704">
                  <c:v>21158</c:v>
                </c:pt>
                <c:pt idx="705">
                  <c:v>18690</c:v>
                </c:pt>
                <c:pt idx="706">
                  <c:v>18454</c:v>
                </c:pt>
                <c:pt idx="707">
                  <c:v>21134</c:v>
                </c:pt>
                <c:pt idx="708">
                  <c:v>16524</c:v>
                </c:pt>
                <c:pt idx="709">
                  <c:v>19594</c:v>
                </c:pt>
                <c:pt idx="710">
                  <c:v>16524</c:v>
                </c:pt>
                <c:pt idx="711">
                  <c:v>19020</c:v>
                </c:pt>
                <c:pt idx="712">
                  <c:v>21704</c:v>
                </c:pt>
                <c:pt idx="713">
                  <c:v>21158</c:v>
                </c:pt>
                <c:pt idx="714">
                  <c:v>19895</c:v>
                </c:pt>
                <c:pt idx="715">
                  <c:v>15150</c:v>
                </c:pt>
                <c:pt idx="716">
                  <c:v>17243</c:v>
                </c:pt>
                <c:pt idx="717">
                  <c:v>20944</c:v>
                </c:pt>
                <c:pt idx="718">
                  <c:v>21664</c:v>
                </c:pt>
                <c:pt idx="719">
                  <c:v>17674</c:v>
                </c:pt>
                <c:pt idx="720">
                  <c:v>18554</c:v>
                </c:pt>
                <c:pt idx="721">
                  <c:v>16843</c:v>
                </c:pt>
                <c:pt idx="722">
                  <c:v>20884</c:v>
                </c:pt>
                <c:pt idx="723">
                  <c:v>17639</c:v>
                </c:pt>
                <c:pt idx="724">
                  <c:v>20144</c:v>
                </c:pt>
                <c:pt idx="725">
                  <c:v>17976</c:v>
                </c:pt>
                <c:pt idx="726">
                  <c:v>18794</c:v>
                </c:pt>
                <c:pt idx="727">
                  <c:v>21664</c:v>
                </c:pt>
                <c:pt idx="728">
                  <c:v>19619</c:v>
                </c:pt>
                <c:pt idx="729">
                  <c:v>18564</c:v>
                </c:pt>
                <c:pt idx="730">
                  <c:v>21844</c:v>
                </c:pt>
                <c:pt idx="731">
                  <c:v>19494</c:v>
                </c:pt>
                <c:pt idx="732">
                  <c:v>19456</c:v>
                </c:pt>
                <c:pt idx="733">
                  <c:v>19895</c:v>
                </c:pt>
                <c:pt idx="734">
                  <c:v>16214</c:v>
                </c:pt>
                <c:pt idx="735">
                  <c:v>19608</c:v>
                </c:pt>
                <c:pt idx="736">
                  <c:v>17924</c:v>
                </c:pt>
                <c:pt idx="737">
                  <c:v>16240</c:v>
                </c:pt>
                <c:pt idx="738">
                  <c:v>16954</c:v>
                </c:pt>
                <c:pt idx="739">
                  <c:v>20594</c:v>
                </c:pt>
                <c:pt idx="740">
                  <c:v>18224</c:v>
                </c:pt>
                <c:pt idx="741">
                  <c:v>18334</c:v>
                </c:pt>
                <c:pt idx="742">
                  <c:v>18434</c:v>
                </c:pt>
                <c:pt idx="743">
                  <c:v>14869</c:v>
                </c:pt>
                <c:pt idx="744">
                  <c:v>17154</c:v>
                </c:pt>
                <c:pt idx="745">
                  <c:v>19294</c:v>
                </c:pt>
                <c:pt idx="746">
                  <c:v>17674</c:v>
                </c:pt>
                <c:pt idx="747">
                  <c:v>19608</c:v>
                </c:pt>
                <c:pt idx="748">
                  <c:v>19334</c:v>
                </c:pt>
                <c:pt idx="749">
                  <c:v>23704</c:v>
                </c:pt>
                <c:pt idx="750">
                  <c:v>16849</c:v>
                </c:pt>
                <c:pt idx="751">
                  <c:v>21134</c:v>
                </c:pt>
                <c:pt idx="752">
                  <c:v>17440</c:v>
                </c:pt>
                <c:pt idx="753">
                  <c:v>16162</c:v>
                </c:pt>
                <c:pt idx="754">
                  <c:v>17220</c:v>
                </c:pt>
                <c:pt idx="755">
                  <c:v>16084</c:v>
                </c:pt>
                <c:pt idx="756">
                  <c:v>21014</c:v>
                </c:pt>
                <c:pt idx="757">
                  <c:v>20109</c:v>
                </c:pt>
                <c:pt idx="758">
                  <c:v>19094</c:v>
                </c:pt>
                <c:pt idx="759">
                  <c:v>19360</c:v>
                </c:pt>
                <c:pt idx="760">
                  <c:v>17833</c:v>
                </c:pt>
                <c:pt idx="761">
                  <c:v>19360</c:v>
                </c:pt>
                <c:pt idx="762">
                  <c:v>18220</c:v>
                </c:pt>
                <c:pt idx="763">
                  <c:v>17994</c:v>
                </c:pt>
                <c:pt idx="764">
                  <c:v>23704</c:v>
                </c:pt>
                <c:pt idx="765">
                  <c:v>20324</c:v>
                </c:pt>
                <c:pt idx="766">
                  <c:v>16524</c:v>
                </c:pt>
                <c:pt idx="767">
                  <c:v>21014</c:v>
                </c:pt>
                <c:pt idx="768">
                  <c:v>18433</c:v>
                </c:pt>
                <c:pt idx="769">
                  <c:v>18815</c:v>
                </c:pt>
                <c:pt idx="770">
                  <c:v>18082</c:v>
                </c:pt>
                <c:pt idx="771">
                  <c:v>18046</c:v>
                </c:pt>
                <c:pt idx="772">
                  <c:v>21134</c:v>
                </c:pt>
                <c:pt idx="773">
                  <c:v>18529</c:v>
                </c:pt>
                <c:pt idx="774">
                  <c:v>16548</c:v>
                </c:pt>
                <c:pt idx="775">
                  <c:v>23704</c:v>
                </c:pt>
                <c:pt idx="776">
                  <c:v>21929</c:v>
                </c:pt>
                <c:pt idx="777">
                  <c:v>18046</c:v>
                </c:pt>
                <c:pt idx="778">
                  <c:v>18864</c:v>
                </c:pt>
                <c:pt idx="779">
                  <c:v>18229</c:v>
                </c:pt>
                <c:pt idx="780">
                  <c:v>20144</c:v>
                </c:pt>
                <c:pt idx="781">
                  <c:v>18484</c:v>
                </c:pt>
                <c:pt idx="782">
                  <c:v>18864</c:v>
                </c:pt>
                <c:pt idx="783">
                  <c:v>16524</c:v>
                </c:pt>
                <c:pt idx="784">
                  <c:v>17174</c:v>
                </c:pt>
                <c:pt idx="785">
                  <c:v>17534</c:v>
                </c:pt>
                <c:pt idx="786">
                  <c:v>18914</c:v>
                </c:pt>
                <c:pt idx="787">
                  <c:v>18188</c:v>
                </c:pt>
                <c:pt idx="788">
                  <c:v>20324</c:v>
                </c:pt>
                <c:pt idx="789">
                  <c:v>20554</c:v>
                </c:pt>
                <c:pt idx="790">
                  <c:v>19684</c:v>
                </c:pt>
                <c:pt idx="791">
                  <c:v>17434</c:v>
                </c:pt>
                <c:pt idx="792">
                  <c:v>19334</c:v>
                </c:pt>
                <c:pt idx="793">
                  <c:v>16630</c:v>
                </c:pt>
                <c:pt idx="794">
                  <c:v>21704</c:v>
                </c:pt>
                <c:pt idx="795">
                  <c:v>21704</c:v>
                </c:pt>
                <c:pt idx="796">
                  <c:v>19094</c:v>
                </c:pt>
                <c:pt idx="797">
                  <c:v>21664</c:v>
                </c:pt>
                <c:pt idx="798">
                  <c:v>16194</c:v>
                </c:pt>
                <c:pt idx="799">
                  <c:v>19874</c:v>
                </c:pt>
                <c:pt idx="800">
                  <c:v>20144</c:v>
                </c:pt>
                <c:pt idx="801">
                  <c:v>21014</c:v>
                </c:pt>
                <c:pt idx="802">
                  <c:v>19020</c:v>
                </c:pt>
                <c:pt idx="803">
                  <c:v>19374</c:v>
                </c:pt>
                <c:pt idx="804">
                  <c:v>14809</c:v>
                </c:pt>
                <c:pt idx="805">
                  <c:v>23004</c:v>
                </c:pt>
                <c:pt idx="806">
                  <c:v>23004</c:v>
                </c:pt>
                <c:pt idx="807">
                  <c:v>19020</c:v>
                </c:pt>
                <c:pt idx="808">
                  <c:v>19804</c:v>
                </c:pt>
                <c:pt idx="809">
                  <c:v>21844</c:v>
                </c:pt>
                <c:pt idx="810">
                  <c:v>21664</c:v>
                </c:pt>
                <c:pt idx="811">
                  <c:v>18164</c:v>
                </c:pt>
                <c:pt idx="812">
                  <c:v>21014</c:v>
                </c:pt>
                <c:pt idx="813">
                  <c:v>18229</c:v>
                </c:pt>
                <c:pt idx="814">
                  <c:v>17079</c:v>
                </c:pt>
                <c:pt idx="815">
                  <c:v>20263</c:v>
                </c:pt>
                <c:pt idx="816">
                  <c:v>19394</c:v>
                </c:pt>
                <c:pt idx="817">
                  <c:v>16034</c:v>
                </c:pt>
                <c:pt idx="818">
                  <c:v>15594</c:v>
                </c:pt>
                <c:pt idx="819">
                  <c:v>18794</c:v>
                </c:pt>
                <c:pt idx="820">
                  <c:v>19020</c:v>
                </c:pt>
                <c:pt idx="821">
                  <c:v>19895</c:v>
                </c:pt>
                <c:pt idx="822">
                  <c:v>20404</c:v>
                </c:pt>
                <c:pt idx="823">
                  <c:v>17384</c:v>
                </c:pt>
                <c:pt idx="824">
                  <c:v>17294</c:v>
                </c:pt>
                <c:pt idx="825">
                  <c:v>18564</c:v>
                </c:pt>
                <c:pt idx="826">
                  <c:v>20594</c:v>
                </c:pt>
                <c:pt idx="827">
                  <c:v>18194</c:v>
                </c:pt>
                <c:pt idx="828">
                  <c:v>19094</c:v>
                </c:pt>
                <c:pt idx="829">
                  <c:v>18434</c:v>
                </c:pt>
                <c:pt idx="830">
                  <c:v>19895</c:v>
                </c:pt>
                <c:pt idx="831">
                  <c:v>21134</c:v>
                </c:pt>
                <c:pt idx="832">
                  <c:v>15110</c:v>
                </c:pt>
                <c:pt idx="833">
                  <c:v>19299</c:v>
                </c:pt>
                <c:pt idx="834">
                  <c:v>23004</c:v>
                </c:pt>
                <c:pt idx="835">
                  <c:v>21134</c:v>
                </c:pt>
                <c:pt idx="836">
                  <c:v>19456</c:v>
                </c:pt>
                <c:pt idx="837">
                  <c:v>20039</c:v>
                </c:pt>
                <c:pt idx="838">
                  <c:v>18224</c:v>
                </c:pt>
                <c:pt idx="839">
                  <c:v>19456</c:v>
                </c:pt>
                <c:pt idx="840">
                  <c:v>19294</c:v>
                </c:pt>
                <c:pt idx="841">
                  <c:v>20014</c:v>
                </c:pt>
                <c:pt idx="842">
                  <c:v>19782</c:v>
                </c:pt>
                <c:pt idx="843">
                  <c:v>16729</c:v>
                </c:pt>
                <c:pt idx="844">
                  <c:v>19374</c:v>
                </c:pt>
                <c:pt idx="845">
                  <c:v>17140</c:v>
                </c:pt>
                <c:pt idx="846">
                  <c:v>19374</c:v>
                </c:pt>
                <c:pt idx="847">
                  <c:v>18434</c:v>
                </c:pt>
                <c:pt idx="848">
                  <c:v>17584</c:v>
                </c:pt>
                <c:pt idx="849">
                  <c:v>20109</c:v>
                </c:pt>
                <c:pt idx="850">
                  <c:v>17674</c:v>
                </c:pt>
                <c:pt idx="851">
                  <c:v>18016</c:v>
                </c:pt>
                <c:pt idx="852">
                  <c:v>18220</c:v>
                </c:pt>
                <c:pt idx="853">
                  <c:v>20324</c:v>
                </c:pt>
                <c:pt idx="854">
                  <c:v>20599</c:v>
                </c:pt>
                <c:pt idx="855">
                  <c:v>20144</c:v>
                </c:pt>
                <c:pt idx="856">
                  <c:v>16344</c:v>
                </c:pt>
                <c:pt idx="857">
                  <c:v>20594</c:v>
                </c:pt>
                <c:pt idx="858">
                  <c:v>20944</c:v>
                </c:pt>
                <c:pt idx="859">
                  <c:v>18554</c:v>
                </c:pt>
                <c:pt idx="860">
                  <c:v>14670</c:v>
                </c:pt>
                <c:pt idx="861">
                  <c:v>18324</c:v>
                </c:pt>
                <c:pt idx="862">
                  <c:v>17154</c:v>
                </c:pt>
                <c:pt idx="863">
                  <c:v>18016</c:v>
                </c:pt>
                <c:pt idx="864">
                  <c:v>21134</c:v>
                </c:pt>
                <c:pt idx="865">
                  <c:v>20014</c:v>
                </c:pt>
                <c:pt idx="866">
                  <c:v>15324</c:v>
                </c:pt>
                <c:pt idx="867">
                  <c:v>16290</c:v>
                </c:pt>
                <c:pt idx="868">
                  <c:v>16828</c:v>
                </c:pt>
                <c:pt idx="869">
                  <c:v>24674</c:v>
                </c:pt>
                <c:pt idx="870">
                  <c:v>21134</c:v>
                </c:pt>
                <c:pt idx="871">
                  <c:v>15273</c:v>
                </c:pt>
                <c:pt idx="872">
                  <c:v>18554</c:v>
                </c:pt>
                <c:pt idx="873">
                  <c:v>19584</c:v>
                </c:pt>
                <c:pt idx="874">
                  <c:v>23004</c:v>
                </c:pt>
                <c:pt idx="875">
                  <c:v>18529</c:v>
                </c:pt>
                <c:pt idx="876">
                  <c:v>14559</c:v>
                </c:pt>
                <c:pt idx="877">
                  <c:v>19619</c:v>
                </c:pt>
                <c:pt idx="878">
                  <c:v>20144</c:v>
                </c:pt>
                <c:pt idx="879">
                  <c:v>19895</c:v>
                </c:pt>
                <c:pt idx="880">
                  <c:v>19914</c:v>
                </c:pt>
                <c:pt idx="881">
                  <c:v>18194</c:v>
                </c:pt>
                <c:pt idx="882">
                  <c:v>17154</c:v>
                </c:pt>
                <c:pt idx="883">
                  <c:v>21844</c:v>
                </c:pt>
                <c:pt idx="884">
                  <c:v>17174</c:v>
                </c:pt>
                <c:pt idx="885">
                  <c:v>17924</c:v>
                </c:pt>
                <c:pt idx="886">
                  <c:v>20144</c:v>
                </c:pt>
                <c:pt idx="887">
                  <c:v>18913</c:v>
                </c:pt>
                <c:pt idx="888">
                  <c:v>17154</c:v>
                </c:pt>
                <c:pt idx="889">
                  <c:v>19494</c:v>
                </c:pt>
                <c:pt idx="890">
                  <c:v>20324</c:v>
                </c:pt>
                <c:pt idx="891">
                  <c:v>19299</c:v>
                </c:pt>
                <c:pt idx="892">
                  <c:v>17964</c:v>
                </c:pt>
                <c:pt idx="893">
                  <c:v>14477</c:v>
                </c:pt>
                <c:pt idx="894">
                  <c:v>20024</c:v>
                </c:pt>
                <c:pt idx="895">
                  <c:v>20594</c:v>
                </c:pt>
                <c:pt idx="896">
                  <c:v>19283</c:v>
                </c:pt>
                <c:pt idx="897">
                  <c:v>17674</c:v>
                </c:pt>
                <c:pt idx="898">
                  <c:v>18646</c:v>
                </c:pt>
                <c:pt idx="899">
                  <c:v>17414</c:v>
                </c:pt>
                <c:pt idx="900">
                  <c:v>19094</c:v>
                </c:pt>
                <c:pt idx="901">
                  <c:v>18939</c:v>
                </c:pt>
                <c:pt idx="902">
                  <c:v>21374</c:v>
                </c:pt>
                <c:pt idx="903">
                  <c:v>17639</c:v>
                </c:pt>
                <c:pt idx="904">
                  <c:v>19584</c:v>
                </c:pt>
                <c:pt idx="905">
                  <c:v>16354</c:v>
                </c:pt>
                <c:pt idx="906">
                  <c:v>21664</c:v>
                </c:pt>
                <c:pt idx="907">
                  <c:v>19283</c:v>
                </c:pt>
                <c:pt idx="908">
                  <c:v>18939</c:v>
                </c:pt>
                <c:pt idx="909">
                  <c:v>17639</c:v>
                </c:pt>
                <c:pt idx="910">
                  <c:v>16344</c:v>
                </c:pt>
                <c:pt idx="911">
                  <c:v>19608</c:v>
                </c:pt>
                <c:pt idx="912">
                  <c:v>19894</c:v>
                </c:pt>
                <c:pt idx="913">
                  <c:v>16240</c:v>
                </c:pt>
                <c:pt idx="914">
                  <c:v>15264</c:v>
                </c:pt>
                <c:pt idx="915">
                  <c:v>18794</c:v>
                </c:pt>
                <c:pt idx="916">
                  <c:v>21664</c:v>
                </c:pt>
                <c:pt idx="917">
                  <c:v>20404</c:v>
                </c:pt>
                <c:pt idx="918">
                  <c:v>16874</c:v>
                </c:pt>
                <c:pt idx="919">
                  <c:v>21704</c:v>
                </c:pt>
                <c:pt idx="920">
                  <c:v>17413</c:v>
                </c:pt>
                <c:pt idx="921">
                  <c:v>18529</c:v>
                </c:pt>
                <c:pt idx="922">
                  <c:v>24674</c:v>
                </c:pt>
                <c:pt idx="923">
                  <c:v>17384</c:v>
                </c:pt>
                <c:pt idx="924">
                  <c:v>20070</c:v>
                </c:pt>
                <c:pt idx="925">
                  <c:v>23704</c:v>
                </c:pt>
                <c:pt idx="926">
                  <c:v>19584</c:v>
                </c:pt>
                <c:pt idx="927">
                  <c:v>16404</c:v>
                </c:pt>
                <c:pt idx="928">
                  <c:v>20594</c:v>
                </c:pt>
                <c:pt idx="929">
                  <c:v>18646</c:v>
                </c:pt>
                <c:pt idx="930">
                  <c:v>17220</c:v>
                </c:pt>
                <c:pt idx="931">
                  <c:v>16162</c:v>
                </c:pt>
                <c:pt idx="932">
                  <c:v>20944</c:v>
                </c:pt>
                <c:pt idx="933">
                  <c:v>16904</c:v>
                </c:pt>
                <c:pt idx="934">
                  <c:v>18334</c:v>
                </c:pt>
                <c:pt idx="935">
                  <c:v>21374</c:v>
                </c:pt>
                <c:pt idx="936">
                  <c:v>14502</c:v>
                </c:pt>
                <c:pt idx="937">
                  <c:v>17243</c:v>
                </c:pt>
                <c:pt idx="938">
                  <c:v>16084</c:v>
                </c:pt>
                <c:pt idx="939">
                  <c:v>17674</c:v>
                </c:pt>
                <c:pt idx="940">
                  <c:v>19704</c:v>
                </c:pt>
                <c:pt idx="941">
                  <c:v>21134</c:v>
                </c:pt>
                <c:pt idx="942">
                  <c:v>20024</c:v>
                </c:pt>
                <c:pt idx="943">
                  <c:v>19874</c:v>
                </c:pt>
                <c:pt idx="944">
                  <c:v>16024</c:v>
                </c:pt>
                <c:pt idx="945">
                  <c:v>21014</c:v>
                </c:pt>
                <c:pt idx="946">
                  <c:v>19804</c:v>
                </c:pt>
                <c:pt idx="947">
                  <c:v>19094</c:v>
                </c:pt>
                <c:pt idx="948">
                  <c:v>19619</c:v>
                </c:pt>
                <c:pt idx="949">
                  <c:v>17976</c:v>
                </c:pt>
                <c:pt idx="950">
                  <c:v>19299</c:v>
                </c:pt>
                <c:pt idx="951">
                  <c:v>17339</c:v>
                </c:pt>
                <c:pt idx="952">
                  <c:v>17604</c:v>
                </c:pt>
                <c:pt idx="953">
                  <c:v>20039</c:v>
                </c:pt>
                <c:pt idx="954">
                  <c:v>21134</c:v>
                </c:pt>
                <c:pt idx="955">
                  <c:v>19594</c:v>
                </c:pt>
                <c:pt idx="956">
                  <c:v>19020</c:v>
                </c:pt>
                <c:pt idx="957">
                  <c:v>18964</c:v>
                </c:pt>
                <c:pt idx="958">
                  <c:v>23704</c:v>
                </c:pt>
                <c:pt idx="959">
                  <c:v>19830</c:v>
                </c:pt>
                <c:pt idx="960">
                  <c:v>19594</c:v>
                </c:pt>
                <c:pt idx="961">
                  <c:v>16889</c:v>
                </c:pt>
                <c:pt idx="962">
                  <c:v>17924</c:v>
                </c:pt>
                <c:pt idx="963">
                  <c:v>21704</c:v>
                </c:pt>
                <c:pt idx="964">
                  <c:v>17724</c:v>
                </c:pt>
                <c:pt idx="965">
                  <c:v>21158</c:v>
                </c:pt>
                <c:pt idx="966">
                  <c:v>20144</c:v>
                </c:pt>
                <c:pt idx="967">
                  <c:v>14399</c:v>
                </c:pt>
                <c:pt idx="968">
                  <c:v>19594</c:v>
                </c:pt>
                <c:pt idx="969">
                  <c:v>19020</c:v>
                </c:pt>
                <c:pt idx="970">
                  <c:v>17439</c:v>
                </c:pt>
                <c:pt idx="971">
                  <c:v>14374</c:v>
                </c:pt>
                <c:pt idx="972">
                  <c:v>24674</c:v>
                </c:pt>
                <c:pt idx="973">
                  <c:v>18324</c:v>
                </c:pt>
                <c:pt idx="974">
                  <c:v>20554</c:v>
                </c:pt>
                <c:pt idx="975">
                  <c:v>20014</c:v>
                </c:pt>
                <c:pt idx="976">
                  <c:v>18936</c:v>
                </c:pt>
                <c:pt idx="977">
                  <c:v>19456</c:v>
                </c:pt>
                <c:pt idx="978">
                  <c:v>20884</c:v>
                </c:pt>
                <c:pt idx="979">
                  <c:v>19914</c:v>
                </c:pt>
                <c:pt idx="980">
                  <c:v>19895</c:v>
                </c:pt>
                <c:pt idx="981">
                  <c:v>16288</c:v>
                </c:pt>
                <c:pt idx="982">
                  <c:v>20324</c:v>
                </c:pt>
                <c:pt idx="983">
                  <c:v>19578</c:v>
                </c:pt>
                <c:pt idx="984">
                  <c:v>16354</c:v>
                </c:pt>
                <c:pt idx="985">
                  <c:v>24674</c:v>
                </c:pt>
                <c:pt idx="986">
                  <c:v>20884</c:v>
                </c:pt>
                <c:pt idx="987">
                  <c:v>23004</c:v>
                </c:pt>
                <c:pt idx="988">
                  <c:v>16843</c:v>
                </c:pt>
                <c:pt idx="989">
                  <c:v>17440</c:v>
                </c:pt>
                <c:pt idx="990">
                  <c:v>24674</c:v>
                </c:pt>
                <c:pt idx="991">
                  <c:v>13684</c:v>
                </c:pt>
                <c:pt idx="992">
                  <c:v>21374</c:v>
                </c:pt>
                <c:pt idx="993">
                  <c:v>21134</c:v>
                </c:pt>
                <c:pt idx="994">
                  <c:v>20263</c:v>
                </c:pt>
                <c:pt idx="995">
                  <c:v>18224</c:v>
                </c:pt>
                <c:pt idx="996">
                  <c:v>20263</c:v>
                </c:pt>
                <c:pt idx="997">
                  <c:v>19578</c:v>
                </c:pt>
                <c:pt idx="998">
                  <c:v>14694</c:v>
                </c:pt>
                <c:pt idx="999">
                  <c:v>20024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'H30_0.8_0.2_7_50_1000_T3'!$B$1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'H30_0.8_0.2_7_50_1000_T3'!$B$2:$B$1009</c:f>
              <c:numCache>
                <c:formatCode>General</c:formatCode>
                <c:ptCount val="1008"/>
                <c:pt idx="0">
                  <c:v>29112</c:v>
                </c:pt>
                <c:pt idx="1">
                  <c:v>29006</c:v>
                </c:pt>
                <c:pt idx="2">
                  <c:v>26837</c:v>
                </c:pt>
                <c:pt idx="3">
                  <c:v>26837</c:v>
                </c:pt>
                <c:pt idx="4">
                  <c:v>25677</c:v>
                </c:pt>
                <c:pt idx="5">
                  <c:v>24697</c:v>
                </c:pt>
                <c:pt idx="6">
                  <c:v>24697</c:v>
                </c:pt>
                <c:pt idx="7">
                  <c:v>23082</c:v>
                </c:pt>
                <c:pt idx="8">
                  <c:v>21712</c:v>
                </c:pt>
                <c:pt idx="9">
                  <c:v>21565</c:v>
                </c:pt>
                <c:pt idx="10">
                  <c:v>20502</c:v>
                </c:pt>
                <c:pt idx="11">
                  <c:v>19921</c:v>
                </c:pt>
                <c:pt idx="12">
                  <c:v>19921</c:v>
                </c:pt>
                <c:pt idx="13">
                  <c:v>19221</c:v>
                </c:pt>
                <c:pt idx="14">
                  <c:v>18793</c:v>
                </c:pt>
                <c:pt idx="15">
                  <c:v>18793</c:v>
                </c:pt>
                <c:pt idx="16">
                  <c:v>18074</c:v>
                </c:pt>
                <c:pt idx="17">
                  <c:v>18006</c:v>
                </c:pt>
                <c:pt idx="18">
                  <c:v>17754</c:v>
                </c:pt>
                <c:pt idx="19">
                  <c:v>17754</c:v>
                </c:pt>
                <c:pt idx="20">
                  <c:v>17470</c:v>
                </c:pt>
                <c:pt idx="21">
                  <c:v>17150</c:v>
                </c:pt>
                <c:pt idx="22">
                  <c:v>17150</c:v>
                </c:pt>
                <c:pt idx="23">
                  <c:v>17150</c:v>
                </c:pt>
                <c:pt idx="24">
                  <c:v>16484</c:v>
                </c:pt>
                <c:pt idx="25">
                  <c:v>16484</c:v>
                </c:pt>
                <c:pt idx="26">
                  <c:v>16484</c:v>
                </c:pt>
                <c:pt idx="27">
                  <c:v>16484</c:v>
                </c:pt>
                <c:pt idx="28">
                  <c:v>16484</c:v>
                </c:pt>
                <c:pt idx="29">
                  <c:v>16484</c:v>
                </c:pt>
                <c:pt idx="30">
                  <c:v>15474</c:v>
                </c:pt>
                <c:pt idx="31">
                  <c:v>15474</c:v>
                </c:pt>
                <c:pt idx="32">
                  <c:v>15474</c:v>
                </c:pt>
                <c:pt idx="33">
                  <c:v>15474</c:v>
                </c:pt>
                <c:pt idx="34">
                  <c:v>15474</c:v>
                </c:pt>
                <c:pt idx="35">
                  <c:v>15394</c:v>
                </c:pt>
                <c:pt idx="36">
                  <c:v>15394</c:v>
                </c:pt>
                <c:pt idx="37">
                  <c:v>15394</c:v>
                </c:pt>
                <c:pt idx="38">
                  <c:v>15394</c:v>
                </c:pt>
                <c:pt idx="39">
                  <c:v>15394</c:v>
                </c:pt>
                <c:pt idx="40">
                  <c:v>15394</c:v>
                </c:pt>
                <c:pt idx="41">
                  <c:v>15394</c:v>
                </c:pt>
                <c:pt idx="42">
                  <c:v>15394</c:v>
                </c:pt>
                <c:pt idx="43">
                  <c:v>15394</c:v>
                </c:pt>
                <c:pt idx="44">
                  <c:v>15394</c:v>
                </c:pt>
                <c:pt idx="45">
                  <c:v>15394</c:v>
                </c:pt>
                <c:pt idx="46">
                  <c:v>15394</c:v>
                </c:pt>
                <c:pt idx="47">
                  <c:v>15394</c:v>
                </c:pt>
                <c:pt idx="48">
                  <c:v>15394</c:v>
                </c:pt>
                <c:pt idx="49">
                  <c:v>15394</c:v>
                </c:pt>
                <c:pt idx="50">
                  <c:v>15394</c:v>
                </c:pt>
                <c:pt idx="51">
                  <c:v>15184</c:v>
                </c:pt>
                <c:pt idx="52">
                  <c:v>15184</c:v>
                </c:pt>
                <c:pt idx="53">
                  <c:v>15184</c:v>
                </c:pt>
                <c:pt idx="54">
                  <c:v>15184</c:v>
                </c:pt>
                <c:pt idx="55">
                  <c:v>15184</c:v>
                </c:pt>
                <c:pt idx="56">
                  <c:v>15184</c:v>
                </c:pt>
                <c:pt idx="57">
                  <c:v>15184</c:v>
                </c:pt>
                <c:pt idx="58">
                  <c:v>15184</c:v>
                </c:pt>
                <c:pt idx="59">
                  <c:v>15139</c:v>
                </c:pt>
                <c:pt idx="60">
                  <c:v>15139</c:v>
                </c:pt>
                <c:pt idx="61">
                  <c:v>15139</c:v>
                </c:pt>
                <c:pt idx="62">
                  <c:v>15139</c:v>
                </c:pt>
                <c:pt idx="63">
                  <c:v>15139</c:v>
                </c:pt>
                <c:pt idx="64">
                  <c:v>15139</c:v>
                </c:pt>
                <c:pt idx="65">
                  <c:v>15139</c:v>
                </c:pt>
                <c:pt idx="66">
                  <c:v>15139</c:v>
                </c:pt>
                <c:pt idx="67">
                  <c:v>15139</c:v>
                </c:pt>
                <c:pt idx="68">
                  <c:v>15139</c:v>
                </c:pt>
                <c:pt idx="69">
                  <c:v>15139</c:v>
                </c:pt>
                <c:pt idx="70">
                  <c:v>15139</c:v>
                </c:pt>
                <c:pt idx="71">
                  <c:v>15139</c:v>
                </c:pt>
                <c:pt idx="72">
                  <c:v>15139</c:v>
                </c:pt>
                <c:pt idx="73">
                  <c:v>15139</c:v>
                </c:pt>
                <c:pt idx="74">
                  <c:v>15139</c:v>
                </c:pt>
                <c:pt idx="75">
                  <c:v>15139</c:v>
                </c:pt>
                <c:pt idx="76">
                  <c:v>14819</c:v>
                </c:pt>
                <c:pt idx="77">
                  <c:v>14819</c:v>
                </c:pt>
                <c:pt idx="78">
                  <c:v>14819</c:v>
                </c:pt>
                <c:pt idx="79">
                  <c:v>14819</c:v>
                </c:pt>
                <c:pt idx="80">
                  <c:v>14819</c:v>
                </c:pt>
                <c:pt idx="81">
                  <c:v>14819</c:v>
                </c:pt>
                <c:pt idx="82">
                  <c:v>14819</c:v>
                </c:pt>
                <c:pt idx="83">
                  <c:v>14819</c:v>
                </c:pt>
                <c:pt idx="84">
                  <c:v>14819</c:v>
                </c:pt>
                <c:pt idx="85">
                  <c:v>14819</c:v>
                </c:pt>
                <c:pt idx="86">
                  <c:v>14559</c:v>
                </c:pt>
                <c:pt idx="87">
                  <c:v>14559</c:v>
                </c:pt>
                <c:pt idx="88">
                  <c:v>14559</c:v>
                </c:pt>
                <c:pt idx="89">
                  <c:v>14559</c:v>
                </c:pt>
                <c:pt idx="90">
                  <c:v>14559</c:v>
                </c:pt>
                <c:pt idx="91">
                  <c:v>14559</c:v>
                </c:pt>
                <c:pt idx="92">
                  <c:v>14559</c:v>
                </c:pt>
                <c:pt idx="93">
                  <c:v>14559</c:v>
                </c:pt>
                <c:pt idx="94">
                  <c:v>14559</c:v>
                </c:pt>
                <c:pt idx="95">
                  <c:v>14559</c:v>
                </c:pt>
                <c:pt idx="96">
                  <c:v>14559</c:v>
                </c:pt>
                <c:pt idx="97">
                  <c:v>14559</c:v>
                </c:pt>
                <c:pt idx="98">
                  <c:v>14559</c:v>
                </c:pt>
                <c:pt idx="99">
                  <c:v>14559</c:v>
                </c:pt>
                <c:pt idx="100">
                  <c:v>14559</c:v>
                </c:pt>
                <c:pt idx="101">
                  <c:v>14559</c:v>
                </c:pt>
                <c:pt idx="102">
                  <c:v>14559</c:v>
                </c:pt>
                <c:pt idx="103">
                  <c:v>14559</c:v>
                </c:pt>
                <c:pt idx="104">
                  <c:v>14559</c:v>
                </c:pt>
                <c:pt idx="105">
                  <c:v>14054</c:v>
                </c:pt>
                <c:pt idx="106">
                  <c:v>14054</c:v>
                </c:pt>
                <c:pt idx="107">
                  <c:v>14054</c:v>
                </c:pt>
                <c:pt idx="108">
                  <c:v>14054</c:v>
                </c:pt>
                <c:pt idx="109">
                  <c:v>14054</c:v>
                </c:pt>
                <c:pt idx="110">
                  <c:v>14054</c:v>
                </c:pt>
                <c:pt idx="111">
                  <c:v>14054</c:v>
                </c:pt>
                <c:pt idx="112">
                  <c:v>14054</c:v>
                </c:pt>
                <c:pt idx="113">
                  <c:v>14054</c:v>
                </c:pt>
                <c:pt idx="114">
                  <c:v>14054</c:v>
                </c:pt>
                <c:pt idx="115">
                  <c:v>14054</c:v>
                </c:pt>
                <c:pt idx="116">
                  <c:v>14054</c:v>
                </c:pt>
                <c:pt idx="117">
                  <c:v>14054</c:v>
                </c:pt>
                <c:pt idx="118">
                  <c:v>14054</c:v>
                </c:pt>
                <c:pt idx="119">
                  <c:v>14054</c:v>
                </c:pt>
                <c:pt idx="120">
                  <c:v>14054</c:v>
                </c:pt>
                <c:pt idx="121">
                  <c:v>14054</c:v>
                </c:pt>
                <c:pt idx="122">
                  <c:v>13549</c:v>
                </c:pt>
                <c:pt idx="123">
                  <c:v>13549</c:v>
                </c:pt>
                <c:pt idx="124">
                  <c:v>13549</c:v>
                </c:pt>
                <c:pt idx="125">
                  <c:v>13549</c:v>
                </c:pt>
                <c:pt idx="126">
                  <c:v>13549</c:v>
                </c:pt>
                <c:pt idx="127">
                  <c:v>13549</c:v>
                </c:pt>
                <c:pt idx="128">
                  <c:v>13549</c:v>
                </c:pt>
                <c:pt idx="129">
                  <c:v>13549</c:v>
                </c:pt>
                <c:pt idx="130">
                  <c:v>13549</c:v>
                </c:pt>
                <c:pt idx="131">
                  <c:v>13549</c:v>
                </c:pt>
                <c:pt idx="132">
                  <c:v>13549</c:v>
                </c:pt>
                <c:pt idx="133">
                  <c:v>13549</c:v>
                </c:pt>
                <c:pt idx="134">
                  <c:v>13549</c:v>
                </c:pt>
                <c:pt idx="135">
                  <c:v>13549</c:v>
                </c:pt>
                <c:pt idx="136">
                  <c:v>13549</c:v>
                </c:pt>
                <c:pt idx="137">
                  <c:v>13549</c:v>
                </c:pt>
                <c:pt idx="138">
                  <c:v>13549</c:v>
                </c:pt>
                <c:pt idx="139">
                  <c:v>13549</c:v>
                </c:pt>
                <c:pt idx="140">
                  <c:v>13549</c:v>
                </c:pt>
                <c:pt idx="141">
                  <c:v>13549</c:v>
                </c:pt>
                <c:pt idx="142">
                  <c:v>13549</c:v>
                </c:pt>
                <c:pt idx="143">
                  <c:v>13549</c:v>
                </c:pt>
                <c:pt idx="144">
                  <c:v>13549</c:v>
                </c:pt>
                <c:pt idx="145">
                  <c:v>13549</c:v>
                </c:pt>
                <c:pt idx="146">
                  <c:v>13549</c:v>
                </c:pt>
                <c:pt idx="147">
                  <c:v>13549</c:v>
                </c:pt>
                <c:pt idx="148">
                  <c:v>13549</c:v>
                </c:pt>
                <c:pt idx="149">
                  <c:v>13549</c:v>
                </c:pt>
                <c:pt idx="150">
                  <c:v>13544</c:v>
                </c:pt>
                <c:pt idx="151">
                  <c:v>13544</c:v>
                </c:pt>
                <c:pt idx="152">
                  <c:v>13544</c:v>
                </c:pt>
                <c:pt idx="153">
                  <c:v>13544</c:v>
                </c:pt>
                <c:pt idx="154">
                  <c:v>13544</c:v>
                </c:pt>
                <c:pt idx="155">
                  <c:v>13544</c:v>
                </c:pt>
                <c:pt idx="156">
                  <c:v>13544</c:v>
                </c:pt>
                <c:pt idx="157">
                  <c:v>13544</c:v>
                </c:pt>
                <c:pt idx="158">
                  <c:v>13544</c:v>
                </c:pt>
                <c:pt idx="159">
                  <c:v>13544</c:v>
                </c:pt>
                <c:pt idx="160">
                  <c:v>13544</c:v>
                </c:pt>
                <c:pt idx="161">
                  <c:v>13544</c:v>
                </c:pt>
                <c:pt idx="162">
                  <c:v>13544</c:v>
                </c:pt>
                <c:pt idx="163">
                  <c:v>13544</c:v>
                </c:pt>
                <c:pt idx="164">
                  <c:v>13544</c:v>
                </c:pt>
                <c:pt idx="165">
                  <c:v>13544</c:v>
                </c:pt>
                <c:pt idx="166">
                  <c:v>13544</c:v>
                </c:pt>
                <c:pt idx="167">
                  <c:v>13544</c:v>
                </c:pt>
                <c:pt idx="168">
                  <c:v>13544</c:v>
                </c:pt>
                <c:pt idx="169">
                  <c:v>13544</c:v>
                </c:pt>
                <c:pt idx="170">
                  <c:v>13544</c:v>
                </c:pt>
                <c:pt idx="171">
                  <c:v>13544</c:v>
                </c:pt>
                <c:pt idx="172">
                  <c:v>13544</c:v>
                </c:pt>
                <c:pt idx="173">
                  <c:v>13544</c:v>
                </c:pt>
                <c:pt idx="174">
                  <c:v>13544</c:v>
                </c:pt>
                <c:pt idx="175">
                  <c:v>13544</c:v>
                </c:pt>
                <c:pt idx="176">
                  <c:v>13544</c:v>
                </c:pt>
                <c:pt idx="177">
                  <c:v>13544</c:v>
                </c:pt>
                <c:pt idx="178">
                  <c:v>13544</c:v>
                </c:pt>
                <c:pt idx="179">
                  <c:v>13544</c:v>
                </c:pt>
                <c:pt idx="180">
                  <c:v>13544</c:v>
                </c:pt>
                <c:pt idx="181">
                  <c:v>13544</c:v>
                </c:pt>
                <c:pt idx="182">
                  <c:v>13544</c:v>
                </c:pt>
                <c:pt idx="183">
                  <c:v>13544</c:v>
                </c:pt>
                <c:pt idx="184">
                  <c:v>13544</c:v>
                </c:pt>
                <c:pt idx="185">
                  <c:v>13544</c:v>
                </c:pt>
                <c:pt idx="186">
                  <c:v>13544</c:v>
                </c:pt>
                <c:pt idx="187">
                  <c:v>13544</c:v>
                </c:pt>
                <c:pt idx="188">
                  <c:v>13544</c:v>
                </c:pt>
                <c:pt idx="189">
                  <c:v>13544</c:v>
                </c:pt>
                <c:pt idx="190">
                  <c:v>13544</c:v>
                </c:pt>
                <c:pt idx="191">
                  <c:v>13544</c:v>
                </c:pt>
                <c:pt idx="192">
                  <c:v>13544</c:v>
                </c:pt>
                <c:pt idx="193">
                  <c:v>13544</c:v>
                </c:pt>
                <c:pt idx="194">
                  <c:v>13507</c:v>
                </c:pt>
                <c:pt idx="195">
                  <c:v>13507</c:v>
                </c:pt>
                <c:pt idx="196">
                  <c:v>13507</c:v>
                </c:pt>
                <c:pt idx="197">
                  <c:v>13507</c:v>
                </c:pt>
                <c:pt idx="198">
                  <c:v>13507</c:v>
                </c:pt>
                <c:pt idx="199">
                  <c:v>13507</c:v>
                </c:pt>
                <c:pt idx="200">
                  <c:v>13507</c:v>
                </c:pt>
                <c:pt idx="201">
                  <c:v>13507</c:v>
                </c:pt>
                <c:pt idx="202">
                  <c:v>13507</c:v>
                </c:pt>
                <c:pt idx="203">
                  <c:v>13507</c:v>
                </c:pt>
                <c:pt idx="204">
                  <c:v>13507</c:v>
                </c:pt>
                <c:pt idx="205">
                  <c:v>13507</c:v>
                </c:pt>
                <c:pt idx="206">
                  <c:v>13507</c:v>
                </c:pt>
                <c:pt idx="207">
                  <c:v>13507</c:v>
                </c:pt>
                <c:pt idx="208">
                  <c:v>13339</c:v>
                </c:pt>
                <c:pt idx="209">
                  <c:v>13339</c:v>
                </c:pt>
                <c:pt idx="210">
                  <c:v>13339</c:v>
                </c:pt>
                <c:pt idx="211">
                  <c:v>13339</c:v>
                </c:pt>
                <c:pt idx="212">
                  <c:v>13339</c:v>
                </c:pt>
                <c:pt idx="213">
                  <c:v>13339</c:v>
                </c:pt>
                <c:pt idx="214">
                  <c:v>13339</c:v>
                </c:pt>
                <c:pt idx="215">
                  <c:v>12674</c:v>
                </c:pt>
                <c:pt idx="216">
                  <c:v>12674</c:v>
                </c:pt>
                <c:pt idx="217">
                  <c:v>12674</c:v>
                </c:pt>
                <c:pt idx="218">
                  <c:v>12674</c:v>
                </c:pt>
                <c:pt idx="219">
                  <c:v>12674</c:v>
                </c:pt>
                <c:pt idx="220">
                  <c:v>12674</c:v>
                </c:pt>
                <c:pt idx="221">
                  <c:v>12674</c:v>
                </c:pt>
                <c:pt idx="222">
                  <c:v>12674</c:v>
                </c:pt>
                <c:pt idx="223">
                  <c:v>12674</c:v>
                </c:pt>
                <c:pt idx="224">
                  <c:v>12674</c:v>
                </c:pt>
                <c:pt idx="225">
                  <c:v>12674</c:v>
                </c:pt>
                <c:pt idx="226">
                  <c:v>12374</c:v>
                </c:pt>
                <c:pt idx="227">
                  <c:v>12374</c:v>
                </c:pt>
                <c:pt idx="228">
                  <c:v>12374</c:v>
                </c:pt>
                <c:pt idx="229">
                  <c:v>12374</c:v>
                </c:pt>
                <c:pt idx="230">
                  <c:v>12374</c:v>
                </c:pt>
                <c:pt idx="231">
                  <c:v>12374</c:v>
                </c:pt>
                <c:pt idx="232">
                  <c:v>12374</c:v>
                </c:pt>
                <c:pt idx="233">
                  <c:v>12374</c:v>
                </c:pt>
                <c:pt idx="234">
                  <c:v>12374</c:v>
                </c:pt>
                <c:pt idx="235">
                  <c:v>12374</c:v>
                </c:pt>
                <c:pt idx="236">
                  <c:v>12374</c:v>
                </c:pt>
                <c:pt idx="237">
                  <c:v>12374</c:v>
                </c:pt>
                <c:pt idx="238">
                  <c:v>12374</c:v>
                </c:pt>
                <c:pt idx="239">
                  <c:v>12374</c:v>
                </c:pt>
                <c:pt idx="240">
                  <c:v>12374</c:v>
                </c:pt>
                <c:pt idx="241">
                  <c:v>12374</c:v>
                </c:pt>
                <c:pt idx="242">
                  <c:v>12374</c:v>
                </c:pt>
                <c:pt idx="243">
                  <c:v>12374</c:v>
                </c:pt>
                <c:pt idx="244">
                  <c:v>12374</c:v>
                </c:pt>
                <c:pt idx="245">
                  <c:v>12374</c:v>
                </c:pt>
                <c:pt idx="246">
                  <c:v>12374</c:v>
                </c:pt>
                <c:pt idx="247">
                  <c:v>12374</c:v>
                </c:pt>
                <c:pt idx="248">
                  <c:v>12244</c:v>
                </c:pt>
                <c:pt idx="249">
                  <c:v>12244</c:v>
                </c:pt>
                <c:pt idx="250">
                  <c:v>12244</c:v>
                </c:pt>
                <c:pt idx="251">
                  <c:v>12244</c:v>
                </c:pt>
                <c:pt idx="252">
                  <c:v>12244</c:v>
                </c:pt>
                <c:pt idx="253">
                  <c:v>12244</c:v>
                </c:pt>
                <c:pt idx="254">
                  <c:v>12244</c:v>
                </c:pt>
                <c:pt idx="255">
                  <c:v>12244</c:v>
                </c:pt>
                <c:pt idx="256">
                  <c:v>12244</c:v>
                </c:pt>
                <c:pt idx="257">
                  <c:v>12244</c:v>
                </c:pt>
                <c:pt idx="258">
                  <c:v>12244</c:v>
                </c:pt>
                <c:pt idx="259">
                  <c:v>12244</c:v>
                </c:pt>
                <c:pt idx="260">
                  <c:v>12244</c:v>
                </c:pt>
                <c:pt idx="261">
                  <c:v>12244</c:v>
                </c:pt>
                <c:pt idx="262">
                  <c:v>12244</c:v>
                </c:pt>
                <c:pt idx="263">
                  <c:v>12244</c:v>
                </c:pt>
                <c:pt idx="264">
                  <c:v>12244</c:v>
                </c:pt>
                <c:pt idx="265">
                  <c:v>12244</c:v>
                </c:pt>
                <c:pt idx="266">
                  <c:v>12244</c:v>
                </c:pt>
                <c:pt idx="267">
                  <c:v>12244</c:v>
                </c:pt>
                <c:pt idx="268">
                  <c:v>12244</c:v>
                </c:pt>
                <c:pt idx="269">
                  <c:v>12244</c:v>
                </c:pt>
                <c:pt idx="270">
                  <c:v>12244</c:v>
                </c:pt>
                <c:pt idx="271">
                  <c:v>12244</c:v>
                </c:pt>
                <c:pt idx="272">
                  <c:v>12244</c:v>
                </c:pt>
                <c:pt idx="273">
                  <c:v>12244</c:v>
                </c:pt>
                <c:pt idx="274">
                  <c:v>12244</c:v>
                </c:pt>
                <c:pt idx="275">
                  <c:v>12244</c:v>
                </c:pt>
                <c:pt idx="276">
                  <c:v>12244</c:v>
                </c:pt>
                <c:pt idx="277">
                  <c:v>12244</c:v>
                </c:pt>
                <c:pt idx="278">
                  <c:v>12244</c:v>
                </c:pt>
                <c:pt idx="279">
                  <c:v>12244</c:v>
                </c:pt>
                <c:pt idx="280">
                  <c:v>12244</c:v>
                </c:pt>
                <c:pt idx="281">
                  <c:v>12244</c:v>
                </c:pt>
                <c:pt idx="282">
                  <c:v>12244</c:v>
                </c:pt>
                <c:pt idx="283">
                  <c:v>12244</c:v>
                </c:pt>
                <c:pt idx="284">
                  <c:v>12244</c:v>
                </c:pt>
                <c:pt idx="285">
                  <c:v>12244</c:v>
                </c:pt>
                <c:pt idx="286">
                  <c:v>12244</c:v>
                </c:pt>
                <c:pt idx="287">
                  <c:v>12244</c:v>
                </c:pt>
                <c:pt idx="288">
                  <c:v>12244</c:v>
                </c:pt>
                <c:pt idx="289">
                  <c:v>12244</c:v>
                </c:pt>
                <c:pt idx="290">
                  <c:v>12244</c:v>
                </c:pt>
                <c:pt idx="291">
                  <c:v>12244</c:v>
                </c:pt>
                <c:pt idx="292">
                  <c:v>12244</c:v>
                </c:pt>
                <c:pt idx="293">
                  <c:v>12244</c:v>
                </c:pt>
                <c:pt idx="294">
                  <c:v>12244</c:v>
                </c:pt>
                <c:pt idx="295">
                  <c:v>12244</c:v>
                </c:pt>
                <c:pt idx="296">
                  <c:v>12244</c:v>
                </c:pt>
                <c:pt idx="297">
                  <c:v>12244</c:v>
                </c:pt>
                <c:pt idx="298">
                  <c:v>12244</c:v>
                </c:pt>
                <c:pt idx="299">
                  <c:v>12244</c:v>
                </c:pt>
                <c:pt idx="300">
                  <c:v>12244</c:v>
                </c:pt>
                <c:pt idx="301">
                  <c:v>12244</c:v>
                </c:pt>
                <c:pt idx="302">
                  <c:v>12244</c:v>
                </c:pt>
                <c:pt idx="303">
                  <c:v>12244</c:v>
                </c:pt>
                <c:pt idx="304">
                  <c:v>12244</c:v>
                </c:pt>
                <c:pt idx="305">
                  <c:v>12244</c:v>
                </c:pt>
                <c:pt idx="306">
                  <c:v>12244</c:v>
                </c:pt>
                <c:pt idx="307">
                  <c:v>12244</c:v>
                </c:pt>
                <c:pt idx="308">
                  <c:v>12244</c:v>
                </c:pt>
                <c:pt idx="309">
                  <c:v>12244</c:v>
                </c:pt>
                <c:pt idx="310">
                  <c:v>12244</c:v>
                </c:pt>
                <c:pt idx="311">
                  <c:v>12244</c:v>
                </c:pt>
                <c:pt idx="312">
                  <c:v>12244</c:v>
                </c:pt>
                <c:pt idx="313">
                  <c:v>12244</c:v>
                </c:pt>
                <c:pt idx="314">
                  <c:v>12244</c:v>
                </c:pt>
                <c:pt idx="315">
                  <c:v>12244</c:v>
                </c:pt>
                <c:pt idx="316">
                  <c:v>12244</c:v>
                </c:pt>
                <c:pt idx="317">
                  <c:v>12244</c:v>
                </c:pt>
                <c:pt idx="318">
                  <c:v>12244</c:v>
                </c:pt>
                <c:pt idx="319">
                  <c:v>12244</c:v>
                </c:pt>
                <c:pt idx="320">
                  <c:v>12244</c:v>
                </c:pt>
                <c:pt idx="321">
                  <c:v>12244</c:v>
                </c:pt>
                <c:pt idx="322">
                  <c:v>12244</c:v>
                </c:pt>
                <c:pt idx="323">
                  <c:v>12244</c:v>
                </c:pt>
                <c:pt idx="324">
                  <c:v>12244</c:v>
                </c:pt>
                <c:pt idx="325">
                  <c:v>12244</c:v>
                </c:pt>
                <c:pt idx="326">
                  <c:v>12244</c:v>
                </c:pt>
                <c:pt idx="327">
                  <c:v>12244</c:v>
                </c:pt>
                <c:pt idx="328">
                  <c:v>12244</c:v>
                </c:pt>
                <c:pt idx="329">
                  <c:v>12244</c:v>
                </c:pt>
                <c:pt idx="330">
                  <c:v>12244</c:v>
                </c:pt>
                <c:pt idx="331">
                  <c:v>12244</c:v>
                </c:pt>
                <c:pt idx="332">
                  <c:v>12244</c:v>
                </c:pt>
                <c:pt idx="333">
                  <c:v>12244</c:v>
                </c:pt>
                <c:pt idx="334">
                  <c:v>12244</c:v>
                </c:pt>
                <c:pt idx="335">
                  <c:v>12244</c:v>
                </c:pt>
                <c:pt idx="336">
                  <c:v>12244</c:v>
                </c:pt>
                <c:pt idx="337">
                  <c:v>12244</c:v>
                </c:pt>
                <c:pt idx="338">
                  <c:v>12244</c:v>
                </c:pt>
                <c:pt idx="339">
                  <c:v>12244</c:v>
                </c:pt>
                <c:pt idx="340">
                  <c:v>12244</c:v>
                </c:pt>
                <c:pt idx="341">
                  <c:v>12244</c:v>
                </c:pt>
                <c:pt idx="342">
                  <c:v>12244</c:v>
                </c:pt>
                <c:pt idx="343">
                  <c:v>12244</c:v>
                </c:pt>
                <c:pt idx="344">
                  <c:v>12244</c:v>
                </c:pt>
                <c:pt idx="345">
                  <c:v>12244</c:v>
                </c:pt>
                <c:pt idx="346">
                  <c:v>12244</c:v>
                </c:pt>
                <c:pt idx="347">
                  <c:v>12244</c:v>
                </c:pt>
                <c:pt idx="348">
                  <c:v>12244</c:v>
                </c:pt>
                <c:pt idx="349">
                  <c:v>12244</c:v>
                </c:pt>
                <c:pt idx="350">
                  <c:v>12244</c:v>
                </c:pt>
                <c:pt idx="351">
                  <c:v>12244</c:v>
                </c:pt>
                <c:pt idx="352">
                  <c:v>12244</c:v>
                </c:pt>
                <c:pt idx="353">
                  <c:v>12244</c:v>
                </c:pt>
                <c:pt idx="354">
                  <c:v>12244</c:v>
                </c:pt>
                <c:pt idx="355">
                  <c:v>12244</c:v>
                </c:pt>
                <c:pt idx="356">
                  <c:v>12244</c:v>
                </c:pt>
                <c:pt idx="357">
                  <c:v>12244</c:v>
                </c:pt>
                <c:pt idx="358">
                  <c:v>12244</c:v>
                </c:pt>
                <c:pt idx="359">
                  <c:v>12244</c:v>
                </c:pt>
                <c:pt idx="360">
                  <c:v>12244</c:v>
                </c:pt>
                <c:pt idx="361">
                  <c:v>12244</c:v>
                </c:pt>
                <c:pt idx="362">
                  <c:v>12244</c:v>
                </c:pt>
                <c:pt idx="363">
                  <c:v>12244</c:v>
                </c:pt>
                <c:pt idx="364">
                  <c:v>12244</c:v>
                </c:pt>
                <c:pt idx="365">
                  <c:v>12244</c:v>
                </c:pt>
                <c:pt idx="366">
                  <c:v>12244</c:v>
                </c:pt>
                <c:pt idx="367">
                  <c:v>12244</c:v>
                </c:pt>
                <c:pt idx="368">
                  <c:v>12244</c:v>
                </c:pt>
                <c:pt idx="369">
                  <c:v>12244</c:v>
                </c:pt>
                <c:pt idx="370">
                  <c:v>12244</c:v>
                </c:pt>
                <c:pt idx="371">
                  <c:v>12244</c:v>
                </c:pt>
                <c:pt idx="372">
                  <c:v>12244</c:v>
                </c:pt>
                <c:pt idx="373">
                  <c:v>12244</c:v>
                </c:pt>
                <c:pt idx="374">
                  <c:v>12244</c:v>
                </c:pt>
                <c:pt idx="375">
                  <c:v>12244</c:v>
                </c:pt>
                <c:pt idx="376">
                  <c:v>12244</c:v>
                </c:pt>
                <c:pt idx="377">
                  <c:v>12244</c:v>
                </c:pt>
                <c:pt idx="378">
                  <c:v>12244</c:v>
                </c:pt>
                <c:pt idx="379">
                  <c:v>12244</c:v>
                </c:pt>
                <c:pt idx="380">
                  <c:v>12244</c:v>
                </c:pt>
                <c:pt idx="381">
                  <c:v>12244</c:v>
                </c:pt>
                <c:pt idx="382">
                  <c:v>12244</c:v>
                </c:pt>
                <c:pt idx="383">
                  <c:v>12244</c:v>
                </c:pt>
                <c:pt idx="384">
                  <c:v>12244</c:v>
                </c:pt>
                <c:pt idx="385">
                  <c:v>12244</c:v>
                </c:pt>
                <c:pt idx="386">
                  <c:v>12244</c:v>
                </c:pt>
                <c:pt idx="387">
                  <c:v>12244</c:v>
                </c:pt>
                <c:pt idx="388">
                  <c:v>12244</c:v>
                </c:pt>
                <c:pt idx="389">
                  <c:v>12244</c:v>
                </c:pt>
                <c:pt idx="390">
                  <c:v>12244</c:v>
                </c:pt>
                <c:pt idx="391">
                  <c:v>12244</c:v>
                </c:pt>
                <c:pt idx="392">
                  <c:v>12244</c:v>
                </c:pt>
                <c:pt idx="393">
                  <c:v>12244</c:v>
                </c:pt>
                <c:pt idx="394">
                  <c:v>12244</c:v>
                </c:pt>
                <c:pt idx="395">
                  <c:v>12244</c:v>
                </c:pt>
                <c:pt idx="396">
                  <c:v>12244</c:v>
                </c:pt>
                <c:pt idx="397">
                  <c:v>12244</c:v>
                </c:pt>
                <c:pt idx="398">
                  <c:v>12244</c:v>
                </c:pt>
                <c:pt idx="399">
                  <c:v>12244</c:v>
                </c:pt>
                <c:pt idx="400">
                  <c:v>12244</c:v>
                </c:pt>
                <c:pt idx="401">
                  <c:v>12244</c:v>
                </c:pt>
                <c:pt idx="402">
                  <c:v>12244</c:v>
                </c:pt>
                <c:pt idx="403">
                  <c:v>12244</c:v>
                </c:pt>
                <c:pt idx="404">
                  <c:v>12244</c:v>
                </c:pt>
                <c:pt idx="405">
                  <c:v>12244</c:v>
                </c:pt>
                <c:pt idx="406">
                  <c:v>12244</c:v>
                </c:pt>
                <c:pt idx="407">
                  <c:v>12244</c:v>
                </c:pt>
                <c:pt idx="408">
                  <c:v>12244</c:v>
                </c:pt>
                <c:pt idx="409">
                  <c:v>12244</c:v>
                </c:pt>
                <c:pt idx="410">
                  <c:v>12244</c:v>
                </c:pt>
                <c:pt idx="411">
                  <c:v>12244</c:v>
                </c:pt>
                <c:pt idx="412">
                  <c:v>12244</c:v>
                </c:pt>
                <c:pt idx="413">
                  <c:v>12244</c:v>
                </c:pt>
                <c:pt idx="414">
                  <c:v>12244</c:v>
                </c:pt>
                <c:pt idx="415">
                  <c:v>12244</c:v>
                </c:pt>
                <c:pt idx="416">
                  <c:v>12244</c:v>
                </c:pt>
                <c:pt idx="417">
                  <c:v>12244</c:v>
                </c:pt>
                <c:pt idx="418">
                  <c:v>12244</c:v>
                </c:pt>
                <c:pt idx="419">
                  <c:v>12244</c:v>
                </c:pt>
                <c:pt idx="420">
                  <c:v>12244</c:v>
                </c:pt>
                <c:pt idx="421">
                  <c:v>12244</c:v>
                </c:pt>
                <c:pt idx="422">
                  <c:v>12244</c:v>
                </c:pt>
                <c:pt idx="423">
                  <c:v>12244</c:v>
                </c:pt>
                <c:pt idx="424">
                  <c:v>12244</c:v>
                </c:pt>
                <c:pt idx="425">
                  <c:v>12244</c:v>
                </c:pt>
                <c:pt idx="426">
                  <c:v>12244</c:v>
                </c:pt>
                <c:pt idx="427">
                  <c:v>12244</c:v>
                </c:pt>
                <c:pt idx="428">
                  <c:v>12244</c:v>
                </c:pt>
                <c:pt idx="429">
                  <c:v>12244</c:v>
                </c:pt>
                <c:pt idx="430">
                  <c:v>12244</c:v>
                </c:pt>
                <c:pt idx="431">
                  <c:v>12244</c:v>
                </c:pt>
                <c:pt idx="432">
                  <c:v>12244</c:v>
                </c:pt>
                <c:pt idx="433">
                  <c:v>12244</c:v>
                </c:pt>
                <c:pt idx="434">
                  <c:v>12244</c:v>
                </c:pt>
                <c:pt idx="435">
                  <c:v>12244</c:v>
                </c:pt>
                <c:pt idx="436">
                  <c:v>12244</c:v>
                </c:pt>
                <c:pt idx="437">
                  <c:v>12244</c:v>
                </c:pt>
                <c:pt idx="438">
                  <c:v>12244</c:v>
                </c:pt>
                <c:pt idx="439">
                  <c:v>12244</c:v>
                </c:pt>
                <c:pt idx="440">
                  <c:v>12244</c:v>
                </c:pt>
                <c:pt idx="441">
                  <c:v>12244</c:v>
                </c:pt>
                <c:pt idx="442">
                  <c:v>12244</c:v>
                </c:pt>
                <c:pt idx="443">
                  <c:v>12244</c:v>
                </c:pt>
                <c:pt idx="444">
                  <c:v>12244</c:v>
                </c:pt>
                <c:pt idx="445">
                  <c:v>12244</c:v>
                </c:pt>
                <c:pt idx="446">
                  <c:v>12244</c:v>
                </c:pt>
                <c:pt idx="447">
                  <c:v>12244</c:v>
                </c:pt>
                <c:pt idx="448">
                  <c:v>12244</c:v>
                </c:pt>
                <c:pt idx="449">
                  <c:v>12244</c:v>
                </c:pt>
                <c:pt idx="450">
                  <c:v>12244</c:v>
                </c:pt>
                <c:pt idx="451">
                  <c:v>12244</c:v>
                </c:pt>
                <c:pt idx="452">
                  <c:v>12244</c:v>
                </c:pt>
                <c:pt idx="453">
                  <c:v>12244</c:v>
                </c:pt>
                <c:pt idx="454">
                  <c:v>12244</c:v>
                </c:pt>
                <c:pt idx="455">
                  <c:v>12244</c:v>
                </c:pt>
                <c:pt idx="456">
                  <c:v>12244</c:v>
                </c:pt>
                <c:pt idx="457">
                  <c:v>12244</c:v>
                </c:pt>
                <c:pt idx="458">
                  <c:v>12244</c:v>
                </c:pt>
                <c:pt idx="459">
                  <c:v>12244</c:v>
                </c:pt>
                <c:pt idx="460">
                  <c:v>12244</c:v>
                </c:pt>
                <c:pt idx="461">
                  <c:v>12244</c:v>
                </c:pt>
                <c:pt idx="462">
                  <c:v>12244</c:v>
                </c:pt>
                <c:pt idx="463">
                  <c:v>12244</c:v>
                </c:pt>
                <c:pt idx="464">
                  <c:v>12244</c:v>
                </c:pt>
                <c:pt idx="465">
                  <c:v>12244</c:v>
                </c:pt>
                <c:pt idx="466">
                  <c:v>12244</c:v>
                </c:pt>
                <c:pt idx="467">
                  <c:v>12244</c:v>
                </c:pt>
                <c:pt idx="468">
                  <c:v>12244</c:v>
                </c:pt>
                <c:pt idx="469">
                  <c:v>12244</c:v>
                </c:pt>
                <c:pt idx="470">
                  <c:v>12244</c:v>
                </c:pt>
                <c:pt idx="471">
                  <c:v>12244</c:v>
                </c:pt>
                <c:pt idx="472">
                  <c:v>12244</c:v>
                </c:pt>
                <c:pt idx="473">
                  <c:v>12244</c:v>
                </c:pt>
                <c:pt idx="474">
                  <c:v>12244</c:v>
                </c:pt>
                <c:pt idx="475">
                  <c:v>12244</c:v>
                </c:pt>
                <c:pt idx="476">
                  <c:v>12244</c:v>
                </c:pt>
                <c:pt idx="477">
                  <c:v>12244</c:v>
                </c:pt>
                <c:pt idx="478">
                  <c:v>12244</c:v>
                </c:pt>
                <c:pt idx="479">
                  <c:v>12244</c:v>
                </c:pt>
                <c:pt idx="480">
                  <c:v>12244</c:v>
                </c:pt>
                <c:pt idx="481">
                  <c:v>12244</c:v>
                </c:pt>
                <c:pt idx="482">
                  <c:v>12244</c:v>
                </c:pt>
                <c:pt idx="483">
                  <c:v>12244</c:v>
                </c:pt>
                <c:pt idx="484">
                  <c:v>12244</c:v>
                </c:pt>
                <c:pt idx="485">
                  <c:v>12244</c:v>
                </c:pt>
                <c:pt idx="486">
                  <c:v>12244</c:v>
                </c:pt>
                <c:pt idx="487">
                  <c:v>12244</c:v>
                </c:pt>
                <c:pt idx="488">
                  <c:v>12244</c:v>
                </c:pt>
                <c:pt idx="489">
                  <c:v>12244</c:v>
                </c:pt>
                <c:pt idx="490">
                  <c:v>12244</c:v>
                </c:pt>
                <c:pt idx="491">
                  <c:v>12244</c:v>
                </c:pt>
                <c:pt idx="492">
                  <c:v>12244</c:v>
                </c:pt>
                <c:pt idx="493">
                  <c:v>12244</c:v>
                </c:pt>
                <c:pt idx="494">
                  <c:v>12244</c:v>
                </c:pt>
                <c:pt idx="495">
                  <c:v>12244</c:v>
                </c:pt>
                <c:pt idx="496">
                  <c:v>12244</c:v>
                </c:pt>
                <c:pt idx="497">
                  <c:v>12244</c:v>
                </c:pt>
                <c:pt idx="498">
                  <c:v>12244</c:v>
                </c:pt>
                <c:pt idx="499">
                  <c:v>12244</c:v>
                </c:pt>
                <c:pt idx="500">
                  <c:v>12244</c:v>
                </c:pt>
                <c:pt idx="501">
                  <c:v>12244</c:v>
                </c:pt>
                <c:pt idx="502">
                  <c:v>12244</c:v>
                </c:pt>
                <c:pt idx="503">
                  <c:v>12244</c:v>
                </c:pt>
                <c:pt idx="504">
                  <c:v>12244</c:v>
                </c:pt>
                <c:pt idx="505">
                  <c:v>12244</c:v>
                </c:pt>
                <c:pt idx="506">
                  <c:v>12244</c:v>
                </c:pt>
                <c:pt idx="507">
                  <c:v>12244</c:v>
                </c:pt>
                <c:pt idx="508">
                  <c:v>12244</c:v>
                </c:pt>
                <c:pt idx="509">
                  <c:v>12244</c:v>
                </c:pt>
                <c:pt idx="510">
                  <c:v>12244</c:v>
                </c:pt>
                <c:pt idx="511">
                  <c:v>12244</c:v>
                </c:pt>
                <c:pt idx="512">
                  <c:v>12244</c:v>
                </c:pt>
                <c:pt idx="513">
                  <c:v>12244</c:v>
                </c:pt>
                <c:pt idx="514">
                  <c:v>12244</c:v>
                </c:pt>
                <c:pt idx="515">
                  <c:v>12244</c:v>
                </c:pt>
                <c:pt idx="516">
                  <c:v>12244</c:v>
                </c:pt>
                <c:pt idx="517">
                  <c:v>12244</c:v>
                </c:pt>
                <c:pt idx="518">
                  <c:v>12244</c:v>
                </c:pt>
                <c:pt idx="519">
                  <c:v>12244</c:v>
                </c:pt>
                <c:pt idx="520">
                  <c:v>12244</c:v>
                </c:pt>
                <c:pt idx="521">
                  <c:v>12244</c:v>
                </c:pt>
                <c:pt idx="522">
                  <c:v>12244</c:v>
                </c:pt>
                <c:pt idx="523">
                  <c:v>12244</c:v>
                </c:pt>
                <c:pt idx="524">
                  <c:v>12244</c:v>
                </c:pt>
                <c:pt idx="525">
                  <c:v>12244</c:v>
                </c:pt>
                <c:pt idx="526">
                  <c:v>12244</c:v>
                </c:pt>
                <c:pt idx="527">
                  <c:v>12244</c:v>
                </c:pt>
                <c:pt idx="528">
                  <c:v>12244</c:v>
                </c:pt>
                <c:pt idx="529">
                  <c:v>12244</c:v>
                </c:pt>
                <c:pt idx="530">
                  <c:v>12244</c:v>
                </c:pt>
                <c:pt idx="531">
                  <c:v>12244</c:v>
                </c:pt>
                <c:pt idx="532">
                  <c:v>12244</c:v>
                </c:pt>
                <c:pt idx="533">
                  <c:v>12244</c:v>
                </c:pt>
                <c:pt idx="534">
                  <c:v>12244</c:v>
                </c:pt>
                <c:pt idx="535">
                  <c:v>12244</c:v>
                </c:pt>
                <c:pt idx="536">
                  <c:v>12244</c:v>
                </c:pt>
                <c:pt idx="537">
                  <c:v>12244</c:v>
                </c:pt>
                <c:pt idx="538">
                  <c:v>12244</c:v>
                </c:pt>
                <c:pt idx="539">
                  <c:v>12244</c:v>
                </c:pt>
                <c:pt idx="540">
                  <c:v>12244</c:v>
                </c:pt>
                <c:pt idx="541">
                  <c:v>12244</c:v>
                </c:pt>
                <c:pt idx="542">
                  <c:v>12244</c:v>
                </c:pt>
                <c:pt idx="543">
                  <c:v>12244</c:v>
                </c:pt>
                <c:pt idx="544">
                  <c:v>12244</c:v>
                </c:pt>
                <c:pt idx="545">
                  <c:v>12244</c:v>
                </c:pt>
                <c:pt idx="546">
                  <c:v>12244</c:v>
                </c:pt>
                <c:pt idx="547">
                  <c:v>12244</c:v>
                </c:pt>
                <c:pt idx="548">
                  <c:v>12244</c:v>
                </c:pt>
                <c:pt idx="549">
                  <c:v>12244</c:v>
                </c:pt>
                <c:pt idx="550">
                  <c:v>12244</c:v>
                </c:pt>
                <c:pt idx="551">
                  <c:v>12244</c:v>
                </c:pt>
                <c:pt idx="552">
                  <c:v>12244</c:v>
                </c:pt>
                <c:pt idx="553">
                  <c:v>12244</c:v>
                </c:pt>
                <c:pt idx="554">
                  <c:v>12244</c:v>
                </c:pt>
                <c:pt idx="555">
                  <c:v>12244</c:v>
                </c:pt>
                <c:pt idx="556">
                  <c:v>12244</c:v>
                </c:pt>
                <c:pt idx="557">
                  <c:v>12244</c:v>
                </c:pt>
                <c:pt idx="558">
                  <c:v>12244</c:v>
                </c:pt>
                <c:pt idx="559">
                  <c:v>12244</c:v>
                </c:pt>
                <c:pt idx="560">
                  <c:v>12244</c:v>
                </c:pt>
                <c:pt idx="561">
                  <c:v>12244</c:v>
                </c:pt>
                <c:pt idx="562">
                  <c:v>12244</c:v>
                </c:pt>
                <c:pt idx="563">
                  <c:v>12244</c:v>
                </c:pt>
                <c:pt idx="564">
                  <c:v>12244</c:v>
                </c:pt>
                <c:pt idx="565">
                  <c:v>12244</c:v>
                </c:pt>
                <c:pt idx="566">
                  <c:v>12244</c:v>
                </c:pt>
                <c:pt idx="567">
                  <c:v>12244</c:v>
                </c:pt>
                <c:pt idx="568">
                  <c:v>12244</c:v>
                </c:pt>
                <c:pt idx="569">
                  <c:v>12244</c:v>
                </c:pt>
                <c:pt idx="570">
                  <c:v>12244</c:v>
                </c:pt>
                <c:pt idx="571">
                  <c:v>12244</c:v>
                </c:pt>
                <c:pt idx="572">
                  <c:v>12244</c:v>
                </c:pt>
                <c:pt idx="573">
                  <c:v>12244</c:v>
                </c:pt>
                <c:pt idx="574">
                  <c:v>12244</c:v>
                </c:pt>
                <c:pt idx="575">
                  <c:v>12244</c:v>
                </c:pt>
                <c:pt idx="576">
                  <c:v>12244</c:v>
                </c:pt>
                <c:pt idx="577">
                  <c:v>12244</c:v>
                </c:pt>
                <c:pt idx="578">
                  <c:v>12244</c:v>
                </c:pt>
                <c:pt idx="579">
                  <c:v>12244</c:v>
                </c:pt>
                <c:pt idx="580">
                  <c:v>12244</c:v>
                </c:pt>
                <c:pt idx="581">
                  <c:v>12244</c:v>
                </c:pt>
                <c:pt idx="582">
                  <c:v>12244</c:v>
                </c:pt>
                <c:pt idx="583">
                  <c:v>12244</c:v>
                </c:pt>
                <c:pt idx="584">
                  <c:v>12244</c:v>
                </c:pt>
                <c:pt idx="585">
                  <c:v>12244</c:v>
                </c:pt>
                <c:pt idx="586">
                  <c:v>12244</c:v>
                </c:pt>
                <c:pt idx="587">
                  <c:v>12244</c:v>
                </c:pt>
                <c:pt idx="588">
                  <c:v>12244</c:v>
                </c:pt>
                <c:pt idx="589">
                  <c:v>12244</c:v>
                </c:pt>
                <c:pt idx="590">
                  <c:v>12244</c:v>
                </c:pt>
                <c:pt idx="591">
                  <c:v>12244</c:v>
                </c:pt>
                <c:pt idx="592">
                  <c:v>12244</c:v>
                </c:pt>
                <c:pt idx="593">
                  <c:v>12244</c:v>
                </c:pt>
                <c:pt idx="594">
                  <c:v>12244</c:v>
                </c:pt>
                <c:pt idx="595">
                  <c:v>12244</c:v>
                </c:pt>
                <c:pt idx="596">
                  <c:v>12244</c:v>
                </c:pt>
                <c:pt idx="597">
                  <c:v>12244</c:v>
                </c:pt>
                <c:pt idx="598">
                  <c:v>12244</c:v>
                </c:pt>
                <c:pt idx="599">
                  <c:v>12244</c:v>
                </c:pt>
                <c:pt idx="600">
                  <c:v>12244</c:v>
                </c:pt>
                <c:pt idx="601">
                  <c:v>12244</c:v>
                </c:pt>
                <c:pt idx="602">
                  <c:v>12244</c:v>
                </c:pt>
                <c:pt idx="603">
                  <c:v>12244</c:v>
                </c:pt>
                <c:pt idx="604">
                  <c:v>12244</c:v>
                </c:pt>
                <c:pt idx="605">
                  <c:v>12244</c:v>
                </c:pt>
                <c:pt idx="606">
                  <c:v>12244</c:v>
                </c:pt>
                <c:pt idx="607">
                  <c:v>12244</c:v>
                </c:pt>
                <c:pt idx="608">
                  <c:v>12244</c:v>
                </c:pt>
                <c:pt idx="609">
                  <c:v>12244</c:v>
                </c:pt>
                <c:pt idx="610">
                  <c:v>12244</c:v>
                </c:pt>
                <c:pt idx="611">
                  <c:v>12244</c:v>
                </c:pt>
                <c:pt idx="612">
                  <c:v>12244</c:v>
                </c:pt>
                <c:pt idx="613">
                  <c:v>12244</c:v>
                </c:pt>
                <c:pt idx="614">
                  <c:v>12244</c:v>
                </c:pt>
                <c:pt idx="615">
                  <c:v>12244</c:v>
                </c:pt>
                <c:pt idx="616">
                  <c:v>12244</c:v>
                </c:pt>
                <c:pt idx="617">
                  <c:v>12244</c:v>
                </c:pt>
                <c:pt idx="618">
                  <c:v>12244</c:v>
                </c:pt>
                <c:pt idx="619">
                  <c:v>12244</c:v>
                </c:pt>
                <c:pt idx="620">
                  <c:v>12244</c:v>
                </c:pt>
                <c:pt idx="621">
                  <c:v>12244</c:v>
                </c:pt>
                <c:pt idx="622">
                  <c:v>12244</c:v>
                </c:pt>
                <c:pt idx="623">
                  <c:v>12244</c:v>
                </c:pt>
                <c:pt idx="624">
                  <c:v>12244</c:v>
                </c:pt>
                <c:pt idx="625">
                  <c:v>12244</c:v>
                </c:pt>
                <c:pt idx="626">
                  <c:v>12244</c:v>
                </c:pt>
                <c:pt idx="627">
                  <c:v>12244</c:v>
                </c:pt>
                <c:pt idx="628">
                  <c:v>12244</c:v>
                </c:pt>
                <c:pt idx="629">
                  <c:v>12244</c:v>
                </c:pt>
                <c:pt idx="630">
                  <c:v>12244</c:v>
                </c:pt>
                <c:pt idx="631">
                  <c:v>12244</c:v>
                </c:pt>
                <c:pt idx="632">
                  <c:v>12244</c:v>
                </c:pt>
                <c:pt idx="633">
                  <c:v>12244</c:v>
                </c:pt>
                <c:pt idx="634">
                  <c:v>12244</c:v>
                </c:pt>
                <c:pt idx="635">
                  <c:v>12244</c:v>
                </c:pt>
                <c:pt idx="636">
                  <c:v>12244</c:v>
                </c:pt>
                <c:pt idx="637">
                  <c:v>12244</c:v>
                </c:pt>
                <c:pt idx="638">
                  <c:v>12244</c:v>
                </c:pt>
                <c:pt idx="639">
                  <c:v>12244</c:v>
                </c:pt>
                <c:pt idx="640">
                  <c:v>12244</c:v>
                </c:pt>
                <c:pt idx="641">
                  <c:v>12244</c:v>
                </c:pt>
                <c:pt idx="642">
                  <c:v>12244</c:v>
                </c:pt>
                <c:pt idx="643">
                  <c:v>12244</c:v>
                </c:pt>
                <c:pt idx="644">
                  <c:v>12244</c:v>
                </c:pt>
                <c:pt idx="645">
                  <c:v>12244</c:v>
                </c:pt>
                <c:pt idx="646">
                  <c:v>12244</c:v>
                </c:pt>
                <c:pt idx="647">
                  <c:v>12244</c:v>
                </c:pt>
                <c:pt idx="648">
                  <c:v>12244</c:v>
                </c:pt>
                <c:pt idx="649">
                  <c:v>12244</c:v>
                </c:pt>
                <c:pt idx="650">
                  <c:v>12244</c:v>
                </c:pt>
                <c:pt idx="651">
                  <c:v>12244</c:v>
                </c:pt>
                <c:pt idx="652">
                  <c:v>12244</c:v>
                </c:pt>
                <c:pt idx="653">
                  <c:v>12244</c:v>
                </c:pt>
                <c:pt idx="654">
                  <c:v>12244</c:v>
                </c:pt>
                <c:pt idx="655">
                  <c:v>12244</c:v>
                </c:pt>
                <c:pt idx="656">
                  <c:v>12244</c:v>
                </c:pt>
                <c:pt idx="657">
                  <c:v>12244</c:v>
                </c:pt>
                <c:pt idx="658">
                  <c:v>12244</c:v>
                </c:pt>
                <c:pt idx="659">
                  <c:v>12244</c:v>
                </c:pt>
                <c:pt idx="660">
                  <c:v>12244</c:v>
                </c:pt>
                <c:pt idx="661">
                  <c:v>12244</c:v>
                </c:pt>
                <c:pt idx="662">
                  <c:v>12244</c:v>
                </c:pt>
                <c:pt idx="663">
                  <c:v>12244</c:v>
                </c:pt>
                <c:pt idx="664">
                  <c:v>12244</c:v>
                </c:pt>
                <c:pt idx="665">
                  <c:v>12244</c:v>
                </c:pt>
                <c:pt idx="666">
                  <c:v>12244</c:v>
                </c:pt>
                <c:pt idx="667">
                  <c:v>12244</c:v>
                </c:pt>
                <c:pt idx="668">
                  <c:v>12244</c:v>
                </c:pt>
                <c:pt idx="669">
                  <c:v>12244</c:v>
                </c:pt>
                <c:pt idx="670">
                  <c:v>12244</c:v>
                </c:pt>
                <c:pt idx="671">
                  <c:v>12244</c:v>
                </c:pt>
                <c:pt idx="672">
                  <c:v>12244</c:v>
                </c:pt>
                <c:pt idx="673">
                  <c:v>12244</c:v>
                </c:pt>
                <c:pt idx="674">
                  <c:v>12244</c:v>
                </c:pt>
                <c:pt idx="675">
                  <c:v>12244</c:v>
                </c:pt>
                <c:pt idx="676">
                  <c:v>12244</c:v>
                </c:pt>
                <c:pt idx="677">
                  <c:v>12244</c:v>
                </c:pt>
                <c:pt idx="678">
                  <c:v>12244</c:v>
                </c:pt>
                <c:pt idx="679">
                  <c:v>12244</c:v>
                </c:pt>
                <c:pt idx="680">
                  <c:v>12244</c:v>
                </c:pt>
                <c:pt idx="681">
                  <c:v>12244</c:v>
                </c:pt>
                <c:pt idx="682">
                  <c:v>12244</c:v>
                </c:pt>
                <c:pt idx="683">
                  <c:v>12244</c:v>
                </c:pt>
                <c:pt idx="684">
                  <c:v>12244</c:v>
                </c:pt>
                <c:pt idx="685">
                  <c:v>12244</c:v>
                </c:pt>
                <c:pt idx="686">
                  <c:v>12244</c:v>
                </c:pt>
                <c:pt idx="687">
                  <c:v>12244</c:v>
                </c:pt>
                <c:pt idx="688">
                  <c:v>12244</c:v>
                </c:pt>
                <c:pt idx="689">
                  <c:v>12244</c:v>
                </c:pt>
                <c:pt idx="690">
                  <c:v>12244</c:v>
                </c:pt>
                <c:pt idx="691">
                  <c:v>12244</c:v>
                </c:pt>
                <c:pt idx="692">
                  <c:v>12244</c:v>
                </c:pt>
                <c:pt idx="693">
                  <c:v>12244</c:v>
                </c:pt>
                <c:pt idx="694">
                  <c:v>12244</c:v>
                </c:pt>
                <c:pt idx="695">
                  <c:v>12244</c:v>
                </c:pt>
                <c:pt idx="696">
                  <c:v>12244</c:v>
                </c:pt>
                <c:pt idx="697">
                  <c:v>12244</c:v>
                </c:pt>
                <c:pt idx="698">
                  <c:v>12244</c:v>
                </c:pt>
                <c:pt idx="699">
                  <c:v>12244</c:v>
                </c:pt>
                <c:pt idx="700">
                  <c:v>12244</c:v>
                </c:pt>
                <c:pt idx="701">
                  <c:v>12244</c:v>
                </c:pt>
                <c:pt idx="702">
                  <c:v>12244</c:v>
                </c:pt>
                <c:pt idx="703">
                  <c:v>12244</c:v>
                </c:pt>
                <c:pt idx="704">
                  <c:v>12244</c:v>
                </c:pt>
                <c:pt idx="705">
                  <c:v>12244</c:v>
                </c:pt>
                <c:pt idx="706">
                  <c:v>12244</c:v>
                </c:pt>
                <c:pt idx="707">
                  <c:v>12244</c:v>
                </c:pt>
                <c:pt idx="708">
                  <c:v>12244</c:v>
                </c:pt>
                <c:pt idx="709">
                  <c:v>12244</c:v>
                </c:pt>
                <c:pt idx="710">
                  <c:v>12244</c:v>
                </c:pt>
                <c:pt idx="711">
                  <c:v>12244</c:v>
                </c:pt>
                <c:pt idx="712">
                  <c:v>12244</c:v>
                </c:pt>
                <c:pt idx="713">
                  <c:v>12244</c:v>
                </c:pt>
                <c:pt idx="714">
                  <c:v>12244</c:v>
                </c:pt>
                <c:pt idx="715">
                  <c:v>12244</c:v>
                </c:pt>
                <c:pt idx="716">
                  <c:v>12244</c:v>
                </c:pt>
                <c:pt idx="717">
                  <c:v>12244</c:v>
                </c:pt>
                <c:pt idx="718">
                  <c:v>12244</c:v>
                </c:pt>
                <c:pt idx="719">
                  <c:v>12244</c:v>
                </c:pt>
                <c:pt idx="720">
                  <c:v>12244</c:v>
                </c:pt>
                <c:pt idx="721">
                  <c:v>12244</c:v>
                </c:pt>
                <c:pt idx="722">
                  <c:v>12244</c:v>
                </c:pt>
                <c:pt idx="723">
                  <c:v>12244</c:v>
                </c:pt>
                <c:pt idx="724">
                  <c:v>12244</c:v>
                </c:pt>
                <c:pt idx="725">
                  <c:v>12244</c:v>
                </c:pt>
                <c:pt idx="726">
                  <c:v>12244</c:v>
                </c:pt>
                <c:pt idx="727">
                  <c:v>12244</c:v>
                </c:pt>
                <c:pt idx="728">
                  <c:v>12244</c:v>
                </c:pt>
                <c:pt idx="729">
                  <c:v>12244</c:v>
                </c:pt>
                <c:pt idx="730">
                  <c:v>12244</c:v>
                </c:pt>
                <c:pt idx="731">
                  <c:v>12244</c:v>
                </c:pt>
                <c:pt idx="732">
                  <c:v>12244</c:v>
                </c:pt>
                <c:pt idx="733">
                  <c:v>12244</c:v>
                </c:pt>
                <c:pt idx="734">
                  <c:v>12244</c:v>
                </c:pt>
                <c:pt idx="735">
                  <c:v>12244</c:v>
                </c:pt>
                <c:pt idx="736">
                  <c:v>12244</c:v>
                </c:pt>
                <c:pt idx="737">
                  <c:v>12244</c:v>
                </c:pt>
                <c:pt idx="738">
                  <c:v>12244</c:v>
                </c:pt>
                <c:pt idx="739">
                  <c:v>12244</c:v>
                </c:pt>
                <c:pt idx="740">
                  <c:v>12244</c:v>
                </c:pt>
                <c:pt idx="741">
                  <c:v>12244</c:v>
                </c:pt>
                <c:pt idx="742">
                  <c:v>12244</c:v>
                </c:pt>
                <c:pt idx="743">
                  <c:v>12244</c:v>
                </c:pt>
                <c:pt idx="744">
                  <c:v>12244</c:v>
                </c:pt>
                <c:pt idx="745">
                  <c:v>12244</c:v>
                </c:pt>
                <c:pt idx="746">
                  <c:v>12244</c:v>
                </c:pt>
                <c:pt idx="747">
                  <c:v>12244</c:v>
                </c:pt>
                <c:pt idx="748">
                  <c:v>12244</c:v>
                </c:pt>
                <c:pt idx="749">
                  <c:v>12244</c:v>
                </c:pt>
                <c:pt idx="750">
                  <c:v>12244</c:v>
                </c:pt>
                <c:pt idx="751">
                  <c:v>12244</c:v>
                </c:pt>
                <c:pt idx="752">
                  <c:v>12244</c:v>
                </c:pt>
                <c:pt idx="753">
                  <c:v>12244</c:v>
                </c:pt>
                <c:pt idx="754">
                  <c:v>12244</c:v>
                </c:pt>
                <c:pt idx="755">
                  <c:v>12244</c:v>
                </c:pt>
                <c:pt idx="756">
                  <c:v>12244</c:v>
                </c:pt>
                <c:pt idx="757">
                  <c:v>12244</c:v>
                </c:pt>
                <c:pt idx="758">
                  <c:v>12244</c:v>
                </c:pt>
                <c:pt idx="759">
                  <c:v>12244</c:v>
                </c:pt>
                <c:pt idx="760">
                  <c:v>12244</c:v>
                </c:pt>
                <c:pt idx="761">
                  <c:v>12244</c:v>
                </c:pt>
                <c:pt idx="762">
                  <c:v>12244</c:v>
                </c:pt>
                <c:pt idx="763">
                  <c:v>12244</c:v>
                </c:pt>
                <c:pt idx="764">
                  <c:v>12244</c:v>
                </c:pt>
                <c:pt idx="765">
                  <c:v>12244</c:v>
                </c:pt>
                <c:pt idx="766">
                  <c:v>12244</c:v>
                </c:pt>
                <c:pt idx="767">
                  <c:v>12244</c:v>
                </c:pt>
                <c:pt idx="768">
                  <c:v>12244</c:v>
                </c:pt>
                <c:pt idx="769">
                  <c:v>12244</c:v>
                </c:pt>
                <c:pt idx="770">
                  <c:v>12244</c:v>
                </c:pt>
                <c:pt idx="771">
                  <c:v>12244</c:v>
                </c:pt>
                <c:pt idx="772">
                  <c:v>12244</c:v>
                </c:pt>
                <c:pt idx="773">
                  <c:v>12244</c:v>
                </c:pt>
                <c:pt idx="774">
                  <c:v>12244</c:v>
                </c:pt>
                <c:pt idx="775">
                  <c:v>12244</c:v>
                </c:pt>
                <c:pt idx="776">
                  <c:v>12244</c:v>
                </c:pt>
                <c:pt idx="777">
                  <c:v>12244</c:v>
                </c:pt>
                <c:pt idx="778">
                  <c:v>12244</c:v>
                </c:pt>
                <c:pt idx="779">
                  <c:v>12244</c:v>
                </c:pt>
                <c:pt idx="780">
                  <c:v>12244</c:v>
                </c:pt>
                <c:pt idx="781">
                  <c:v>12244</c:v>
                </c:pt>
                <c:pt idx="782">
                  <c:v>12244</c:v>
                </c:pt>
                <c:pt idx="783">
                  <c:v>12244</c:v>
                </c:pt>
                <c:pt idx="784">
                  <c:v>12244</c:v>
                </c:pt>
                <c:pt idx="785">
                  <c:v>12244</c:v>
                </c:pt>
                <c:pt idx="786">
                  <c:v>12244</c:v>
                </c:pt>
                <c:pt idx="787">
                  <c:v>12244</c:v>
                </c:pt>
                <c:pt idx="788">
                  <c:v>12244</c:v>
                </c:pt>
                <c:pt idx="789">
                  <c:v>12244</c:v>
                </c:pt>
                <c:pt idx="790">
                  <c:v>12244</c:v>
                </c:pt>
                <c:pt idx="791">
                  <c:v>12244</c:v>
                </c:pt>
                <c:pt idx="792">
                  <c:v>12244</c:v>
                </c:pt>
                <c:pt idx="793">
                  <c:v>12244</c:v>
                </c:pt>
                <c:pt idx="794">
                  <c:v>12244</c:v>
                </c:pt>
                <c:pt idx="795">
                  <c:v>12244</c:v>
                </c:pt>
                <c:pt idx="796">
                  <c:v>12244</c:v>
                </c:pt>
                <c:pt idx="797">
                  <c:v>12244</c:v>
                </c:pt>
                <c:pt idx="798">
                  <c:v>12244</c:v>
                </c:pt>
                <c:pt idx="799">
                  <c:v>12244</c:v>
                </c:pt>
                <c:pt idx="800">
                  <c:v>12244</c:v>
                </c:pt>
                <c:pt idx="801">
                  <c:v>12244</c:v>
                </c:pt>
                <c:pt idx="802">
                  <c:v>12244</c:v>
                </c:pt>
                <c:pt idx="803">
                  <c:v>12244</c:v>
                </c:pt>
                <c:pt idx="804">
                  <c:v>12244</c:v>
                </c:pt>
                <c:pt idx="805">
                  <c:v>12244</c:v>
                </c:pt>
                <c:pt idx="806">
                  <c:v>12244</c:v>
                </c:pt>
                <c:pt idx="807">
                  <c:v>12244</c:v>
                </c:pt>
                <c:pt idx="808">
                  <c:v>12244</c:v>
                </c:pt>
                <c:pt idx="809">
                  <c:v>12244</c:v>
                </c:pt>
                <c:pt idx="810">
                  <c:v>12244</c:v>
                </c:pt>
                <c:pt idx="811">
                  <c:v>12244</c:v>
                </c:pt>
                <c:pt idx="812">
                  <c:v>12244</c:v>
                </c:pt>
                <c:pt idx="813">
                  <c:v>12244</c:v>
                </c:pt>
                <c:pt idx="814">
                  <c:v>12244</c:v>
                </c:pt>
                <c:pt idx="815">
                  <c:v>12244</c:v>
                </c:pt>
                <c:pt idx="816">
                  <c:v>12244</c:v>
                </c:pt>
                <c:pt idx="817">
                  <c:v>12244</c:v>
                </c:pt>
                <c:pt idx="818">
                  <c:v>12244</c:v>
                </c:pt>
                <c:pt idx="819">
                  <c:v>12244</c:v>
                </c:pt>
                <c:pt idx="820">
                  <c:v>12244</c:v>
                </c:pt>
                <c:pt idx="821">
                  <c:v>12244</c:v>
                </c:pt>
                <c:pt idx="822">
                  <c:v>12244</c:v>
                </c:pt>
                <c:pt idx="823">
                  <c:v>12244</c:v>
                </c:pt>
                <c:pt idx="824">
                  <c:v>12244</c:v>
                </c:pt>
                <c:pt idx="825">
                  <c:v>12244</c:v>
                </c:pt>
                <c:pt idx="826">
                  <c:v>12244</c:v>
                </c:pt>
                <c:pt idx="827">
                  <c:v>12244</c:v>
                </c:pt>
                <c:pt idx="828">
                  <c:v>12244</c:v>
                </c:pt>
                <c:pt idx="829">
                  <c:v>12244</c:v>
                </c:pt>
                <c:pt idx="830">
                  <c:v>12244</c:v>
                </c:pt>
                <c:pt idx="831">
                  <c:v>12244</c:v>
                </c:pt>
                <c:pt idx="832">
                  <c:v>12244</c:v>
                </c:pt>
                <c:pt idx="833">
                  <c:v>12244</c:v>
                </c:pt>
                <c:pt idx="834">
                  <c:v>12244</c:v>
                </c:pt>
                <c:pt idx="835">
                  <c:v>12244</c:v>
                </c:pt>
                <c:pt idx="836">
                  <c:v>12244</c:v>
                </c:pt>
                <c:pt idx="837">
                  <c:v>12244</c:v>
                </c:pt>
                <c:pt idx="838">
                  <c:v>12244</c:v>
                </c:pt>
                <c:pt idx="839">
                  <c:v>12244</c:v>
                </c:pt>
                <c:pt idx="840">
                  <c:v>12244</c:v>
                </c:pt>
                <c:pt idx="841">
                  <c:v>12244</c:v>
                </c:pt>
                <c:pt idx="842">
                  <c:v>12244</c:v>
                </c:pt>
                <c:pt idx="843">
                  <c:v>12244</c:v>
                </c:pt>
                <c:pt idx="844">
                  <c:v>12244</c:v>
                </c:pt>
                <c:pt idx="845">
                  <c:v>12244</c:v>
                </c:pt>
                <c:pt idx="846">
                  <c:v>12244</c:v>
                </c:pt>
                <c:pt idx="847">
                  <c:v>12244</c:v>
                </c:pt>
                <c:pt idx="848">
                  <c:v>12244</c:v>
                </c:pt>
                <c:pt idx="849">
                  <c:v>12244</c:v>
                </c:pt>
                <c:pt idx="850">
                  <c:v>12244</c:v>
                </c:pt>
                <c:pt idx="851">
                  <c:v>12244</c:v>
                </c:pt>
                <c:pt idx="852">
                  <c:v>12244</c:v>
                </c:pt>
                <c:pt idx="853">
                  <c:v>12244</c:v>
                </c:pt>
                <c:pt idx="854">
                  <c:v>12244</c:v>
                </c:pt>
                <c:pt idx="855">
                  <c:v>12244</c:v>
                </c:pt>
                <c:pt idx="856">
                  <c:v>12244</c:v>
                </c:pt>
                <c:pt idx="857">
                  <c:v>12244</c:v>
                </c:pt>
                <c:pt idx="858">
                  <c:v>12244</c:v>
                </c:pt>
                <c:pt idx="859">
                  <c:v>12244</c:v>
                </c:pt>
                <c:pt idx="860">
                  <c:v>12244</c:v>
                </c:pt>
                <c:pt idx="861">
                  <c:v>12244</c:v>
                </c:pt>
                <c:pt idx="862">
                  <c:v>12244</c:v>
                </c:pt>
                <c:pt idx="863">
                  <c:v>12244</c:v>
                </c:pt>
                <c:pt idx="864">
                  <c:v>12244</c:v>
                </c:pt>
                <c:pt idx="865">
                  <c:v>12244</c:v>
                </c:pt>
                <c:pt idx="866">
                  <c:v>12244</c:v>
                </c:pt>
                <c:pt idx="867">
                  <c:v>12244</c:v>
                </c:pt>
                <c:pt idx="868">
                  <c:v>12244</c:v>
                </c:pt>
                <c:pt idx="869">
                  <c:v>12244</c:v>
                </c:pt>
                <c:pt idx="870">
                  <c:v>12244</c:v>
                </c:pt>
                <c:pt idx="871">
                  <c:v>12244</c:v>
                </c:pt>
                <c:pt idx="872">
                  <c:v>12244</c:v>
                </c:pt>
                <c:pt idx="873">
                  <c:v>12244</c:v>
                </c:pt>
                <c:pt idx="874">
                  <c:v>12244</c:v>
                </c:pt>
                <c:pt idx="875">
                  <c:v>12244</c:v>
                </c:pt>
                <c:pt idx="876">
                  <c:v>12244</c:v>
                </c:pt>
                <c:pt idx="877">
                  <c:v>12244</c:v>
                </c:pt>
                <c:pt idx="878">
                  <c:v>12244</c:v>
                </c:pt>
                <c:pt idx="879">
                  <c:v>12244</c:v>
                </c:pt>
                <c:pt idx="880">
                  <c:v>12244</c:v>
                </c:pt>
                <c:pt idx="881">
                  <c:v>12244</c:v>
                </c:pt>
                <c:pt idx="882">
                  <c:v>12244</c:v>
                </c:pt>
                <c:pt idx="883">
                  <c:v>12244</c:v>
                </c:pt>
                <c:pt idx="884">
                  <c:v>12244</c:v>
                </c:pt>
                <c:pt idx="885">
                  <c:v>12244</c:v>
                </c:pt>
                <c:pt idx="886">
                  <c:v>12244</c:v>
                </c:pt>
                <c:pt idx="887">
                  <c:v>12244</c:v>
                </c:pt>
                <c:pt idx="888">
                  <c:v>12244</c:v>
                </c:pt>
                <c:pt idx="889">
                  <c:v>12244</c:v>
                </c:pt>
                <c:pt idx="890">
                  <c:v>12244</c:v>
                </c:pt>
                <c:pt idx="891">
                  <c:v>12244</c:v>
                </c:pt>
                <c:pt idx="892">
                  <c:v>12244</c:v>
                </c:pt>
                <c:pt idx="893">
                  <c:v>12244</c:v>
                </c:pt>
                <c:pt idx="894">
                  <c:v>12244</c:v>
                </c:pt>
                <c:pt idx="895">
                  <c:v>12244</c:v>
                </c:pt>
                <c:pt idx="896">
                  <c:v>12244</c:v>
                </c:pt>
                <c:pt idx="897">
                  <c:v>12244</c:v>
                </c:pt>
                <c:pt idx="898">
                  <c:v>12244</c:v>
                </c:pt>
                <c:pt idx="899">
                  <c:v>12244</c:v>
                </c:pt>
                <c:pt idx="900">
                  <c:v>12244</c:v>
                </c:pt>
                <c:pt idx="901">
                  <c:v>12244</c:v>
                </c:pt>
                <c:pt idx="902">
                  <c:v>12244</c:v>
                </c:pt>
                <c:pt idx="903">
                  <c:v>12244</c:v>
                </c:pt>
                <c:pt idx="904">
                  <c:v>12244</c:v>
                </c:pt>
                <c:pt idx="905">
                  <c:v>12244</c:v>
                </c:pt>
                <c:pt idx="906">
                  <c:v>12244</c:v>
                </c:pt>
                <c:pt idx="907">
                  <c:v>12244</c:v>
                </c:pt>
                <c:pt idx="908">
                  <c:v>12244</c:v>
                </c:pt>
                <c:pt idx="909">
                  <c:v>12244</c:v>
                </c:pt>
                <c:pt idx="910">
                  <c:v>12244</c:v>
                </c:pt>
                <c:pt idx="911">
                  <c:v>12244</c:v>
                </c:pt>
                <c:pt idx="912">
                  <c:v>12244</c:v>
                </c:pt>
                <c:pt idx="913">
                  <c:v>12244</c:v>
                </c:pt>
                <c:pt idx="914">
                  <c:v>12244</c:v>
                </c:pt>
                <c:pt idx="915">
                  <c:v>12244</c:v>
                </c:pt>
                <c:pt idx="916">
                  <c:v>12244</c:v>
                </c:pt>
                <c:pt idx="917">
                  <c:v>12244</c:v>
                </c:pt>
                <c:pt idx="918">
                  <c:v>12244</c:v>
                </c:pt>
                <c:pt idx="919">
                  <c:v>12244</c:v>
                </c:pt>
                <c:pt idx="920">
                  <c:v>12244</c:v>
                </c:pt>
                <c:pt idx="921">
                  <c:v>12244</c:v>
                </c:pt>
                <c:pt idx="922">
                  <c:v>12244</c:v>
                </c:pt>
                <c:pt idx="923">
                  <c:v>12244</c:v>
                </c:pt>
                <c:pt idx="924">
                  <c:v>12244</c:v>
                </c:pt>
                <c:pt idx="925">
                  <c:v>12244</c:v>
                </c:pt>
                <c:pt idx="926">
                  <c:v>12244</c:v>
                </c:pt>
                <c:pt idx="927">
                  <c:v>12244</c:v>
                </c:pt>
                <c:pt idx="928">
                  <c:v>12244</c:v>
                </c:pt>
                <c:pt idx="929">
                  <c:v>12244</c:v>
                </c:pt>
                <c:pt idx="930">
                  <c:v>12244</c:v>
                </c:pt>
                <c:pt idx="931">
                  <c:v>12244</c:v>
                </c:pt>
                <c:pt idx="932">
                  <c:v>12244</c:v>
                </c:pt>
                <c:pt idx="933">
                  <c:v>12244</c:v>
                </c:pt>
                <c:pt idx="934">
                  <c:v>12244</c:v>
                </c:pt>
                <c:pt idx="935">
                  <c:v>12244</c:v>
                </c:pt>
                <c:pt idx="936">
                  <c:v>12244</c:v>
                </c:pt>
                <c:pt idx="937">
                  <c:v>12244</c:v>
                </c:pt>
                <c:pt idx="938">
                  <c:v>12244</c:v>
                </c:pt>
                <c:pt idx="939">
                  <c:v>12244</c:v>
                </c:pt>
                <c:pt idx="940">
                  <c:v>12244</c:v>
                </c:pt>
                <c:pt idx="941">
                  <c:v>12244</c:v>
                </c:pt>
                <c:pt idx="942">
                  <c:v>12244</c:v>
                </c:pt>
                <c:pt idx="943">
                  <c:v>12244</c:v>
                </c:pt>
                <c:pt idx="944">
                  <c:v>12244</c:v>
                </c:pt>
                <c:pt idx="945">
                  <c:v>12244</c:v>
                </c:pt>
                <c:pt idx="946">
                  <c:v>12244</c:v>
                </c:pt>
                <c:pt idx="947">
                  <c:v>12244</c:v>
                </c:pt>
                <c:pt idx="948">
                  <c:v>12244</c:v>
                </c:pt>
                <c:pt idx="949">
                  <c:v>12244</c:v>
                </c:pt>
                <c:pt idx="950">
                  <c:v>12244</c:v>
                </c:pt>
                <c:pt idx="951">
                  <c:v>12244</c:v>
                </c:pt>
                <c:pt idx="952">
                  <c:v>12244</c:v>
                </c:pt>
                <c:pt idx="953">
                  <c:v>12244</c:v>
                </c:pt>
                <c:pt idx="954">
                  <c:v>12244</c:v>
                </c:pt>
                <c:pt idx="955">
                  <c:v>12244</c:v>
                </c:pt>
                <c:pt idx="956">
                  <c:v>12244</c:v>
                </c:pt>
                <c:pt idx="957">
                  <c:v>12244</c:v>
                </c:pt>
                <c:pt idx="958">
                  <c:v>12244</c:v>
                </c:pt>
                <c:pt idx="959">
                  <c:v>12244</c:v>
                </c:pt>
                <c:pt idx="960">
                  <c:v>12244</c:v>
                </c:pt>
                <c:pt idx="961">
                  <c:v>12244</c:v>
                </c:pt>
                <c:pt idx="962">
                  <c:v>12244</c:v>
                </c:pt>
                <c:pt idx="963">
                  <c:v>12244</c:v>
                </c:pt>
                <c:pt idx="964">
                  <c:v>12244</c:v>
                </c:pt>
                <c:pt idx="965">
                  <c:v>12244</c:v>
                </c:pt>
                <c:pt idx="966">
                  <c:v>12244</c:v>
                </c:pt>
                <c:pt idx="967">
                  <c:v>12244</c:v>
                </c:pt>
                <c:pt idx="968">
                  <c:v>12244</c:v>
                </c:pt>
                <c:pt idx="969">
                  <c:v>12244</c:v>
                </c:pt>
                <c:pt idx="970">
                  <c:v>12244</c:v>
                </c:pt>
                <c:pt idx="971">
                  <c:v>12244</c:v>
                </c:pt>
                <c:pt idx="972">
                  <c:v>12244</c:v>
                </c:pt>
                <c:pt idx="973">
                  <c:v>12244</c:v>
                </c:pt>
                <c:pt idx="974">
                  <c:v>12244</c:v>
                </c:pt>
                <c:pt idx="975">
                  <c:v>12244</c:v>
                </c:pt>
                <c:pt idx="976">
                  <c:v>12244</c:v>
                </c:pt>
                <c:pt idx="977">
                  <c:v>12244</c:v>
                </c:pt>
                <c:pt idx="978">
                  <c:v>12244</c:v>
                </c:pt>
                <c:pt idx="979">
                  <c:v>12244</c:v>
                </c:pt>
                <c:pt idx="980">
                  <c:v>12244</c:v>
                </c:pt>
                <c:pt idx="981">
                  <c:v>12244</c:v>
                </c:pt>
                <c:pt idx="982">
                  <c:v>12244</c:v>
                </c:pt>
                <c:pt idx="983">
                  <c:v>12244</c:v>
                </c:pt>
                <c:pt idx="984">
                  <c:v>12244</c:v>
                </c:pt>
                <c:pt idx="985">
                  <c:v>12244</c:v>
                </c:pt>
                <c:pt idx="986">
                  <c:v>12244</c:v>
                </c:pt>
                <c:pt idx="987">
                  <c:v>12244</c:v>
                </c:pt>
                <c:pt idx="988">
                  <c:v>12244</c:v>
                </c:pt>
                <c:pt idx="989">
                  <c:v>12244</c:v>
                </c:pt>
                <c:pt idx="990">
                  <c:v>12244</c:v>
                </c:pt>
                <c:pt idx="991">
                  <c:v>12244</c:v>
                </c:pt>
                <c:pt idx="992">
                  <c:v>12244</c:v>
                </c:pt>
                <c:pt idx="993">
                  <c:v>12244</c:v>
                </c:pt>
                <c:pt idx="994">
                  <c:v>12244</c:v>
                </c:pt>
                <c:pt idx="995">
                  <c:v>12244</c:v>
                </c:pt>
                <c:pt idx="996">
                  <c:v>12244</c:v>
                </c:pt>
                <c:pt idx="997">
                  <c:v>12244</c:v>
                </c:pt>
                <c:pt idx="998">
                  <c:v>12244</c:v>
                </c:pt>
                <c:pt idx="999">
                  <c:v>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'H30_0.8_0.2_7_50_1000_T3'!$C$1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'H30_0.8_0.2_7_50_1000_T3'!$C$2:$C$1009</c:f>
              <c:numCache>
                <c:formatCode>General</c:formatCode>
                <c:ptCount val="1008"/>
                <c:pt idx="0">
                  <c:v>29112</c:v>
                </c:pt>
                <c:pt idx="1">
                  <c:v>29006</c:v>
                </c:pt>
                <c:pt idx="2">
                  <c:v>26837</c:v>
                </c:pt>
                <c:pt idx="3">
                  <c:v>27407</c:v>
                </c:pt>
                <c:pt idx="4">
                  <c:v>25677</c:v>
                </c:pt>
                <c:pt idx="5">
                  <c:v>24697</c:v>
                </c:pt>
                <c:pt idx="6">
                  <c:v>24697</c:v>
                </c:pt>
                <c:pt idx="7">
                  <c:v>23082</c:v>
                </c:pt>
                <c:pt idx="8">
                  <c:v>21712</c:v>
                </c:pt>
                <c:pt idx="9">
                  <c:v>21565</c:v>
                </c:pt>
                <c:pt idx="10">
                  <c:v>20502</c:v>
                </c:pt>
                <c:pt idx="11">
                  <c:v>19921</c:v>
                </c:pt>
                <c:pt idx="12">
                  <c:v>19921</c:v>
                </c:pt>
                <c:pt idx="13">
                  <c:v>19221</c:v>
                </c:pt>
                <c:pt idx="14">
                  <c:v>18793</c:v>
                </c:pt>
                <c:pt idx="15">
                  <c:v>18793</c:v>
                </c:pt>
                <c:pt idx="16">
                  <c:v>18074</c:v>
                </c:pt>
                <c:pt idx="17">
                  <c:v>18006</c:v>
                </c:pt>
                <c:pt idx="18">
                  <c:v>17754</c:v>
                </c:pt>
                <c:pt idx="19">
                  <c:v>17754</c:v>
                </c:pt>
                <c:pt idx="20">
                  <c:v>17470</c:v>
                </c:pt>
                <c:pt idx="21">
                  <c:v>17150</c:v>
                </c:pt>
                <c:pt idx="22">
                  <c:v>17150</c:v>
                </c:pt>
                <c:pt idx="23">
                  <c:v>17150</c:v>
                </c:pt>
                <c:pt idx="24">
                  <c:v>16484</c:v>
                </c:pt>
                <c:pt idx="25">
                  <c:v>16484</c:v>
                </c:pt>
                <c:pt idx="26">
                  <c:v>16484</c:v>
                </c:pt>
                <c:pt idx="27">
                  <c:v>16484</c:v>
                </c:pt>
                <c:pt idx="28">
                  <c:v>16484</c:v>
                </c:pt>
                <c:pt idx="29">
                  <c:v>16484</c:v>
                </c:pt>
                <c:pt idx="30">
                  <c:v>15474</c:v>
                </c:pt>
                <c:pt idx="31">
                  <c:v>15474</c:v>
                </c:pt>
                <c:pt idx="32">
                  <c:v>15474</c:v>
                </c:pt>
                <c:pt idx="33">
                  <c:v>15474</c:v>
                </c:pt>
                <c:pt idx="34">
                  <c:v>15474</c:v>
                </c:pt>
                <c:pt idx="35">
                  <c:v>15394</c:v>
                </c:pt>
                <c:pt idx="36">
                  <c:v>15394</c:v>
                </c:pt>
                <c:pt idx="37">
                  <c:v>15394</c:v>
                </c:pt>
                <c:pt idx="38">
                  <c:v>15394</c:v>
                </c:pt>
                <c:pt idx="39">
                  <c:v>15394</c:v>
                </c:pt>
                <c:pt idx="40">
                  <c:v>15394</c:v>
                </c:pt>
                <c:pt idx="41">
                  <c:v>15394</c:v>
                </c:pt>
                <c:pt idx="42">
                  <c:v>15394</c:v>
                </c:pt>
                <c:pt idx="43">
                  <c:v>15394</c:v>
                </c:pt>
                <c:pt idx="44">
                  <c:v>15394</c:v>
                </c:pt>
                <c:pt idx="45">
                  <c:v>15394</c:v>
                </c:pt>
                <c:pt idx="46">
                  <c:v>15394</c:v>
                </c:pt>
                <c:pt idx="47">
                  <c:v>15394</c:v>
                </c:pt>
                <c:pt idx="48">
                  <c:v>15394</c:v>
                </c:pt>
                <c:pt idx="49">
                  <c:v>15394</c:v>
                </c:pt>
                <c:pt idx="50">
                  <c:v>15394</c:v>
                </c:pt>
                <c:pt idx="51">
                  <c:v>15184</c:v>
                </c:pt>
                <c:pt idx="52">
                  <c:v>15184</c:v>
                </c:pt>
                <c:pt idx="53">
                  <c:v>15184</c:v>
                </c:pt>
                <c:pt idx="54">
                  <c:v>15184</c:v>
                </c:pt>
                <c:pt idx="55">
                  <c:v>15184</c:v>
                </c:pt>
                <c:pt idx="56">
                  <c:v>15184</c:v>
                </c:pt>
                <c:pt idx="57">
                  <c:v>15184</c:v>
                </c:pt>
                <c:pt idx="58">
                  <c:v>15184</c:v>
                </c:pt>
                <c:pt idx="59">
                  <c:v>15139</c:v>
                </c:pt>
                <c:pt idx="60">
                  <c:v>15139</c:v>
                </c:pt>
                <c:pt idx="61">
                  <c:v>15139</c:v>
                </c:pt>
                <c:pt idx="62">
                  <c:v>15139</c:v>
                </c:pt>
                <c:pt idx="63">
                  <c:v>15139</c:v>
                </c:pt>
                <c:pt idx="64">
                  <c:v>15139</c:v>
                </c:pt>
                <c:pt idx="65">
                  <c:v>15139</c:v>
                </c:pt>
                <c:pt idx="66">
                  <c:v>15139</c:v>
                </c:pt>
                <c:pt idx="67">
                  <c:v>15139</c:v>
                </c:pt>
                <c:pt idx="68">
                  <c:v>15139</c:v>
                </c:pt>
                <c:pt idx="69">
                  <c:v>15139</c:v>
                </c:pt>
                <c:pt idx="70">
                  <c:v>15139</c:v>
                </c:pt>
                <c:pt idx="71">
                  <c:v>15139</c:v>
                </c:pt>
                <c:pt idx="72">
                  <c:v>15139</c:v>
                </c:pt>
                <c:pt idx="73">
                  <c:v>15139</c:v>
                </c:pt>
                <c:pt idx="74">
                  <c:v>15139</c:v>
                </c:pt>
                <c:pt idx="75">
                  <c:v>15139</c:v>
                </c:pt>
                <c:pt idx="76">
                  <c:v>14819</c:v>
                </c:pt>
                <c:pt idx="77">
                  <c:v>14819</c:v>
                </c:pt>
                <c:pt idx="78">
                  <c:v>14819</c:v>
                </c:pt>
                <c:pt idx="79">
                  <c:v>14819</c:v>
                </c:pt>
                <c:pt idx="80">
                  <c:v>14819</c:v>
                </c:pt>
                <c:pt idx="81">
                  <c:v>14819</c:v>
                </c:pt>
                <c:pt idx="82">
                  <c:v>14819</c:v>
                </c:pt>
                <c:pt idx="83">
                  <c:v>14819</c:v>
                </c:pt>
                <c:pt idx="84">
                  <c:v>14819</c:v>
                </c:pt>
                <c:pt idx="85">
                  <c:v>14819</c:v>
                </c:pt>
                <c:pt idx="86">
                  <c:v>14559</c:v>
                </c:pt>
                <c:pt idx="87">
                  <c:v>14559</c:v>
                </c:pt>
                <c:pt idx="88">
                  <c:v>14559</c:v>
                </c:pt>
                <c:pt idx="89">
                  <c:v>14559</c:v>
                </c:pt>
                <c:pt idx="90">
                  <c:v>14559</c:v>
                </c:pt>
                <c:pt idx="91">
                  <c:v>14559</c:v>
                </c:pt>
                <c:pt idx="92">
                  <c:v>14559</c:v>
                </c:pt>
                <c:pt idx="93">
                  <c:v>14559</c:v>
                </c:pt>
                <c:pt idx="94">
                  <c:v>14559</c:v>
                </c:pt>
                <c:pt idx="95">
                  <c:v>14559</c:v>
                </c:pt>
                <c:pt idx="96">
                  <c:v>14559</c:v>
                </c:pt>
                <c:pt idx="97">
                  <c:v>14559</c:v>
                </c:pt>
                <c:pt idx="98">
                  <c:v>14559</c:v>
                </c:pt>
                <c:pt idx="99">
                  <c:v>14559</c:v>
                </c:pt>
                <c:pt idx="100">
                  <c:v>14559</c:v>
                </c:pt>
                <c:pt idx="101">
                  <c:v>14559</c:v>
                </c:pt>
                <c:pt idx="102">
                  <c:v>14559</c:v>
                </c:pt>
                <c:pt idx="103">
                  <c:v>14559</c:v>
                </c:pt>
                <c:pt idx="104">
                  <c:v>14559</c:v>
                </c:pt>
                <c:pt idx="105">
                  <c:v>14054</c:v>
                </c:pt>
                <c:pt idx="106">
                  <c:v>14054</c:v>
                </c:pt>
                <c:pt idx="107">
                  <c:v>14054</c:v>
                </c:pt>
                <c:pt idx="108">
                  <c:v>14054</c:v>
                </c:pt>
                <c:pt idx="109">
                  <c:v>14054</c:v>
                </c:pt>
                <c:pt idx="110">
                  <c:v>14054</c:v>
                </c:pt>
                <c:pt idx="111">
                  <c:v>14054</c:v>
                </c:pt>
                <c:pt idx="112">
                  <c:v>14054</c:v>
                </c:pt>
                <c:pt idx="113">
                  <c:v>14054</c:v>
                </c:pt>
                <c:pt idx="114">
                  <c:v>14054</c:v>
                </c:pt>
                <c:pt idx="115">
                  <c:v>14054</c:v>
                </c:pt>
                <c:pt idx="116">
                  <c:v>14054</c:v>
                </c:pt>
                <c:pt idx="117">
                  <c:v>14054</c:v>
                </c:pt>
                <c:pt idx="118">
                  <c:v>14054</c:v>
                </c:pt>
                <c:pt idx="119">
                  <c:v>14054</c:v>
                </c:pt>
                <c:pt idx="120">
                  <c:v>14054</c:v>
                </c:pt>
                <c:pt idx="121">
                  <c:v>14054</c:v>
                </c:pt>
                <c:pt idx="122">
                  <c:v>13549</c:v>
                </c:pt>
                <c:pt idx="123">
                  <c:v>13549</c:v>
                </c:pt>
                <c:pt idx="124">
                  <c:v>13549</c:v>
                </c:pt>
                <c:pt idx="125">
                  <c:v>13549</c:v>
                </c:pt>
                <c:pt idx="126">
                  <c:v>13549</c:v>
                </c:pt>
                <c:pt idx="127">
                  <c:v>13549</c:v>
                </c:pt>
                <c:pt idx="128">
                  <c:v>13549</c:v>
                </c:pt>
                <c:pt idx="129">
                  <c:v>13549</c:v>
                </c:pt>
                <c:pt idx="130">
                  <c:v>13549</c:v>
                </c:pt>
                <c:pt idx="131">
                  <c:v>13549</c:v>
                </c:pt>
                <c:pt idx="132">
                  <c:v>13549</c:v>
                </c:pt>
                <c:pt idx="133">
                  <c:v>13549</c:v>
                </c:pt>
                <c:pt idx="134">
                  <c:v>13549</c:v>
                </c:pt>
                <c:pt idx="135">
                  <c:v>13549</c:v>
                </c:pt>
                <c:pt idx="136">
                  <c:v>13549</c:v>
                </c:pt>
                <c:pt idx="137">
                  <c:v>13549</c:v>
                </c:pt>
                <c:pt idx="138">
                  <c:v>13549</c:v>
                </c:pt>
                <c:pt idx="139">
                  <c:v>13549</c:v>
                </c:pt>
                <c:pt idx="140">
                  <c:v>13549</c:v>
                </c:pt>
                <c:pt idx="141">
                  <c:v>13549</c:v>
                </c:pt>
                <c:pt idx="142">
                  <c:v>13549</c:v>
                </c:pt>
                <c:pt idx="143">
                  <c:v>13549</c:v>
                </c:pt>
                <c:pt idx="144">
                  <c:v>13549</c:v>
                </c:pt>
                <c:pt idx="145">
                  <c:v>13549</c:v>
                </c:pt>
                <c:pt idx="146">
                  <c:v>13549</c:v>
                </c:pt>
                <c:pt idx="147">
                  <c:v>13549</c:v>
                </c:pt>
                <c:pt idx="148">
                  <c:v>13549</c:v>
                </c:pt>
                <c:pt idx="149">
                  <c:v>13549</c:v>
                </c:pt>
                <c:pt idx="150">
                  <c:v>13544</c:v>
                </c:pt>
                <c:pt idx="151">
                  <c:v>13549</c:v>
                </c:pt>
                <c:pt idx="152">
                  <c:v>13549</c:v>
                </c:pt>
                <c:pt idx="153">
                  <c:v>13549</c:v>
                </c:pt>
                <c:pt idx="154">
                  <c:v>13549</c:v>
                </c:pt>
                <c:pt idx="155">
                  <c:v>13549</c:v>
                </c:pt>
                <c:pt idx="156">
                  <c:v>13549</c:v>
                </c:pt>
                <c:pt idx="157">
                  <c:v>13549</c:v>
                </c:pt>
                <c:pt idx="158">
                  <c:v>13549</c:v>
                </c:pt>
                <c:pt idx="159">
                  <c:v>13549</c:v>
                </c:pt>
                <c:pt idx="160">
                  <c:v>13549</c:v>
                </c:pt>
                <c:pt idx="161">
                  <c:v>13549</c:v>
                </c:pt>
                <c:pt idx="162">
                  <c:v>13544</c:v>
                </c:pt>
                <c:pt idx="163">
                  <c:v>13544</c:v>
                </c:pt>
                <c:pt idx="164">
                  <c:v>13544</c:v>
                </c:pt>
                <c:pt idx="165">
                  <c:v>13544</c:v>
                </c:pt>
                <c:pt idx="166">
                  <c:v>13544</c:v>
                </c:pt>
                <c:pt idx="167">
                  <c:v>13544</c:v>
                </c:pt>
                <c:pt idx="168">
                  <c:v>13544</c:v>
                </c:pt>
                <c:pt idx="169">
                  <c:v>13544</c:v>
                </c:pt>
                <c:pt idx="170">
                  <c:v>13544</c:v>
                </c:pt>
                <c:pt idx="171">
                  <c:v>13544</c:v>
                </c:pt>
                <c:pt idx="172">
                  <c:v>13544</c:v>
                </c:pt>
                <c:pt idx="173">
                  <c:v>13544</c:v>
                </c:pt>
                <c:pt idx="174">
                  <c:v>13544</c:v>
                </c:pt>
                <c:pt idx="175">
                  <c:v>13544</c:v>
                </c:pt>
                <c:pt idx="176">
                  <c:v>13544</c:v>
                </c:pt>
                <c:pt idx="177">
                  <c:v>13544</c:v>
                </c:pt>
                <c:pt idx="178">
                  <c:v>13544</c:v>
                </c:pt>
                <c:pt idx="179">
                  <c:v>13544</c:v>
                </c:pt>
                <c:pt idx="180">
                  <c:v>13544</c:v>
                </c:pt>
                <c:pt idx="181">
                  <c:v>13544</c:v>
                </c:pt>
                <c:pt idx="182">
                  <c:v>13544</c:v>
                </c:pt>
                <c:pt idx="183">
                  <c:v>13544</c:v>
                </c:pt>
                <c:pt idx="184">
                  <c:v>13544</c:v>
                </c:pt>
                <c:pt idx="185">
                  <c:v>13544</c:v>
                </c:pt>
                <c:pt idx="186">
                  <c:v>13544</c:v>
                </c:pt>
                <c:pt idx="187">
                  <c:v>13544</c:v>
                </c:pt>
                <c:pt idx="188">
                  <c:v>13544</c:v>
                </c:pt>
                <c:pt idx="189">
                  <c:v>13544</c:v>
                </c:pt>
                <c:pt idx="190">
                  <c:v>13544</c:v>
                </c:pt>
                <c:pt idx="191">
                  <c:v>13544</c:v>
                </c:pt>
                <c:pt idx="192">
                  <c:v>13544</c:v>
                </c:pt>
                <c:pt idx="193">
                  <c:v>13544</c:v>
                </c:pt>
                <c:pt idx="194">
                  <c:v>13507</c:v>
                </c:pt>
                <c:pt idx="195">
                  <c:v>13507</c:v>
                </c:pt>
                <c:pt idx="196">
                  <c:v>13507</c:v>
                </c:pt>
                <c:pt idx="197">
                  <c:v>13507</c:v>
                </c:pt>
                <c:pt idx="198">
                  <c:v>13507</c:v>
                </c:pt>
                <c:pt idx="199">
                  <c:v>13507</c:v>
                </c:pt>
                <c:pt idx="200">
                  <c:v>13507</c:v>
                </c:pt>
                <c:pt idx="201">
                  <c:v>13507</c:v>
                </c:pt>
                <c:pt idx="202">
                  <c:v>13507</c:v>
                </c:pt>
                <c:pt idx="203">
                  <c:v>13507</c:v>
                </c:pt>
                <c:pt idx="204">
                  <c:v>13507</c:v>
                </c:pt>
                <c:pt idx="205">
                  <c:v>13507</c:v>
                </c:pt>
                <c:pt idx="206">
                  <c:v>13507</c:v>
                </c:pt>
                <c:pt idx="207">
                  <c:v>13507</c:v>
                </c:pt>
                <c:pt idx="208">
                  <c:v>13339</c:v>
                </c:pt>
                <c:pt idx="209">
                  <c:v>13339</c:v>
                </c:pt>
                <c:pt idx="210">
                  <c:v>13339</c:v>
                </c:pt>
                <c:pt idx="211">
                  <c:v>13339</c:v>
                </c:pt>
                <c:pt idx="212">
                  <c:v>13339</c:v>
                </c:pt>
                <c:pt idx="213">
                  <c:v>13339</c:v>
                </c:pt>
                <c:pt idx="214">
                  <c:v>13339</c:v>
                </c:pt>
                <c:pt idx="215">
                  <c:v>12674</c:v>
                </c:pt>
                <c:pt idx="216">
                  <c:v>12674</c:v>
                </c:pt>
                <c:pt idx="217">
                  <c:v>12674</c:v>
                </c:pt>
                <c:pt idx="218">
                  <c:v>12674</c:v>
                </c:pt>
                <c:pt idx="219">
                  <c:v>12674</c:v>
                </c:pt>
                <c:pt idx="220">
                  <c:v>12674</c:v>
                </c:pt>
                <c:pt idx="221">
                  <c:v>12674</c:v>
                </c:pt>
                <c:pt idx="222">
                  <c:v>12674</c:v>
                </c:pt>
                <c:pt idx="223">
                  <c:v>12674</c:v>
                </c:pt>
                <c:pt idx="224">
                  <c:v>12674</c:v>
                </c:pt>
                <c:pt idx="225">
                  <c:v>12674</c:v>
                </c:pt>
                <c:pt idx="226">
                  <c:v>12374</c:v>
                </c:pt>
                <c:pt idx="227">
                  <c:v>12374</c:v>
                </c:pt>
                <c:pt idx="228">
                  <c:v>12374</c:v>
                </c:pt>
                <c:pt idx="229">
                  <c:v>12374</c:v>
                </c:pt>
                <c:pt idx="230">
                  <c:v>12374</c:v>
                </c:pt>
                <c:pt idx="231">
                  <c:v>12374</c:v>
                </c:pt>
                <c:pt idx="232">
                  <c:v>12374</c:v>
                </c:pt>
                <c:pt idx="233">
                  <c:v>12374</c:v>
                </c:pt>
                <c:pt idx="234">
                  <c:v>12374</c:v>
                </c:pt>
                <c:pt idx="235">
                  <c:v>12374</c:v>
                </c:pt>
                <c:pt idx="236">
                  <c:v>12374</c:v>
                </c:pt>
                <c:pt idx="237">
                  <c:v>12374</c:v>
                </c:pt>
                <c:pt idx="238">
                  <c:v>12374</c:v>
                </c:pt>
                <c:pt idx="239">
                  <c:v>12374</c:v>
                </c:pt>
                <c:pt idx="240">
                  <c:v>12374</c:v>
                </c:pt>
                <c:pt idx="241">
                  <c:v>12374</c:v>
                </c:pt>
                <c:pt idx="242">
                  <c:v>12374</c:v>
                </c:pt>
                <c:pt idx="243">
                  <c:v>12374</c:v>
                </c:pt>
                <c:pt idx="244">
                  <c:v>12374</c:v>
                </c:pt>
                <c:pt idx="245">
                  <c:v>12374</c:v>
                </c:pt>
                <c:pt idx="246">
                  <c:v>12374</c:v>
                </c:pt>
                <c:pt idx="247">
                  <c:v>12374</c:v>
                </c:pt>
                <c:pt idx="248">
                  <c:v>12244</c:v>
                </c:pt>
                <c:pt idx="249">
                  <c:v>12244</c:v>
                </c:pt>
                <c:pt idx="250">
                  <c:v>12244</c:v>
                </c:pt>
                <c:pt idx="251">
                  <c:v>12244</c:v>
                </c:pt>
                <c:pt idx="252">
                  <c:v>12244</c:v>
                </c:pt>
                <c:pt idx="253">
                  <c:v>12244</c:v>
                </c:pt>
                <c:pt idx="254">
                  <c:v>12244</c:v>
                </c:pt>
                <c:pt idx="255">
                  <c:v>12244</c:v>
                </c:pt>
                <c:pt idx="256">
                  <c:v>12244</c:v>
                </c:pt>
                <c:pt idx="257">
                  <c:v>12244</c:v>
                </c:pt>
                <c:pt idx="258">
                  <c:v>12244</c:v>
                </c:pt>
                <c:pt idx="259">
                  <c:v>12244</c:v>
                </c:pt>
                <c:pt idx="260">
                  <c:v>12244</c:v>
                </c:pt>
                <c:pt idx="261">
                  <c:v>12244</c:v>
                </c:pt>
                <c:pt idx="262">
                  <c:v>12244</c:v>
                </c:pt>
                <c:pt idx="263">
                  <c:v>12244</c:v>
                </c:pt>
                <c:pt idx="264">
                  <c:v>12244</c:v>
                </c:pt>
                <c:pt idx="265">
                  <c:v>12244</c:v>
                </c:pt>
                <c:pt idx="266">
                  <c:v>12244</c:v>
                </c:pt>
                <c:pt idx="267">
                  <c:v>12244</c:v>
                </c:pt>
                <c:pt idx="268">
                  <c:v>12244</c:v>
                </c:pt>
                <c:pt idx="269">
                  <c:v>12244</c:v>
                </c:pt>
                <c:pt idx="270">
                  <c:v>12244</c:v>
                </c:pt>
                <c:pt idx="271">
                  <c:v>12244</c:v>
                </c:pt>
                <c:pt idx="272">
                  <c:v>12244</c:v>
                </c:pt>
                <c:pt idx="273">
                  <c:v>12244</c:v>
                </c:pt>
                <c:pt idx="274">
                  <c:v>12244</c:v>
                </c:pt>
                <c:pt idx="275">
                  <c:v>12244</c:v>
                </c:pt>
                <c:pt idx="276">
                  <c:v>12244</c:v>
                </c:pt>
                <c:pt idx="277">
                  <c:v>12244</c:v>
                </c:pt>
                <c:pt idx="278">
                  <c:v>12244</c:v>
                </c:pt>
                <c:pt idx="279">
                  <c:v>12244</c:v>
                </c:pt>
                <c:pt idx="280">
                  <c:v>12244</c:v>
                </c:pt>
                <c:pt idx="281">
                  <c:v>12244</c:v>
                </c:pt>
                <c:pt idx="282">
                  <c:v>12244</c:v>
                </c:pt>
                <c:pt idx="283">
                  <c:v>12244</c:v>
                </c:pt>
                <c:pt idx="284">
                  <c:v>12244</c:v>
                </c:pt>
                <c:pt idx="285">
                  <c:v>12244</c:v>
                </c:pt>
                <c:pt idx="286">
                  <c:v>12244</c:v>
                </c:pt>
                <c:pt idx="287">
                  <c:v>12244</c:v>
                </c:pt>
                <c:pt idx="288">
                  <c:v>12244</c:v>
                </c:pt>
                <c:pt idx="289">
                  <c:v>12244</c:v>
                </c:pt>
                <c:pt idx="290">
                  <c:v>12244</c:v>
                </c:pt>
                <c:pt idx="291">
                  <c:v>12244</c:v>
                </c:pt>
                <c:pt idx="292">
                  <c:v>12244</c:v>
                </c:pt>
                <c:pt idx="293">
                  <c:v>12244</c:v>
                </c:pt>
                <c:pt idx="294">
                  <c:v>12244</c:v>
                </c:pt>
                <c:pt idx="295">
                  <c:v>12244</c:v>
                </c:pt>
                <c:pt idx="296">
                  <c:v>12244</c:v>
                </c:pt>
                <c:pt idx="297">
                  <c:v>12244</c:v>
                </c:pt>
                <c:pt idx="298">
                  <c:v>12244</c:v>
                </c:pt>
                <c:pt idx="299">
                  <c:v>12244</c:v>
                </c:pt>
                <c:pt idx="300">
                  <c:v>12244</c:v>
                </c:pt>
                <c:pt idx="301">
                  <c:v>12244</c:v>
                </c:pt>
                <c:pt idx="302">
                  <c:v>12244</c:v>
                </c:pt>
                <c:pt idx="303">
                  <c:v>12244</c:v>
                </c:pt>
                <c:pt idx="304">
                  <c:v>12244</c:v>
                </c:pt>
                <c:pt idx="305">
                  <c:v>12244</c:v>
                </c:pt>
                <c:pt idx="306">
                  <c:v>12244</c:v>
                </c:pt>
                <c:pt idx="307">
                  <c:v>12244</c:v>
                </c:pt>
                <c:pt idx="308">
                  <c:v>12244</c:v>
                </c:pt>
                <c:pt idx="309">
                  <c:v>12244</c:v>
                </c:pt>
                <c:pt idx="310">
                  <c:v>12244</c:v>
                </c:pt>
                <c:pt idx="311">
                  <c:v>12244</c:v>
                </c:pt>
                <c:pt idx="312">
                  <c:v>12244</c:v>
                </c:pt>
                <c:pt idx="313">
                  <c:v>12244</c:v>
                </c:pt>
                <c:pt idx="314">
                  <c:v>12244</c:v>
                </c:pt>
                <c:pt idx="315">
                  <c:v>12244</c:v>
                </c:pt>
                <c:pt idx="316">
                  <c:v>12244</c:v>
                </c:pt>
                <c:pt idx="317">
                  <c:v>12244</c:v>
                </c:pt>
                <c:pt idx="318">
                  <c:v>12244</c:v>
                </c:pt>
                <c:pt idx="319">
                  <c:v>12244</c:v>
                </c:pt>
                <c:pt idx="320">
                  <c:v>12244</c:v>
                </c:pt>
                <c:pt idx="321">
                  <c:v>12244</c:v>
                </c:pt>
                <c:pt idx="322">
                  <c:v>12244</c:v>
                </c:pt>
                <c:pt idx="323">
                  <c:v>12244</c:v>
                </c:pt>
                <c:pt idx="324">
                  <c:v>12244</c:v>
                </c:pt>
                <c:pt idx="325">
                  <c:v>12244</c:v>
                </c:pt>
                <c:pt idx="326">
                  <c:v>12244</c:v>
                </c:pt>
                <c:pt idx="327">
                  <c:v>12244</c:v>
                </c:pt>
                <c:pt idx="328">
                  <c:v>12244</c:v>
                </c:pt>
                <c:pt idx="329">
                  <c:v>12244</c:v>
                </c:pt>
                <c:pt idx="330">
                  <c:v>12244</c:v>
                </c:pt>
                <c:pt idx="331">
                  <c:v>12244</c:v>
                </c:pt>
                <c:pt idx="332">
                  <c:v>12244</c:v>
                </c:pt>
                <c:pt idx="333">
                  <c:v>12244</c:v>
                </c:pt>
                <c:pt idx="334">
                  <c:v>12244</c:v>
                </c:pt>
                <c:pt idx="335">
                  <c:v>12244</c:v>
                </c:pt>
                <c:pt idx="336">
                  <c:v>12244</c:v>
                </c:pt>
                <c:pt idx="337">
                  <c:v>12244</c:v>
                </c:pt>
                <c:pt idx="338">
                  <c:v>12244</c:v>
                </c:pt>
                <c:pt idx="339">
                  <c:v>12244</c:v>
                </c:pt>
                <c:pt idx="340">
                  <c:v>12244</c:v>
                </c:pt>
                <c:pt idx="341">
                  <c:v>12244</c:v>
                </c:pt>
                <c:pt idx="342">
                  <c:v>12244</c:v>
                </c:pt>
                <c:pt idx="343">
                  <c:v>12244</c:v>
                </c:pt>
                <c:pt idx="344">
                  <c:v>12244</c:v>
                </c:pt>
                <c:pt idx="345">
                  <c:v>12244</c:v>
                </c:pt>
                <c:pt idx="346">
                  <c:v>12244</c:v>
                </c:pt>
                <c:pt idx="347">
                  <c:v>12244</c:v>
                </c:pt>
                <c:pt idx="348">
                  <c:v>12244</c:v>
                </c:pt>
                <c:pt idx="349">
                  <c:v>12244</c:v>
                </c:pt>
                <c:pt idx="350">
                  <c:v>12244</c:v>
                </c:pt>
                <c:pt idx="351">
                  <c:v>12244</c:v>
                </c:pt>
                <c:pt idx="352">
                  <c:v>12244</c:v>
                </c:pt>
                <c:pt idx="353">
                  <c:v>12244</c:v>
                </c:pt>
                <c:pt idx="354">
                  <c:v>12244</c:v>
                </c:pt>
                <c:pt idx="355">
                  <c:v>12244</c:v>
                </c:pt>
                <c:pt idx="356">
                  <c:v>12244</c:v>
                </c:pt>
                <c:pt idx="357">
                  <c:v>12244</c:v>
                </c:pt>
                <c:pt idx="358">
                  <c:v>12244</c:v>
                </c:pt>
                <c:pt idx="359">
                  <c:v>12244</c:v>
                </c:pt>
                <c:pt idx="360">
                  <c:v>12244</c:v>
                </c:pt>
                <c:pt idx="361">
                  <c:v>12244</c:v>
                </c:pt>
                <c:pt idx="362">
                  <c:v>12244</c:v>
                </c:pt>
                <c:pt idx="363">
                  <c:v>12244</c:v>
                </c:pt>
                <c:pt idx="364">
                  <c:v>12244</c:v>
                </c:pt>
                <c:pt idx="365">
                  <c:v>12244</c:v>
                </c:pt>
                <c:pt idx="366">
                  <c:v>12244</c:v>
                </c:pt>
                <c:pt idx="367">
                  <c:v>12244</c:v>
                </c:pt>
                <c:pt idx="368">
                  <c:v>12244</c:v>
                </c:pt>
                <c:pt idx="369">
                  <c:v>12244</c:v>
                </c:pt>
                <c:pt idx="370">
                  <c:v>12244</c:v>
                </c:pt>
                <c:pt idx="371">
                  <c:v>12244</c:v>
                </c:pt>
                <c:pt idx="372">
                  <c:v>12244</c:v>
                </c:pt>
                <c:pt idx="373">
                  <c:v>12244</c:v>
                </c:pt>
                <c:pt idx="374">
                  <c:v>12244</c:v>
                </c:pt>
                <c:pt idx="375">
                  <c:v>12244</c:v>
                </c:pt>
                <c:pt idx="376">
                  <c:v>12244</c:v>
                </c:pt>
                <c:pt idx="377">
                  <c:v>12244</c:v>
                </c:pt>
                <c:pt idx="378">
                  <c:v>12244</c:v>
                </c:pt>
                <c:pt idx="379">
                  <c:v>12244</c:v>
                </c:pt>
                <c:pt idx="380">
                  <c:v>12244</c:v>
                </c:pt>
                <c:pt idx="381">
                  <c:v>12244</c:v>
                </c:pt>
                <c:pt idx="382">
                  <c:v>12244</c:v>
                </c:pt>
                <c:pt idx="383">
                  <c:v>12244</c:v>
                </c:pt>
                <c:pt idx="384">
                  <c:v>12244</c:v>
                </c:pt>
                <c:pt idx="385">
                  <c:v>12244</c:v>
                </c:pt>
                <c:pt idx="386">
                  <c:v>12244</c:v>
                </c:pt>
                <c:pt idx="387">
                  <c:v>12244</c:v>
                </c:pt>
                <c:pt idx="388">
                  <c:v>12244</c:v>
                </c:pt>
                <c:pt idx="389">
                  <c:v>12244</c:v>
                </c:pt>
                <c:pt idx="390">
                  <c:v>12244</c:v>
                </c:pt>
                <c:pt idx="391">
                  <c:v>12244</c:v>
                </c:pt>
                <c:pt idx="392">
                  <c:v>12244</c:v>
                </c:pt>
                <c:pt idx="393">
                  <c:v>12244</c:v>
                </c:pt>
                <c:pt idx="394">
                  <c:v>12244</c:v>
                </c:pt>
                <c:pt idx="395">
                  <c:v>12244</c:v>
                </c:pt>
                <c:pt idx="396">
                  <c:v>12244</c:v>
                </c:pt>
                <c:pt idx="397">
                  <c:v>12244</c:v>
                </c:pt>
                <c:pt idx="398">
                  <c:v>12244</c:v>
                </c:pt>
                <c:pt idx="399">
                  <c:v>12244</c:v>
                </c:pt>
                <c:pt idx="400">
                  <c:v>12244</c:v>
                </c:pt>
                <c:pt idx="401">
                  <c:v>12244</c:v>
                </c:pt>
                <c:pt idx="402">
                  <c:v>12244</c:v>
                </c:pt>
                <c:pt idx="403">
                  <c:v>12244</c:v>
                </c:pt>
                <c:pt idx="404">
                  <c:v>12244</c:v>
                </c:pt>
                <c:pt idx="405">
                  <c:v>12244</c:v>
                </c:pt>
                <c:pt idx="406">
                  <c:v>12244</c:v>
                </c:pt>
                <c:pt idx="407">
                  <c:v>12244</c:v>
                </c:pt>
                <c:pt idx="408">
                  <c:v>12244</c:v>
                </c:pt>
                <c:pt idx="409">
                  <c:v>12244</c:v>
                </c:pt>
                <c:pt idx="410">
                  <c:v>12244</c:v>
                </c:pt>
                <c:pt idx="411">
                  <c:v>12244</c:v>
                </c:pt>
                <c:pt idx="412">
                  <c:v>12244</c:v>
                </c:pt>
                <c:pt idx="413">
                  <c:v>12244</c:v>
                </c:pt>
                <c:pt idx="414">
                  <c:v>12244</c:v>
                </c:pt>
                <c:pt idx="415">
                  <c:v>12244</c:v>
                </c:pt>
                <c:pt idx="416">
                  <c:v>12244</c:v>
                </c:pt>
                <c:pt idx="417">
                  <c:v>12244</c:v>
                </c:pt>
                <c:pt idx="418">
                  <c:v>12244</c:v>
                </c:pt>
                <c:pt idx="419">
                  <c:v>12244</c:v>
                </c:pt>
                <c:pt idx="420">
                  <c:v>12244</c:v>
                </c:pt>
                <c:pt idx="421">
                  <c:v>12244</c:v>
                </c:pt>
                <c:pt idx="422">
                  <c:v>12244</c:v>
                </c:pt>
                <c:pt idx="423">
                  <c:v>12244</c:v>
                </c:pt>
                <c:pt idx="424">
                  <c:v>12244</c:v>
                </c:pt>
                <c:pt idx="425">
                  <c:v>12244</c:v>
                </c:pt>
                <c:pt idx="426">
                  <c:v>12244</c:v>
                </c:pt>
                <c:pt idx="427">
                  <c:v>12244</c:v>
                </c:pt>
                <c:pt idx="428">
                  <c:v>12244</c:v>
                </c:pt>
                <c:pt idx="429">
                  <c:v>12244</c:v>
                </c:pt>
                <c:pt idx="430">
                  <c:v>12244</c:v>
                </c:pt>
                <c:pt idx="431">
                  <c:v>12244</c:v>
                </c:pt>
                <c:pt idx="432">
                  <c:v>12244</c:v>
                </c:pt>
                <c:pt idx="433">
                  <c:v>12244</c:v>
                </c:pt>
                <c:pt idx="434">
                  <c:v>12244</c:v>
                </c:pt>
                <c:pt idx="435">
                  <c:v>12244</c:v>
                </c:pt>
                <c:pt idx="436">
                  <c:v>12244</c:v>
                </c:pt>
                <c:pt idx="437">
                  <c:v>12244</c:v>
                </c:pt>
                <c:pt idx="438">
                  <c:v>12244</c:v>
                </c:pt>
                <c:pt idx="439">
                  <c:v>12244</c:v>
                </c:pt>
                <c:pt idx="440">
                  <c:v>12244</c:v>
                </c:pt>
                <c:pt idx="441">
                  <c:v>12244</c:v>
                </c:pt>
                <c:pt idx="442">
                  <c:v>12244</c:v>
                </c:pt>
                <c:pt idx="443">
                  <c:v>12244</c:v>
                </c:pt>
                <c:pt idx="444">
                  <c:v>12244</c:v>
                </c:pt>
                <c:pt idx="445">
                  <c:v>12244</c:v>
                </c:pt>
                <c:pt idx="446">
                  <c:v>12244</c:v>
                </c:pt>
                <c:pt idx="447">
                  <c:v>12244</c:v>
                </c:pt>
                <c:pt idx="448">
                  <c:v>12244</c:v>
                </c:pt>
                <c:pt idx="449">
                  <c:v>12244</c:v>
                </c:pt>
                <c:pt idx="450">
                  <c:v>12244</c:v>
                </c:pt>
                <c:pt idx="451">
                  <c:v>12244</c:v>
                </c:pt>
                <c:pt idx="452">
                  <c:v>12244</c:v>
                </c:pt>
                <c:pt idx="453">
                  <c:v>12244</c:v>
                </c:pt>
                <c:pt idx="454">
                  <c:v>12244</c:v>
                </c:pt>
                <c:pt idx="455">
                  <c:v>12244</c:v>
                </c:pt>
                <c:pt idx="456">
                  <c:v>12244</c:v>
                </c:pt>
                <c:pt idx="457">
                  <c:v>12244</c:v>
                </c:pt>
                <c:pt idx="458">
                  <c:v>12244</c:v>
                </c:pt>
                <c:pt idx="459">
                  <c:v>12244</c:v>
                </c:pt>
                <c:pt idx="460">
                  <c:v>12244</c:v>
                </c:pt>
                <c:pt idx="461">
                  <c:v>12244</c:v>
                </c:pt>
                <c:pt idx="462">
                  <c:v>12244</c:v>
                </c:pt>
                <c:pt idx="463">
                  <c:v>12244</c:v>
                </c:pt>
                <c:pt idx="464">
                  <c:v>12244</c:v>
                </c:pt>
                <c:pt idx="465">
                  <c:v>12244</c:v>
                </c:pt>
                <c:pt idx="466">
                  <c:v>12244</c:v>
                </c:pt>
                <c:pt idx="467">
                  <c:v>12244</c:v>
                </c:pt>
                <c:pt idx="468">
                  <c:v>12244</c:v>
                </c:pt>
                <c:pt idx="469">
                  <c:v>12244</c:v>
                </c:pt>
                <c:pt idx="470">
                  <c:v>12244</c:v>
                </c:pt>
                <c:pt idx="471">
                  <c:v>12244</c:v>
                </c:pt>
                <c:pt idx="472">
                  <c:v>12244</c:v>
                </c:pt>
                <c:pt idx="473">
                  <c:v>12244</c:v>
                </c:pt>
                <c:pt idx="474">
                  <c:v>12244</c:v>
                </c:pt>
                <c:pt idx="475">
                  <c:v>12244</c:v>
                </c:pt>
                <c:pt idx="476">
                  <c:v>12244</c:v>
                </c:pt>
                <c:pt idx="477">
                  <c:v>12244</c:v>
                </c:pt>
                <c:pt idx="478">
                  <c:v>12244</c:v>
                </c:pt>
                <c:pt idx="479">
                  <c:v>12244</c:v>
                </c:pt>
                <c:pt idx="480">
                  <c:v>12244</c:v>
                </c:pt>
                <c:pt idx="481">
                  <c:v>12244</c:v>
                </c:pt>
                <c:pt idx="482">
                  <c:v>12244</c:v>
                </c:pt>
                <c:pt idx="483">
                  <c:v>12244</c:v>
                </c:pt>
                <c:pt idx="484">
                  <c:v>12244</c:v>
                </c:pt>
                <c:pt idx="485">
                  <c:v>12244</c:v>
                </c:pt>
                <c:pt idx="486">
                  <c:v>12244</c:v>
                </c:pt>
                <c:pt idx="487">
                  <c:v>12244</c:v>
                </c:pt>
                <c:pt idx="488">
                  <c:v>12244</c:v>
                </c:pt>
                <c:pt idx="489">
                  <c:v>12244</c:v>
                </c:pt>
                <c:pt idx="490">
                  <c:v>12244</c:v>
                </c:pt>
                <c:pt idx="491">
                  <c:v>12244</c:v>
                </c:pt>
                <c:pt idx="492">
                  <c:v>12244</c:v>
                </c:pt>
                <c:pt idx="493">
                  <c:v>12244</c:v>
                </c:pt>
                <c:pt idx="494">
                  <c:v>12244</c:v>
                </c:pt>
                <c:pt idx="495">
                  <c:v>12244</c:v>
                </c:pt>
                <c:pt idx="496">
                  <c:v>12244</c:v>
                </c:pt>
                <c:pt idx="497">
                  <c:v>12244</c:v>
                </c:pt>
                <c:pt idx="498">
                  <c:v>12244</c:v>
                </c:pt>
                <c:pt idx="499">
                  <c:v>12244</c:v>
                </c:pt>
                <c:pt idx="500">
                  <c:v>12244</c:v>
                </c:pt>
                <c:pt idx="501">
                  <c:v>12244</c:v>
                </c:pt>
                <c:pt idx="502">
                  <c:v>12244</c:v>
                </c:pt>
                <c:pt idx="503">
                  <c:v>12244</c:v>
                </c:pt>
                <c:pt idx="504">
                  <c:v>12244</c:v>
                </c:pt>
                <c:pt idx="505">
                  <c:v>12244</c:v>
                </c:pt>
                <c:pt idx="506">
                  <c:v>12244</c:v>
                </c:pt>
                <c:pt idx="507">
                  <c:v>12244</c:v>
                </c:pt>
                <c:pt idx="508">
                  <c:v>12244</c:v>
                </c:pt>
                <c:pt idx="509">
                  <c:v>12244</c:v>
                </c:pt>
                <c:pt idx="510">
                  <c:v>12244</c:v>
                </c:pt>
                <c:pt idx="511">
                  <c:v>12244</c:v>
                </c:pt>
                <c:pt idx="512">
                  <c:v>12244</c:v>
                </c:pt>
                <c:pt idx="513">
                  <c:v>12244</c:v>
                </c:pt>
                <c:pt idx="514">
                  <c:v>12244</c:v>
                </c:pt>
                <c:pt idx="515">
                  <c:v>12244</c:v>
                </c:pt>
                <c:pt idx="516">
                  <c:v>12244</c:v>
                </c:pt>
                <c:pt idx="517">
                  <c:v>12244</c:v>
                </c:pt>
                <c:pt idx="518">
                  <c:v>12244</c:v>
                </c:pt>
                <c:pt idx="519">
                  <c:v>12244</c:v>
                </c:pt>
                <c:pt idx="520">
                  <c:v>12244</c:v>
                </c:pt>
                <c:pt idx="521">
                  <c:v>12244</c:v>
                </c:pt>
                <c:pt idx="522">
                  <c:v>12244</c:v>
                </c:pt>
                <c:pt idx="523">
                  <c:v>12244</c:v>
                </c:pt>
                <c:pt idx="524">
                  <c:v>12244</c:v>
                </c:pt>
                <c:pt idx="525">
                  <c:v>12244</c:v>
                </c:pt>
                <c:pt idx="526">
                  <c:v>12244</c:v>
                </c:pt>
                <c:pt idx="527">
                  <c:v>12244</c:v>
                </c:pt>
                <c:pt idx="528">
                  <c:v>12244</c:v>
                </c:pt>
                <c:pt idx="529">
                  <c:v>12244</c:v>
                </c:pt>
                <c:pt idx="530">
                  <c:v>12244</c:v>
                </c:pt>
                <c:pt idx="531">
                  <c:v>12244</c:v>
                </c:pt>
                <c:pt idx="532">
                  <c:v>12244</c:v>
                </c:pt>
                <c:pt idx="533">
                  <c:v>12244</c:v>
                </c:pt>
                <c:pt idx="534">
                  <c:v>12244</c:v>
                </c:pt>
                <c:pt idx="535">
                  <c:v>12244</c:v>
                </c:pt>
                <c:pt idx="536">
                  <c:v>12244</c:v>
                </c:pt>
                <c:pt idx="537">
                  <c:v>12244</c:v>
                </c:pt>
                <c:pt idx="538">
                  <c:v>12244</c:v>
                </c:pt>
                <c:pt idx="539">
                  <c:v>12244</c:v>
                </c:pt>
                <c:pt idx="540">
                  <c:v>12244</c:v>
                </c:pt>
                <c:pt idx="541">
                  <c:v>12244</c:v>
                </c:pt>
                <c:pt idx="542">
                  <c:v>12244</c:v>
                </c:pt>
                <c:pt idx="543">
                  <c:v>12244</c:v>
                </c:pt>
                <c:pt idx="544">
                  <c:v>12244</c:v>
                </c:pt>
                <c:pt idx="545">
                  <c:v>12244</c:v>
                </c:pt>
                <c:pt idx="546">
                  <c:v>12244</c:v>
                </c:pt>
                <c:pt idx="547">
                  <c:v>12244</c:v>
                </c:pt>
                <c:pt idx="548">
                  <c:v>12244</c:v>
                </c:pt>
                <c:pt idx="549">
                  <c:v>12244</c:v>
                </c:pt>
                <c:pt idx="550">
                  <c:v>12244</c:v>
                </c:pt>
                <c:pt idx="551">
                  <c:v>12244</c:v>
                </c:pt>
                <c:pt idx="552">
                  <c:v>12244</c:v>
                </c:pt>
                <c:pt idx="553">
                  <c:v>12244</c:v>
                </c:pt>
                <c:pt idx="554">
                  <c:v>12244</c:v>
                </c:pt>
                <c:pt idx="555">
                  <c:v>12244</c:v>
                </c:pt>
                <c:pt idx="556">
                  <c:v>12244</c:v>
                </c:pt>
                <c:pt idx="557">
                  <c:v>12244</c:v>
                </c:pt>
                <c:pt idx="558">
                  <c:v>12244</c:v>
                </c:pt>
                <c:pt idx="559">
                  <c:v>12244</c:v>
                </c:pt>
                <c:pt idx="560">
                  <c:v>12244</c:v>
                </c:pt>
                <c:pt idx="561">
                  <c:v>12244</c:v>
                </c:pt>
                <c:pt idx="562">
                  <c:v>12244</c:v>
                </c:pt>
                <c:pt idx="563">
                  <c:v>12244</c:v>
                </c:pt>
                <c:pt idx="564">
                  <c:v>12244</c:v>
                </c:pt>
                <c:pt idx="565">
                  <c:v>12244</c:v>
                </c:pt>
                <c:pt idx="566">
                  <c:v>12244</c:v>
                </c:pt>
                <c:pt idx="567">
                  <c:v>12244</c:v>
                </c:pt>
                <c:pt idx="568">
                  <c:v>12244</c:v>
                </c:pt>
                <c:pt idx="569">
                  <c:v>12244</c:v>
                </c:pt>
                <c:pt idx="570">
                  <c:v>12244</c:v>
                </c:pt>
                <c:pt idx="571">
                  <c:v>12244</c:v>
                </c:pt>
                <c:pt idx="572">
                  <c:v>12244</c:v>
                </c:pt>
                <c:pt idx="573">
                  <c:v>12244</c:v>
                </c:pt>
                <c:pt idx="574">
                  <c:v>12244</c:v>
                </c:pt>
                <c:pt idx="575">
                  <c:v>12244</c:v>
                </c:pt>
                <c:pt idx="576">
                  <c:v>12244</c:v>
                </c:pt>
                <c:pt idx="577">
                  <c:v>12244</c:v>
                </c:pt>
                <c:pt idx="578">
                  <c:v>12244</c:v>
                </c:pt>
                <c:pt idx="579">
                  <c:v>12244</c:v>
                </c:pt>
                <c:pt idx="580">
                  <c:v>12244</c:v>
                </c:pt>
                <c:pt idx="581">
                  <c:v>12244</c:v>
                </c:pt>
                <c:pt idx="582">
                  <c:v>12244</c:v>
                </c:pt>
                <c:pt idx="583">
                  <c:v>12244</c:v>
                </c:pt>
                <c:pt idx="584">
                  <c:v>12244</c:v>
                </c:pt>
                <c:pt idx="585">
                  <c:v>12244</c:v>
                </c:pt>
                <c:pt idx="586">
                  <c:v>12244</c:v>
                </c:pt>
                <c:pt idx="587">
                  <c:v>12244</c:v>
                </c:pt>
                <c:pt idx="588">
                  <c:v>12244</c:v>
                </c:pt>
                <c:pt idx="589">
                  <c:v>12244</c:v>
                </c:pt>
                <c:pt idx="590">
                  <c:v>12244</c:v>
                </c:pt>
                <c:pt idx="591">
                  <c:v>12244</c:v>
                </c:pt>
                <c:pt idx="592">
                  <c:v>12244</c:v>
                </c:pt>
                <c:pt idx="593">
                  <c:v>12244</c:v>
                </c:pt>
                <c:pt idx="594">
                  <c:v>12244</c:v>
                </c:pt>
                <c:pt idx="595">
                  <c:v>12244</c:v>
                </c:pt>
                <c:pt idx="596">
                  <c:v>12244</c:v>
                </c:pt>
                <c:pt idx="597">
                  <c:v>12244</c:v>
                </c:pt>
                <c:pt idx="598">
                  <c:v>12244</c:v>
                </c:pt>
                <c:pt idx="599">
                  <c:v>12244</c:v>
                </c:pt>
                <c:pt idx="600">
                  <c:v>12244</c:v>
                </c:pt>
                <c:pt idx="601">
                  <c:v>12244</c:v>
                </c:pt>
                <c:pt idx="602">
                  <c:v>12244</c:v>
                </c:pt>
                <c:pt idx="603">
                  <c:v>12244</c:v>
                </c:pt>
                <c:pt idx="604">
                  <c:v>12244</c:v>
                </c:pt>
                <c:pt idx="605">
                  <c:v>12244</c:v>
                </c:pt>
                <c:pt idx="606">
                  <c:v>12244</c:v>
                </c:pt>
                <c:pt idx="607">
                  <c:v>12244</c:v>
                </c:pt>
                <c:pt idx="608">
                  <c:v>12244</c:v>
                </c:pt>
                <c:pt idx="609">
                  <c:v>12244</c:v>
                </c:pt>
                <c:pt idx="610">
                  <c:v>12244</c:v>
                </c:pt>
                <c:pt idx="611">
                  <c:v>12244</c:v>
                </c:pt>
                <c:pt idx="612">
                  <c:v>12244</c:v>
                </c:pt>
                <c:pt idx="613">
                  <c:v>12244</c:v>
                </c:pt>
                <c:pt idx="614">
                  <c:v>12244</c:v>
                </c:pt>
                <c:pt idx="615">
                  <c:v>12244</c:v>
                </c:pt>
                <c:pt idx="616">
                  <c:v>12244</c:v>
                </c:pt>
                <c:pt idx="617">
                  <c:v>12244</c:v>
                </c:pt>
                <c:pt idx="618">
                  <c:v>12244</c:v>
                </c:pt>
                <c:pt idx="619">
                  <c:v>12244</c:v>
                </c:pt>
                <c:pt idx="620">
                  <c:v>12244</c:v>
                </c:pt>
                <c:pt idx="621">
                  <c:v>12244</c:v>
                </c:pt>
                <c:pt idx="622">
                  <c:v>12244</c:v>
                </c:pt>
                <c:pt idx="623">
                  <c:v>12244</c:v>
                </c:pt>
                <c:pt idx="624">
                  <c:v>12244</c:v>
                </c:pt>
                <c:pt idx="625">
                  <c:v>12244</c:v>
                </c:pt>
                <c:pt idx="626">
                  <c:v>12244</c:v>
                </c:pt>
                <c:pt idx="627">
                  <c:v>12244</c:v>
                </c:pt>
                <c:pt idx="628">
                  <c:v>12244</c:v>
                </c:pt>
                <c:pt idx="629">
                  <c:v>12244</c:v>
                </c:pt>
                <c:pt idx="630">
                  <c:v>12244</c:v>
                </c:pt>
                <c:pt idx="631">
                  <c:v>12244</c:v>
                </c:pt>
                <c:pt idx="632">
                  <c:v>12244</c:v>
                </c:pt>
                <c:pt idx="633">
                  <c:v>12244</c:v>
                </c:pt>
                <c:pt idx="634">
                  <c:v>12244</c:v>
                </c:pt>
                <c:pt idx="635">
                  <c:v>12244</c:v>
                </c:pt>
                <c:pt idx="636">
                  <c:v>12244</c:v>
                </c:pt>
                <c:pt idx="637">
                  <c:v>12244</c:v>
                </c:pt>
                <c:pt idx="638">
                  <c:v>12244</c:v>
                </c:pt>
                <c:pt idx="639">
                  <c:v>12244</c:v>
                </c:pt>
                <c:pt idx="640">
                  <c:v>12244</c:v>
                </c:pt>
                <c:pt idx="641">
                  <c:v>12244</c:v>
                </c:pt>
                <c:pt idx="642">
                  <c:v>12244</c:v>
                </c:pt>
                <c:pt idx="643">
                  <c:v>12244</c:v>
                </c:pt>
                <c:pt idx="644">
                  <c:v>12244</c:v>
                </c:pt>
                <c:pt idx="645">
                  <c:v>12244</c:v>
                </c:pt>
                <c:pt idx="646">
                  <c:v>12244</c:v>
                </c:pt>
                <c:pt idx="647">
                  <c:v>12244</c:v>
                </c:pt>
                <c:pt idx="648">
                  <c:v>12244</c:v>
                </c:pt>
                <c:pt idx="649">
                  <c:v>12244</c:v>
                </c:pt>
                <c:pt idx="650">
                  <c:v>12244</c:v>
                </c:pt>
                <c:pt idx="651">
                  <c:v>12244</c:v>
                </c:pt>
                <c:pt idx="652">
                  <c:v>12244</c:v>
                </c:pt>
                <c:pt idx="653">
                  <c:v>12244</c:v>
                </c:pt>
                <c:pt idx="654">
                  <c:v>12244</c:v>
                </c:pt>
                <c:pt idx="655">
                  <c:v>12244</c:v>
                </c:pt>
                <c:pt idx="656">
                  <c:v>12244</c:v>
                </c:pt>
                <c:pt idx="657">
                  <c:v>12244</c:v>
                </c:pt>
                <c:pt idx="658">
                  <c:v>12244</c:v>
                </c:pt>
                <c:pt idx="659">
                  <c:v>12244</c:v>
                </c:pt>
                <c:pt idx="660">
                  <c:v>12244</c:v>
                </c:pt>
                <c:pt idx="661">
                  <c:v>12244</c:v>
                </c:pt>
                <c:pt idx="662">
                  <c:v>12244</c:v>
                </c:pt>
                <c:pt idx="663">
                  <c:v>12244</c:v>
                </c:pt>
                <c:pt idx="664">
                  <c:v>12244</c:v>
                </c:pt>
                <c:pt idx="665">
                  <c:v>12244</c:v>
                </c:pt>
                <c:pt idx="666">
                  <c:v>12244</c:v>
                </c:pt>
                <c:pt idx="667">
                  <c:v>12244</c:v>
                </c:pt>
                <c:pt idx="668">
                  <c:v>12244</c:v>
                </c:pt>
                <c:pt idx="669">
                  <c:v>12244</c:v>
                </c:pt>
                <c:pt idx="670">
                  <c:v>12244</c:v>
                </c:pt>
                <c:pt idx="671">
                  <c:v>12244</c:v>
                </c:pt>
                <c:pt idx="672">
                  <c:v>12244</c:v>
                </c:pt>
                <c:pt idx="673">
                  <c:v>12244</c:v>
                </c:pt>
                <c:pt idx="674">
                  <c:v>12244</c:v>
                </c:pt>
                <c:pt idx="675">
                  <c:v>12244</c:v>
                </c:pt>
                <c:pt idx="676">
                  <c:v>12244</c:v>
                </c:pt>
                <c:pt idx="677">
                  <c:v>12244</c:v>
                </c:pt>
                <c:pt idx="678">
                  <c:v>12244</c:v>
                </c:pt>
                <c:pt idx="679">
                  <c:v>12244</c:v>
                </c:pt>
                <c:pt idx="680">
                  <c:v>12244</c:v>
                </c:pt>
                <c:pt idx="681">
                  <c:v>12244</c:v>
                </c:pt>
                <c:pt idx="682">
                  <c:v>12244</c:v>
                </c:pt>
                <c:pt idx="683">
                  <c:v>12244</c:v>
                </c:pt>
                <c:pt idx="684">
                  <c:v>12244</c:v>
                </c:pt>
                <c:pt idx="685">
                  <c:v>12244</c:v>
                </c:pt>
                <c:pt idx="686">
                  <c:v>12244</c:v>
                </c:pt>
                <c:pt idx="687">
                  <c:v>12244</c:v>
                </c:pt>
                <c:pt idx="688">
                  <c:v>12244</c:v>
                </c:pt>
                <c:pt idx="689">
                  <c:v>12244</c:v>
                </c:pt>
                <c:pt idx="690">
                  <c:v>12244</c:v>
                </c:pt>
                <c:pt idx="691">
                  <c:v>12244</c:v>
                </c:pt>
                <c:pt idx="692">
                  <c:v>12244</c:v>
                </c:pt>
                <c:pt idx="693">
                  <c:v>12244</c:v>
                </c:pt>
                <c:pt idx="694">
                  <c:v>12244</c:v>
                </c:pt>
                <c:pt idx="695">
                  <c:v>12244</c:v>
                </c:pt>
                <c:pt idx="696">
                  <c:v>12244</c:v>
                </c:pt>
                <c:pt idx="697">
                  <c:v>12244</c:v>
                </c:pt>
                <c:pt idx="698">
                  <c:v>12244</c:v>
                </c:pt>
                <c:pt idx="699">
                  <c:v>12244</c:v>
                </c:pt>
                <c:pt idx="700">
                  <c:v>12244</c:v>
                </c:pt>
                <c:pt idx="701">
                  <c:v>12244</c:v>
                </c:pt>
                <c:pt idx="702">
                  <c:v>12244</c:v>
                </c:pt>
                <c:pt idx="703">
                  <c:v>12244</c:v>
                </c:pt>
                <c:pt idx="704">
                  <c:v>12244</c:v>
                </c:pt>
                <c:pt idx="705">
                  <c:v>12244</c:v>
                </c:pt>
                <c:pt idx="706">
                  <c:v>12244</c:v>
                </c:pt>
                <c:pt idx="707">
                  <c:v>12244</c:v>
                </c:pt>
                <c:pt idx="708">
                  <c:v>12244</c:v>
                </c:pt>
                <c:pt idx="709">
                  <c:v>12244</c:v>
                </c:pt>
                <c:pt idx="710">
                  <c:v>12244</c:v>
                </c:pt>
                <c:pt idx="711">
                  <c:v>12244</c:v>
                </c:pt>
                <c:pt idx="712">
                  <c:v>12244</c:v>
                </c:pt>
                <c:pt idx="713">
                  <c:v>12244</c:v>
                </c:pt>
                <c:pt idx="714">
                  <c:v>12244</c:v>
                </c:pt>
                <c:pt idx="715">
                  <c:v>12244</c:v>
                </c:pt>
                <c:pt idx="716">
                  <c:v>12244</c:v>
                </c:pt>
                <c:pt idx="717">
                  <c:v>12244</c:v>
                </c:pt>
                <c:pt idx="718">
                  <c:v>12244</c:v>
                </c:pt>
                <c:pt idx="719">
                  <c:v>12244</c:v>
                </c:pt>
                <c:pt idx="720">
                  <c:v>12244</c:v>
                </c:pt>
                <c:pt idx="721">
                  <c:v>12244</c:v>
                </c:pt>
                <c:pt idx="722">
                  <c:v>12244</c:v>
                </c:pt>
                <c:pt idx="723">
                  <c:v>12244</c:v>
                </c:pt>
                <c:pt idx="724">
                  <c:v>12244</c:v>
                </c:pt>
                <c:pt idx="725">
                  <c:v>12244</c:v>
                </c:pt>
                <c:pt idx="726">
                  <c:v>12244</c:v>
                </c:pt>
                <c:pt idx="727">
                  <c:v>12244</c:v>
                </c:pt>
                <c:pt idx="728">
                  <c:v>12244</c:v>
                </c:pt>
                <c:pt idx="729">
                  <c:v>12244</c:v>
                </c:pt>
                <c:pt idx="730">
                  <c:v>12244</c:v>
                </c:pt>
                <c:pt idx="731">
                  <c:v>12244</c:v>
                </c:pt>
                <c:pt idx="732">
                  <c:v>12244</c:v>
                </c:pt>
                <c:pt idx="733">
                  <c:v>12244</c:v>
                </c:pt>
                <c:pt idx="734">
                  <c:v>12244</c:v>
                </c:pt>
                <c:pt idx="735">
                  <c:v>12244</c:v>
                </c:pt>
                <c:pt idx="736">
                  <c:v>12244</c:v>
                </c:pt>
                <c:pt idx="737">
                  <c:v>12244</c:v>
                </c:pt>
                <c:pt idx="738">
                  <c:v>12244</c:v>
                </c:pt>
                <c:pt idx="739">
                  <c:v>12244</c:v>
                </c:pt>
                <c:pt idx="740">
                  <c:v>12244</c:v>
                </c:pt>
                <c:pt idx="741">
                  <c:v>12244</c:v>
                </c:pt>
                <c:pt idx="742">
                  <c:v>12244</c:v>
                </c:pt>
                <c:pt idx="743">
                  <c:v>12244</c:v>
                </c:pt>
                <c:pt idx="744">
                  <c:v>12244</c:v>
                </c:pt>
                <c:pt idx="745">
                  <c:v>12244</c:v>
                </c:pt>
                <c:pt idx="746">
                  <c:v>12244</c:v>
                </c:pt>
                <c:pt idx="747">
                  <c:v>12244</c:v>
                </c:pt>
                <c:pt idx="748">
                  <c:v>12244</c:v>
                </c:pt>
                <c:pt idx="749">
                  <c:v>12244</c:v>
                </c:pt>
                <c:pt idx="750">
                  <c:v>12244</c:v>
                </c:pt>
                <c:pt idx="751">
                  <c:v>12244</c:v>
                </c:pt>
                <c:pt idx="752">
                  <c:v>12244</c:v>
                </c:pt>
                <c:pt idx="753">
                  <c:v>12244</c:v>
                </c:pt>
                <c:pt idx="754">
                  <c:v>12244</c:v>
                </c:pt>
                <c:pt idx="755">
                  <c:v>12244</c:v>
                </c:pt>
                <c:pt idx="756">
                  <c:v>12244</c:v>
                </c:pt>
                <c:pt idx="757">
                  <c:v>12244</c:v>
                </c:pt>
                <c:pt idx="758">
                  <c:v>12244</c:v>
                </c:pt>
                <c:pt idx="759">
                  <c:v>12244</c:v>
                </c:pt>
                <c:pt idx="760">
                  <c:v>12244</c:v>
                </c:pt>
                <c:pt idx="761">
                  <c:v>12244</c:v>
                </c:pt>
                <c:pt idx="762">
                  <c:v>12244</c:v>
                </c:pt>
                <c:pt idx="763">
                  <c:v>12244</c:v>
                </c:pt>
                <c:pt idx="764">
                  <c:v>12244</c:v>
                </c:pt>
                <c:pt idx="765">
                  <c:v>12244</c:v>
                </c:pt>
                <c:pt idx="766">
                  <c:v>12244</c:v>
                </c:pt>
                <c:pt idx="767">
                  <c:v>12244</c:v>
                </c:pt>
                <c:pt idx="768">
                  <c:v>12244</c:v>
                </c:pt>
                <c:pt idx="769">
                  <c:v>12244</c:v>
                </c:pt>
                <c:pt idx="770">
                  <c:v>12244</c:v>
                </c:pt>
                <c:pt idx="771">
                  <c:v>12244</c:v>
                </c:pt>
                <c:pt idx="772">
                  <c:v>12244</c:v>
                </c:pt>
                <c:pt idx="773">
                  <c:v>12244</c:v>
                </c:pt>
                <c:pt idx="774">
                  <c:v>12244</c:v>
                </c:pt>
                <c:pt idx="775">
                  <c:v>12244</c:v>
                </c:pt>
                <c:pt idx="776">
                  <c:v>12244</c:v>
                </c:pt>
                <c:pt idx="777">
                  <c:v>12244</c:v>
                </c:pt>
                <c:pt idx="778">
                  <c:v>12244</c:v>
                </c:pt>
                <c:pt idx="779">
                  <c:v>12244</c:v>
                </c:pt>
                <c:pt idx="780">
                  <c:v>12244</c:v>
                </c:pt>
                <c:pt idx="781">
                  <c:v>12244</c:v>
                </c:pt>
                <c:pt idx="782">
                  <c:v>12244</c:v>
                </c:pt>
                <c:pt idx="783">
                  <c:v>12244</c:v>
                </c:pt>
                <c:pt idx="784">
                  <c:v>12244</c:v>
                </c:pt>
                <c:pt idx="785">
                  <c:v>12244</c:v>
                </c:pt>
                <c:pt idx="786">
                  <c:v>12244</c:v>
                </c:pt>
                <c:pt idx="787">
                  <c:v>12244</c:v>
                </c:pt>
                <c:pt idx="788">
                  <c:v>12244</c:v>
                </c:pt>
                <c:pt idx="789">
                  <c:v>12244</c:v>
                </c:pt>
                <c:pt idx="790">
                  <c:v>12244</c:v>
                </c:pt>
                <c:pt idx="791">
                  <c:v>12244</c:v>
                </c:pt>
                <c:pt idx="792">
                  <c:v>12244</c:v>
                </c:pt>
                <c:pt idx="793">
                  <c:v>12244</c:v>
                </c:pt>
                <c:pt idx="794">
                  <c:v>12244</c:v>
                </c:pt>
                <c:pt idx="795">
                  <c:v>12244</c:v>
                </c:pt>
                <c:pt idx="796">
                  <c:v>12244</c:v>
                </c:pt>
                <c:pt idx="797">
                  <c:v>12244</c:v>
                </c:pt>
                <c:pt idx="798">
                  <c:v>12244</c:v>
                </c:pt>
                <c:pt idx="799">
                  <c:v>12244</c:v>
                </c:pt>
                <c:pt idx="800">
                  <c:v>12244</c:v>
                </c:pt>
                <c:pt idx="801">
                  <c:v>12244</c:v>
                </c:pt>
                <c:pt idx="802">
                  <c:v>12244</c:v>
                </c:pt>
                <c:pt idx="803">
                  <c:v>12244</c:v>
                </c:pt>
                <c:pt idx="804">
                  <c:v>12244</c:v>
                </c:pt>
                <c:pt idx="805">
                  <c:v>12244</c:v>
                </c:pt>
                <c:pt idx="806">
                  <c:v>12244</c:v>
                </c:pt>
                <c:pt idx="807">
                  <c:v>12244</c:v>
                </c:pt>
                <c:pt idx="808">
                  <c:v>12244</c:v>
                </c:pt>
                <c:pt idx="809">
                  <c:v>12244</c:v>
                </c:pt>
                <c:pt idx="810">
                  <c:v>12244</c:v>
                </c:pt>
                <c:pt idx="811">
                  <c:v>12244</c:v>
                </c:pt>
                <c:pt idx="812">
                  <c:v>12244</c:v>
                </c:pt>
                <c:pt idx="813">
                  <c:v>12244</c:v>
                </c:pt>
                <c:pt idx="814">
                  <c:v>12244</c:v>
                </c:pt>
                <c:pt idx="815">
                  <c:v>12244</c:v>
                </c:pt>
                <c:pt idx="816">
                  <c:v>12244</c:v>
                </c:pt>
                <c:pt idx="817">
                  <c:v>12244</c:v>
                </c:pt>
                <c:pt idx="818">
                  <c:v>12244</c:v>
                </c:pt>
                <c:pt idx="819">
                  <c:v>12244</c:v>
                </c:pt>
                <c:pt idx="820">
                  <c:v>12244</c:v>
                </c:pt>
                <c:pt idx="821">
                  <c:v>12244</c:v>
                </c:pt>
                <c:pt idx="822">
                  <c:v>12244</c:v>
                </c:pt>
                <c:pt idx="823">
                  <c:v>12244</c:v>
                </c:pt>
                <c:pt idx="824">
                  <c:v>12244</c:v>
                </c:pt>
                <c:pt idx="825">
                  <c:v>12244</c:v>
                </c:pt>
                <c:pt idx="826">
                  <c:v>12244</c:v>
                </c:pt>
                <c:pt idx="827">
                  <c:v>12244</c:v>
                </c:pt>
                <c:pt idx="828">
                  <c:v>12244</c:v>
                </c:pt>
                <c:pt idx="829">
                  <c:v>12244</c:v>
                </c:pt>
                <c:pt idx="830">
                  <c:v>12244</c:v>
                </c:pt>
                <c:pt idx="831">
                  <c:v>12244</c:v>
                </c:pt>
                <c:pt idx="832">
                  <c:v>12244</c:v>
                </c:pt>
                <c:pt idx="833">
                  <c:v>12244</c:v>
                </c:pt>
                <c:pt idx="834">
                  <c:v>12244</c:v>
                </c:pt>
                <c:pt idx="835">
                  <c:v>12244</c:v>
                </c:pt>
                <c:pt idx="836">
                  <c:v>12244</c:v>
                </c:pt>
                <c:pt idx="837">
                  <c:v>12244</c:v>
                </c:pt>
                <c:pt idx="838">
                  <c:v>12244</c:v>
                </c:pt>
                <c:pt idx="839">
                  <c:v>12244</c:v>
                </c:pt>
                <c:pt idx="840">
                  <c:v>12244</c:v>
                </c:pt>
                <c:pt idx="841">
                  <c:v>12244</c:v>
                </c:pt>
                <c:pt idx="842">
                  <c:v>12244</c:v>
                </c:pt>
                <c:pt idx="843">
                  <c:v>12244</c:v>
                </c:pt>
                <c:pt idx="844">
                  <c:v>12244</c:v>
                </c:pt>
                <c:pt idx="845">
                  <c:v>12244</c:v>
                </c:pt>
                <c:pt idx="846">
                  <c:v>12244</c:v>
                </c:pt>
                <c:pt idx="847">
                  <c:v>12244</c:v>
                </c:pt>
                <c:pt idx="848">
                  <c:v>12244</c:v>
                </c:pt>
                <c:pt idx="849">
                  <c:v>12244</c:v>
                </c:pt>
                <c:pt idx="850">
                  <c:v>12244</c:v>
                </c:pt>
                <c:pt idx="851">
                  <c:v>12244</c:v>
                </c:pt>
                <c:pt idx="852">
                  <c:v>12244</c:v>
                </c:pt>
                <c:pt idx="853">
                  <c:v>12244</c:v>
                </c:pt>
                <c:pt idx="854">
                  <c:v>12244</c:v>
                </c:pt>
                <c:pt idx="855">
                  <c:v>12244</c:v>
                </c:pt>
                <c:pt idx="856">
                  <c:v>12244</c:v>
                </c:pt>
                <c:pt idx="857">
                  <c:v>12244</c:v>
                </c:pt>
                <c:pt idx="858">
                  <c:v>12244</c:v>
                </c:pt>
                <c:pt idx="859">
                  <c:v>12244</c:v>
                </c:pt>
                <c:pt idx="860">
                  <c:v>12244</c:v>
                </c:pt>
                <c:pt idx="861">
                  <c:v>12244</c:v>
                </c:pt>
                <c:pt idx="862">
                  <c:v>12244</c:v>
                </c:pt>
                <c:pt idx="863">
                  <c:v>12244</c:v>
                </c:pt>
                <c:pt idx="864">
                  <c:v>12244</c:v>
                </c:pt>
                <c:pt idx="865">
                  <c:v>12244</c:v>
                </c:pt>
                <c:pt idx="866">
                  <c:v>12244</c:v>
                </c:pt>
                <c:pt idx="867">
                  <c:v>12244</c:v>
                </c:pt>
                <c:pt idx="868">
                  <c:v>12244</c:v>
                </c:pt>
                <c:pt idx="869">
                  <c:v>12244</c:v>
                </c:pt>
                <c:pt idx="870">
                  <c:v>12244</c:v>
                </c:pt>
                <c:pt idx="871">
                  <c:v>12244</c:v>
                </c:pt>
                <c:pt idx="872">
                  <c:v>12244</c:v>
                </c:pt>
                <c:pt idx="873">
                  <c:v>12244</c:v>
                </c:pt>
                <c:pt idx="874">
                  <c:v>12244</c:v>
                </c:pt>
                <c:pt idx="875">
                  <c:v>12244</c:v>
                </c:pt>
                <c:pt idx="876">
                  <c:v>12244</c:v>
                </c:pt>
                <c:pt idx="877">
                  <c:v>12244</c:v>
                </c:pt>
                <c:pt idx="878">
                  <c:v>12244</c:v>
                </c:pt>
                <c:pt idx="879">
                  <c:v>12244</c:v>
                </c:pt>
                <c:pt idx="880">
                  <c:v>12244</c:v>
                </c:pt>
                <c:pt idx="881">
                  <c:v>12244</c:v>
                </c:pt>
                <c:pt idx="882">
                  <c:v>12244</c:v>
                </c:pt>
                <c:pt idx="883">
                  <c:v>12244</c:v>
                </c:pt>
                <c:pt idx="884">
                  <c:v>12244</c:v>
                </c:pt>
                <c:pt idx="885">
                  <c:v>12244</c:v>
                </c:pt>
                <c:pt idx="886">
                  <c:v>12244</c:v>
                </c:pt>
                <c:pt idx="887">
                  <c:v>12244</c:v>
                </c:pt>
                <c:pt idx="888">
                  <c:v>12244</c:v>
                </c:pt>
                <c:pt idx="889">
                  <c:v>12244</c:v>
                </c:pt>
                <c:pt idx="890">
                  <c:v>12244</c:v>
                </c:pt>
                <c:pt idx="891">
                  <c:v>12244</c:v>
                </c:pt>
                <c:pt idx="892">
                  <c:v>12244</c:v>
                </c:pt>
                <c:pt idx="893">
                  <c:v>12244</c:v>
                </c:pt>
                <c:pt idx="894">
                  <c:v>12244</c:v>
                </c:pt>
                <c:pt idx="895">
                  <c:v>12244</c:v>
                </c:pt>
                <c:pt idx="896">
                  <c:v>12244</c:v>
                </c:pt>
                <c:pt idx="897">
                  <c:v>12244</c:v>
                </c:pt>
                <c:pt idx="898">
                  <c:v>12244</c:v>
                </c:pt>
                <c:pt idx="899">
                  <c:v>12244</c:v>
                </c:pt>
                <c:pt idx="900">
                  <c:v>12244</c:v>
                </c:pt>
                <c:pt idx="901">
                  <c:v>12244</c:v>
                </c:pt>
                <c:pt idx="902">
                  <c:v>12244</c:v>
                </c:pt>
                <c:pt idx="903">
                  <c:v>12244</c:v>
                </c:pt>
                <c:pt idx="904">
                  <c:v>12244</c:v>
                </c:pt>
                <c:pt idx="905">
                  <c:v>12244</c:v>
                </c:pt>
                <c:pt idx="906">
                  <c:v>12244</c:v>
                </c:pt>
                <c:pt idx="907">
                  <c:v>12244</c:v>
                </c:pt>
                <c:pt idx="908">
                  <c:v>12244</c:v>
                </c:pt>
                <c:pt idx="909">
                  <c:v>12244</c:v>
                </c:pt>
                <c:pt idx="910">
                  <c:v>12244</c:v>
                </c:pt>
                <c:pt idx="911">
                  <c:v>12244</c:v>
                </c:pt>
                <c:pt idx="912">
                  <c:v>12244</c:v>
                </c:pt>
                <c:pt idx="913">
                  <c:v>12244</c:v>
                </c:pt>
                <c:pt idx="914">
                  <c:v>12244</c:v>
                </c:pt>
                <c:pt idx="915">
                  <c:v>12244</c:v>
                </c:pt>
                <c:pt idx="916">
                  <c:v>12244</c:v>
                </c:pt>
                <c:pt idx="917">
                  <c:v>12244</c:v>
                </c:pt>
                <c:pt idx="918">
                  <c:v>12244</c:v>
                </c:pt>
                <c:pt idx="919">
                  <c:v>12244</c:v>
                </c:pt>
                <c:pt idx="920">
                  <c:v>12244</c:v>
                </c:pt>
                <c:pt idx="921">
                  <c:v>12244</c:v>
                </c:pt>
                <c:pt idx="922">
                  <c:v>12244</c:v>
                </c:pt>
                <c:pt idx="923">
                  <c:v>12244</c:v>
                </c:pt>
                <c:pt idx="924">
                  <c:v>12244</c:v>
                </c:pt>
                <c:pt idx="925">
                  <c:v>12244</c:v>
                </c:pt>
                <c:pt idx="926">
                  <c:v>12244</c:v>
                </c:pt>
                <c:pt idx="927">
                  <c:v>12244</c:v>
                </c:pt>
                <c:pt idx="928">
                  <c:v>12244</c:v>
                </c:pt>
                <c:pt idx="929">
                  <c:v>12244</c:v>
                </c:pt>
                <c:pt idx="930">
                  <c:v>12244</c:v>
                </c:pt>
                <c:pt idx="931">
                  <c:v>12244</c:v>
                </c:pt>
                <c:pt idx="932">
                  <c:v>12244</c:v>
                </c:pt>
                <c:pt idx="933">
                  <c:v>12244</c:v>
                </c:pt>
                <c:pt idx="934">
                  <c:v>12244</c:v>
                </c:pt>
                <c:pt idx="935">
                  <c:v>12244</c:v>
                </c:pt>
                <c:pt idx="936">
                  <c:v>12244</c:v>
                </c:pt>
                <c:pt idx="937">
                  <c:v>12244</c:v>
                </c:pt>
                <c:pt idx="938">
                  <c:v>12244</c:v>
                </c:pt>
                <c:pt idx="939">
                  <c:v>12244</c:v>
                </c:pt>
                <c:pt idx="940">
                  <c:v>12244</c:v>
                </c:pt>
                <c:pt idx="941">
                  <c:v>12244</c:v>
                </c:pt>
                <c:pt idx="942">
                  <c:v>12244</c:v>
                </c:pt>
                <c:pt idx="943">
                  <c:v>12244</c:v>
                </c:pt>
                <c:pt idx="944">
                  <c:v>12244</c:v>
                </c:pt>
                <c:pt idx="945">
                  <c:v>12244</c:v>
                </c:pt>
                <c:pt idx="946">
                  <c:v>12244</c:v>
                </c:pt>
                <c:pt idx="947">
                  <c:v>12244</c:v>
                </c:pt>
                <c:pt idx="948">
                  <c:v>12244</c:v>
                </c:pt>
                <c:pt idx="949">
                  <c:v>12244</c:v>
                </c:pt>
                <c:pt idx="950">
                  <c:v>12244</c:v>
                </c:pt>
                <c:pt idx="951">
                  <c:v>12244</c:v>
                </c:pt>
                <c:pt idx="952">
                  <c:v>12244</c:v>
                </c:pt>
                <c:pt idx="953">
                  <c:v>12244</c:v>
                </c:pt>
                <c:pt idx="954">
                  <c:v>12244</c:v>
                </c:pt>
                <c:pt idx="955">
                  <c:v>12244</c:v>
                </c:pt>
                <c:pt idx="956">
                  <c:v>12244</c:v>
                </c:pt>
                <c:pt idx="957">
                  <c:v>12244</c:v>
                </c:pt>
                <c:pt idx="958">
                  <c:v>12244</c:v>
                </c:pt>
                <c:pt idx="959">
                  <c:v>12244</c:v>
                </c:pt>
                <c:pt idx="960">
                  <c:v>12244</c:v>
                </c:pt>
                <c:pt idx="961">
                  <c:v>12244</c:v>
                </c:pt>
                <c:pt idx="962">
                  <c:v>12244</c:v>
                </c:pt>
                <c:pt idx="963">
                  <c:v>12244</c:v>
                </c:pt>
                <c:pt idx="964">
                  <c:v>12244</c:v>
                </c:pt>
                <c:pt idx="965">
                  <c:v>12244</c:v>
                </c:pt>
                <c:pt idx="966">
                  <c:v>12244</c:v>
                </c:pt>
                <c:pt idx="967">
                  <c:v>12244</c:v>
                </c:pt>
                <c:pt idx="968">
                  <c:v>12244</c:v>
                </c:pt>
                <c:pt idx="969">
                  <c:v>12244</c:v>
                </c:pt>
                <c:pt idx="970">
                  <c:v>12244</c:v>
                </c:pt>
                <c:pt idx="971">
                  <c:v>12244</c:v>
                </c:pt>
                <c:pt idx="972">
                  <c:v>12244</c:v>
                </c:pt>
                <c:pt idx="973">
                  <c:v>12244</c:v>
                </c:pt>
                <c:pt idx="974">
                  <c:v>12244</c:v>
                </c:pt>
                <c:pt idx="975">
                  <c:v>12244</c:v>
                </c:pt>
                <c:pt idx="976">
                  <c:v>12244</c:v>
                </c:pt>
                <c:pt idx="977">
                  <c:v>12244</c:v>
                </c:pt>
                <c:pt idx="978">
                  <c:v>12244</c:v>
                </c:pt>
                <c:pt idx="979">
                  <c:v>12244</c:v>
                </c:pt>
                <c:pt idx="980">
                  <c:v>12244</c:v>
                </c:pt>
                <c:pt idx="981">
                  <c:v>12244</c:v>
                </c:pt>
                <c:pt idx="982">
                  <c:v>12244</c:v>
                </c:pt>
                <c:pt idx="983">
                  <c:v>12244</c:v>
                </c:pt>
                <c:pt idx="984">
                  <c:v>12244</c:v>
                </c:pt>
                <c:pt idx="985">
                  <c:v>12244</c:v>
                </c:pt>
                <c:pt idx="986">
                  <c:v>12244</c:v>
                </c:pt>
                <c:pt idx="987">
                  <c:v>12244</c:v>
                </c:pt>
                <c:pt idx="988">
                  <c:v>12244</c:v>
                </c:pt>
                <c:pt idx="989">
                  <c:v>12244</c:v>
                </c:pt>
                <c:pt idx="990">
                  <c:v>12244</c:v>
                </c:pt>
                <c:pt idx="991">
                  <c:v>12244</c:v>
                </c:pt>
                <c:pt idx="992">
                  <c:v>12244</c:v>
                </c:pt>
                <c:pt idx="993">
                  <c:v>12244</c:v>
                </c:pt>
                <c:pt idx="994">
                  <c:v>12244</c:v>
                </c:pt>
                <c:pt idx="995">
                  <c:v>12244</c:v>
                </c:pt>
                <c:pt idx="996">
                  <c:v>12244</c:v>
                </c:pt>
                <c:pt idx="997">
                  <c:v>12244</c:v>
                </c:pt>
                <c:pt idx="998">
                  <c:v>12244</c:v>
                </c:pt>
                <c:pt idx="999">
                  <c:v>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'H30_0.8_0.2_7_50_1000_T3'!$D$1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'H30_0.8_0.2_7_50_1000_T3'!$D$2:$D$1009</c:f>
              <c:numCache>
                <c:formatCode>General</c:formatCode>
                <c:ptCount val="1008"/>
                <c:pt idx="0">
                  <c:v>47067</c:v>
                </c:pt>
                <c:pt idx="1">
                  <c:v>45384</c:v>
                </c:pt>
                <c:pt idx="2">
                  <c:v>47364</c:v>
                </c:pt>
                <c:pt idx="3">
                  <c:v>38847</c:v>
                </c:pt>
                <c:pt idx="4">
                  <c:v>38793</c:v>
                </c:pt>
                <c:pt idx="5">
                  <c:v>35142</c:v>
                </c:pt>
                <c:pt idx="6">
                  <c:v>37757</c:v>
                </c:pt>
                <c:pt idx="7">
                  <c:v>34397</c:v>
                </c:pt>
                <c:pt idx="8">
                  <c:v>30137</c:v>
                </c:pt>
                <c:pt idx="9">
                  <c:v>32222</c:v>
                </c:pt>
                <c:pt idx="10">
                  <c:v>29367</c:v>
                </c:pt>
                <c:pt idx="11">
                  <c:v>27392</c:v>
                </c:pt>
                <c:pt idx="12">
                  <c:v>24547</c:v>
                </c:pt>
                <c:pt idx="13">
                  <c:v>29212</c:v>
                </c:pt>
                <c:pt idx="14">
                  <c:v>27587</c:v>
                </c:pt>
                <c:pt idx="15">
                  <c:v>26776</c:v>
                </c:pt>
                <c:pt idx="16">
                  <c:v>26776</c:v>
                </c:pt>
                <c:pt idx="17">
                  <c:v>24717</c:v>
                </c:pt>
                <c:pt idx="18">
                  <c:v>26405</c:v>
                </c:pt>
                <c:pt idx="19">
                  <c:v>23856</c:v>
                </c:pt>
                <c:pt idx="20">
                  <c:v>25674</c:v>
                </c:pt>
                <c:pt idx="21">
                  <c:v>24584</c:v>
                </c:pt>
                <c:pt idx="22">
                  <c:v>22676</c:v>
                </c:pt>
                <c:pt idx="23">
                  <c:v>25651</c:v>
                </c:pt>
                <c:pt idx="24">
                  <c:v>25418</c:v>
                </c:pt>
                <c:pt idx="25">
                  <c:v>23320</c:v>
                </c:pt>
                <c:pt idx="26">
                  <c:v>27470</c:v>
                </c:pt>
                <c:pt idx="27">
                  <c:v>24216</c:v>
                </c:pt>
                <c:pt idx="28">
                  <c:v>26604</c:v>
                </c:pt>
                <c:pt idx="29">
                  <c:v>23429</c:v>
                </c:pt>
                <c:pt idx="30">
                  <c:v>20300</c:v>
                </c:pt>
                <c:pt idx="31">
                  <c:v>22674</c:v>
                </c:pt>
                <c:pt idx="32">
                  <c:v>23824</c:v>
                </c:pt>
                <c:pt idx="33">
                  <c:v>23439</c:v>
                </c:pt>
                <c:pt idx="34">
                  <c:v>25544</c:v>
                </c:pt>
                <c:pt idx="35">
                  <c:v>24064</c:v>
                </c:pt>
                <c:pt idx="36">
                  <c:v>23419</c:v>
                </c:pt>
                <c:pt idx="37">
                  <c:v>22559</c:v>
                </c:pt>
                <c:pt idx="38">
                  <c:v>25116</c:v>
                </c:pt>
                <c:pt idx="39">
                  <c:v>18674</c:v>
                </c:pt>
                <c:pt idx="40">
                  <c:v>24504</c:v>
                </c:pt>
                <c:pt idx="41">
                  <c:v>18394</c:v>
                </c:pt>
                <c:pt idx="42">
                  <c:v>21044</c:v>
                </c:pt>
                <c:pt idx="43">
                  <c:v>20714</c:v>
                </c:pt>
                <c:pt idx="44">
                  <c:v>22706</c:v>
                </c:pt>
                <c:pt idx="45">
                  <c:v>29089</c:v>
                </c:pt>
                <c:pt idx="46">
                  <c:v>18984</c:v>
                </c:pt>
                <c:pt idx="47">
                  <c:v>19754</c:v>
                </c:pt>
                <c:pt idx="48">
                  <c:v>23026</c:v>
                </c:pt>
                <c:pt idx="49">
                  <c:v>19954</c:v>
                </c:pt>
                <c:pt idx="50">
                  <c:v>27754</c:v>
                </c:pt>
                <c:pt idx="51">
                  <c:v>20128</c:v>
                </c:pt>
                <c:pt idx="52">
                  <c:v>25916</c:v>
                </c:pt>
                <c:pt idx="53">
                  <c:v>22654</c:v>
                </c:pt>
                <c:pt idx="54">
                  <c:v>27754</c:v>
                </c:pt>
                <c:pt idx="55">
                  <c:v>28879</c:v>
                </c:pt>
                <c:pt idx="56">
                  <c:v>25706</c:v>
                </c:pt>
                <c:pt idx="57">
                  <c:v>27964</c:v>
                </c:pt>
                <c:pt idx="58">
                  <c:v>25706</c:v>
                </c:pt>
                <c:pt idx="59">
                  <c:v>21194</c:v>
                </c:pt>
                <c:pt idx="60">
                  <c:v>22714</c:v>
                </c:pt>
                <c:pt idx="61">
                  <c:v>23149</c:v>
                </c:pt>
                <c:pt idx="62">
                  <c:v>22359</c:v>
                </c:pt>
                <c:pt idx="63">
                  <c:v>25144</c:v>
                </c:pt>
                <c:pt idx="64">
                  <c:v>25209</c:v>
                </c:pt>
                <c:pt idx="65">
                  <c:v>22833</c:v>
                </c:pt>
                <c:pt idx="66">
                  <c:v>21751</c:v>
                </c:pt>
                <c:pt idx="67">
                  <c:v>25399</c:v>
                </c:pt>
                <c:pt idx="68">
                  <c:v>22071</c:v>
                </c:pt>
                <c:pt idx="69">
                  <c:v>28834</c:v>
                </c:pt>
                <c:pt idx="70">
                  <c:v>19779</c:v>
                </c:pt>
                <c:pt idx="71">
                  <c:v>21044</c:v>
                </c:pt>
                <c:pt idx="72">
                  <c:v>23418</c:v>
                </c:pt>
                <c:pt idx="73">
                  <c:v>27499</c:v>
                </c:pt>
                <c:pt idx="74">
                  <c:v>22669</c:v>
                </c:pt>
                <c:pt idx="75">
                  <c:v>24459</c:v>
                </c:pt>
                <c:pt idx="76">
                  <c:v>20139</c:v>
                </c:pt>
                <c:pt idx="77">
                  <c:v>21704</c:v>
                </c:pt>
                <c:pt idx="78">
                  <c:v>21159</c:v>
                </c:pt>
                <c:pt idx="79">
                  <c:v>20058</c:v>
                </c:pt>
                <c:pt idx="80">
                  <c:v>24459</c:v>
                </c:pt>
                <c:pt idx="81">
                  <c:v>22833</c:v>
                </c:pt>
                <c:pt idx="82">
                  <c:v>20524</c:v>
                </c:pt>
                <c:pt idx="83">
                  <c:v>24139</c:v>
                </c:pt>
                <c:pt idx="84">
                  <c:v>18999</c:v>
                </c:pt>
                <c:pt idx="85">
                  <c:v>22131</c:v>
                </c:pt>
                <c:pt idx="86">
                  <c:v>27499</c:v>
                </c:pt>
                <c:pt idx="87">
                  <c:v>27484</c:v>
                </c:pt>
                <c:pt idx="88">
                  <c:v>24907</c:v>
                </c:pt>
                <c:pt idx="89">
                  <c:v>21150</c:v>
                </c:pt>
                <c:pt idx="90">
                  <c:v>22784</c:v>
                </c:pt>
                <c:pt idx="91">
                  <c:v>24949</c:v>
                </c:pt>
                <c:pt idx="92">
                  <c:v>18828</c:v>
                </c:pt>
                <c:pt idx="93">
                  <c:v>20525</c:v>
                </c:pt>
                <c:pt idx="94">
                  <c:v>19564</c:v>
                </c:pt>
                <c:pt idx="95">
                  <c:v>22714</c:v>
                </c:pt>
                <c:pt idx="96">
                  <c:v>19079</c:v>
                </c:pt>
                <c:pt idx="97">
                  <c:v>21150</c:v>
                </c:pt>
                <c:pt idx="98">
                  <c:v>19559</c:v>
                </c:pt>
                <c:pt idx="99">
                  <c:v>21849</c:v>
                </c:pt>
                <c:pt idx="100">
                  <c:v>19914</c:v>
                </c:pt>
                <c:pt idx="101">
                  <c:v>23359</c:v>
                </c:pt>
                <c:pt idx="102">
                  <c:v>18939</c:v>
                </c:pt>
                <c:pt idx="103">
                  <c:v>26494</c:v>
                </c:pt>
                <c:pt idx="104">
                  <c:v>20899</c:v>
                </c:pt>
                <c:pt idx="105">
                  <c:v>21964</c:v>
                </c:pt>
                <c:pt idx="106">
                  <c:v>18889</c:v>
                </c:pt>
                <c:pt idx="107">
                  <c:v>24254</c:v>
                </c:pt>
                <c:pt idx="108">
                  <c:v>19759</c:v>
                </c:pt>
                <c:pt idx="109">
                  <c:v>20645</c:v>
                </c:pt>
                <c:pt idx="110">
                  <c:v>25644</c:v>
                </c:pt>
                <c:pt idx="111">
                  <c:v>23749</c:v>
                </c:pt>
                <c:pt idx="112">
                  <c:v>19314</c:v>
                </c:pt>
                <c:pt idx="113">
                  <c:v>25644</c:v>
                </c:pt>
                <c:pt idx="114">
                  <c:v>17930</c:v>
                </c:pt>
                <c:pt idx="115">
                  <c:v>25074</c:v>
                </c:pt>
                <c:pt idx="116">
                  <c:v>23144</c:v>
                </c:pt>
                <c:pt idx="117">
                  <c:v>21144</c:v>
                </c:pt>
                <c:pt idx="118">
                  <c:v>26734</c:v>
                </c:pt>
                <c:pt idx="119">
                  <c:v>20619</c:v>
                </c:pt>
                <c:pt idx="120">
                  <c:v>22254</c:v>
                </c:pt>
                <c:pt idx="121">
                  <c:v>22019</c:v>
                </c:pt>
                <c:pt idx="122">
                  <c:v>20645</c:v>
                </c:pt>
                <c:pt idx="123">
                  <c:v>20493</c:v>
                </c:pt>
                <c:pt idx="124">
                  <c:v>20704</c:v>
                </c:pt>
                <c:pt idx="125">
                  <c:v>20509</c:v>
                </c:pt>
                <c:pt idx="126">
                  <c:v>23564</c:v>
                </c:pt>
                <c:pt idx="127">
                  <c:v>26539</c:v>
                </c:pt>
                <c:pt idx="128">
                  <c:v>23637</c:v>
                </c:pt>
                <c:pt idx="129">
                  <c:v>20844</c:v>
                </c:pt>
                <c:pt idx="130">
                  <c:v>19988</c:v>
                </c:pt>
                <c:pt idx="131">
                  <c:v>22474</c:v>
                </c:pt>
                <c:pt idx="132">
                  <c:v>23637</c:v>
                </c:pt>
                <c:pt idx="133">
                  <c:v>26539</c:v>
                </c:pt>
                <c:pt idx="134">
                  <c:v>21379</c:v>
                </c:pt>
                <c:pt idx="135">
                  <c:v>17214</c:v>
                </c:pt>
                <c:pt idx="136">
                  <c:v>19874</c:v>
                </c:pt>
                <c:pt idx="137">
                  <c:v>18119</c:v>
                </c:pt>
                <c:pt idx="138">
                  <c:v>20304</c:v>
                </c:pt>
                <c:pt idx="139">
                  <c:v>19988</c:v>
                </c:pt>
                <c:pt idx="140">
                  <c:v>23341</c:v>
                </c:pt>
                <c:pt idx="141">
                  <c:v>23244</c:v>
                </c:pt>
                <c:pt idx="142">
                  <c:v>19619</c:v>
                </c:pt>
                <c:pt idx="143">
                  <c:v>15298</c:v>
                </c:pt>
                <c:pt idx="144">
                  <c:v>20509</c:v>
                </c:pt>
                <c:pt idx="145">
                  <c:v>22359</c:v>
                </c:pt>
                <c:pt idx="146">
                  <c:v>20140</c:v>
                </c:pt>
                <c:pt idx="147">
                  <c:v>19039</c:v>
                </c:pt>
                <c:pt idx="148">
                  <c:v>24069</c:v>
                </c:pt>
                <c:pt idx="149">
                  <c:v>26539</c:v>
                </c:pt>
                <c:pt idx="150">
                  <c:v>17771</c:v>
                </c:pt>
                <c:pt idx="151">
                  <c:v>26539</c:v>
                </c:pt>
                <c:pt idx="152">
                  <c:v>22474</c:v>
                </c:pt>
                <c:pt idx="153">
                  <c:v>19619</c:v>
                </c:pt>
                <c:pt idx="154">
                  <c:v>22474</c:v>
                </c:pt>
                <c:pt idx="155">
                  <c:v>24959</c:v>
                </c:pt>
                <c:pt idx="156">
                  <c:v>22469</c:v>
                </c:pt>
                <c:pt idx="157">
                  <c:v>16303</c:v>
                </c:pt>
                <c:pt idx="158">
                  <c:v>23244</c:v>
                </c:pt>
                <c:pt idx="159">
                  <c:v>22359</c:v>
                </c:pt>
                <c:pt idx="160">
                  <c:v>19101</c:v>
                </c:pt>
                <c:pt idx="161">
                  <c:v>22279</c:v>
                </c:pt>
                <c:pt idx="162">
                  <c:v>18904</c:v>
                </c:pt>
                <c:pt idx="163">
                  <c:v>18904</c:v>
                </c:pt>
                <c:pt idx="164">
                  <c:v>18499</c:v>
                </c:pt>
                <c:pt idx="165">
                  <c:v>18604</c:v>
                </c:pt>
                <c:pt idx="166">
                  <c:v>22143</c:v>
                </c:pt>
                <c:pt idx="167">
                  <c:v>24954</c:v>
                </c:pt>
                <c:pt idx="168">
                  <c:v>19416</c:v>
                </c:pt>
                <c:pt idx="169">
                  <c:v>18424</c:v>
                </c:pt>
                <c:pt idx="170">
                  <c:v>17373</c:v>
                </c:pt>
                <c:pt idx="171">
                  <c:v>24179</c:v>
                </c:pt>
                <c:pt idx="172">
                  <c:v>20834</c:v>
                </c:pt>
                <c:pt idx="173">
                  <c:v>19074</c:v>
                </c:pt>
                <c:pt idx="174">
                  <c:v>20414</c:v>
                </c:pt>
                <c:pt idx="175">
                  <c:v>19784</c:v>
                </c:pt>
                <c:pt idx="176">
                  <c:v>20476</c:v>
                </c:pt>
                <c:pt idx="177">
                  <c:v>20834</c:v>
                </c:pt>
                <c:pt idx="178">
                  <c:v>20216</c:v>
                </c:pt>
                <c:pt idx="179">
                  <c:v>19049</c:v>
                </c:pt>
                <c:pt idx="180">
                  <c:v>25909</c:v>
                </c:pt>
                <c:pt idx="181">
                  <c:v>21374</c:v>
                </c:pt>
                <c:pt idx="182">
                  <c:v>19694</c:v>
                </c:pt>
                <c:pt idx="183">
                  <c:v>23239</c:v>
                </c:pt>
                <c:pt idx="184">
                  <c:v>23109</c:v>
                </c:pt>
                <c:pt idx="185">
                  <c:v>19179</c:v>
                </c:pt>
                <c:pt idx="186">
                  <c:v>19049</c:v>
                </c:pt>
                <c:pt idx="187">
                  <c:v>21526</c:v>
                </c:pt>
                <c:pt idx="188">
                  <c:v>18423</c:v>
                </c:pt>
                <c:pt idx="189">
                  <c:v>19983</c:v>
                </c:pt>
                <c:pt idx="190">
                  <c:v>19869</c:v>
                </c:pt>
                <c:pt idx="191">
                  <c:v>20154</c:v>
                </c:pt>
                <c:pt idx="192">
                  <c:v>17097</c:v>
                </c:pt>
                <c:pt idx="193">
                  <c:v>22494</c:v>
                </c:pt>
                <c:pt idx="194">
                  <c:v>18723</c:v>
                </c:pt>
                <c:pt idx="195">
                  <c:v>20409</c:v>
                </c:pt>
                <c:pt idx="196">
                  <c:v>24064</c:v>
                </c:pt>
                <c:pt idx="197">
                  <c:v>19026</c:v>
                </c:pt>
                <c:pt idx="198">
                  <c:v>20117</c:v>
                </c:pt>
                <c:pt idx="199">
                  <c:v>19057</c:v>
                </c:pt>
                <c:pt idx="200">
                  <c:v>24142</c:v>
                </c:pt>
                <c:pt idx="201">
                  <c:v>20352</c:v>
                </c:pt>
                <c:pt idx="202">
                  <c:v>19657</c:v>
                </c:pt>
                <c:pt idx="203">
                  <c:v>18827</c:v>
                </c:pt>
                <c:pt idx="204">
                  <c:v>20467</c:v>
                </c:pt>
                <c:pt idx="205">
                  <c:v>20467</c:v>
                </c:pt>
                <c:pt idx="206">
                  <c:v>17547</c:v>
                </c:pt>
                <c:pt idx="207">
                  <c:v>22106</c:v>
                </c:pt>
                <c:pt idx="208">
                  <c:v>17997</c:v>
                </c:pt>
                <c:pt idx="209">
                  <c:v>24777</c:v>
                </c:pt>
                <c:pt idx="210">
                  <c:v>18659</c:v>
                </c:pt>
                <c:pt idx="211">
                  <c:v>23034</c:v>
                </c:pt>
                <c:pt idx="212">
                  <c:v>19989</c:v>
                </c:pt>
                <c:pt idx="213">
                  <c:v>22721</c:v>
                </c:pt>
                <c:pt idx="214">
                  <c:v>23257</c:v>
                </c:pt>
                <c:pt idx="215">
                  <c:v>18134</c:v>
                </c:pt>
                <c:pt idx="216">
                  <c:v>23974</c:v>
                </c:pt>
                <c:pt idx="217">
                  <c:v>23859</c:v>
                </c:pt>
                <c:pt idx="218">
                  <c:v>23974</c:v>
                </c:pt>
                <c:pt idx="219">
                  <c:v>19874</c:v>
                </c:pt>
                <c:pt idx="220">
                  <c:v>20486</c:v>
                </c:pt>
                <c:pt idx="221">
                  <c:v>23594</c:v>
                </c:pt>
                <c:pt idx="222">
                  <c:v>23004</c:v>
                </c:pt>
                <c:pt idx="223">
                  <c:v>15389</c:v>
                </c:pt>
                <c:pt idx="224">
                  <c:v>19519</c:v>
                </c:pt>
                <c:pt idx="225">
                  <c:v>22369</c:v>
                </c:pt>
                <c:pt idx="226">
                  <c:v>18944</c:v>
                </c:pt>
                <c:pt idx="227">
                  <c:v>21926</c:v>
                </c:pt>
                <c:pt idx="228">
                  <c:v>18164</c:v>
                </c:pt>
                <c:pt idx="229">
                  <c:v>19104</c:v>
                </c:pt>
                <c:pt idx="230">
                  <c:v>16332</c:v>
                </c:pt>
                <c:pt idx="231">
                  <c:v>19114</c:v>
                </c:pt>
                <c:pt idx="232">
                  <c:v>17424</c:v>
                </c:pt>
                <c:pt idx="233">
                  <c:v>18384</c:v>
                </c:pt>
                <c:pt idx="234">
                  <c:v>21184</c:v>
                </c:pt>
                <c:pt idx="235">
                  <c:v>20973</c:v>
                </c:pt>
                <c:pt idx="236">
                  <c:v>17254</c:v>
                </c:pt>
                <c:pt idx="237">
                  <c:v>23139</c:v>
                </c:pt>
                <c:pt idx="238">
                  <c:v>21294</c:v>
                </c:pt>
                <c:pt idx="239">
                  <c:v>20106</c:v>
                </c:pt>
                <c:pt idx="240">
                  <c:v>18410</c:v>
                </c:pt>
                <c:pt idx="241">
                  <c:v>16772</c:v>
                </c:pt>
                <c:pt idx="242">
                  <c:v>18546</c:v>
                </c:pt>
                <c:pt idx="243">
                  <c:v>20354</c:v>
                </c:pt>
                <c:pt idx="244">
                  <c:v>16429</c:v>
                </c:pt>
                <c:pt idx="245">
                  <c:v>19484</c:v>
                </c:pt>
                <c:pt idx="246">
                  <c:v>19689</c:v>
                </c:pt>
                <c:pt idx="247">
                  <c:v>19354</c:v>
                </c:pt>
                <c:pt idx="248">
                  <c:v>19464</c:v>
                </c:pt>
                <c:pt idx="249">
                  <c:v>23139</c:v>
                </c:pt>
                <c:pt idx="250">
                  <c:v>18999</c:v>
                </c:pt>
                <c:pt idx="251">
                  <c:v>20589</c:v>
                </c:pt>
                <c:pt idx="252">
                  <c:v>18894</c:v>
                </c:pt>
                <c:pt idx="253">
                  <c:v>23654</c:v>
                </c:pt>
                <c:pt idx="254">
                  <c:v>20843</c:v>
                </c:pt>
                <c:pt idx="255">
                  <c:v>20039</c:v>
                </c:pt>
                <c:pt idx="256">
                  <c:v>22462</c:v>
                </c:pt>
                <c:pt idx="257">
                  <c:v>19204</c:v>
                </c:pt>
                <c:pt idx="258">
                  <c:v>19104</c:v>
                </c:pt>
                <c:pt idx="259">
                  <c:v>21054</c:v>
                </c:pt>
                <c:pt idx="260">
                  <c:v>20843</c:v>
                </c:pt>
                <c:pt idx="261">
                  <c:v>19529</c:v>
                </c:pt>
                <c:pt idx="262">
                  <c:v>22462</c:v>
                </c:pt>
                <c:pt idx="263">
                  <c:v>19334</c:v>
                </c:pt>
                <c:pt idx="264">
                  <c:v>19744</c:v>
                </c:pt>
                <c:pt idx="265">
                  <c:v>19104</c:v>
                </c:pt>
                <c:pt idx="266">
                  <c:v>21454</c:v>
                </c:pt>
                <c:pt idx="267">
                  <c:v>20056</c:v>
                </c:pt>
                <c:pt idx="268">
                  <c:v>23164</c:v>
                </c:pt>
                <c:pt idx="269">
                  <c:v>18029</c:v>
                </c:pt>
                <c:pt idx="270">
                  <c:v>15284</c:v>
                </c:pt>
                <c:pt idx="271">
                  <c:v>19104</c:v>
                </c:pt>
                <c:pt idx="272">
                  <c:v>19619</c:v>
                </c:pt>
                <c:pt idx="273">
                  <c:v>22184</c:v>
                </c:pt>
                <c:pt idx="274">
                  <c:v>18264</c:v>
                </c:pt>
                <c:pt idx="275">
                  <c:v>21164</c:v>
                </c:pt>
                <c:pt idx="276">
                  <c:v>16738</c:v>
                </c:pt>
                <c:pt idx="277">
                  <c:v>22734</c:v>
                </c:pt>
                <c:pt idx="278">
                  <c:v>18280</c:v>
                </c:pt>
                <c:pt idx="279">
                  <c:v>20274</c:v>
                </c:pt>
                <c:pt idx="280">
                  <c:v>20843</c:v>
                </c:pt>
                <c:pt idx="281">
                  <c:v>22574</c:v>
                </c:pt>
                <c:pt idx="282">
                  <c:v>16714</c:v>
                </c:pt>
                <c:pt idx="283">
                  <c:v>19224</c:v>
                </c:pt>
                <c:pt idx="284">
                  <c:v>22462</c:v>
                </c:pt>
                <c:pt idx="285">
                  <c:v>19224</c:v>
                </c:pt>
                <c:pt idx="286">
                  <c:v>19354</c:v>
                </c:pt>
                <c:pt idx="287">
                  <c:v>21164</c:v>
                </c:pt>
                <c:pt idx="288">
                  <c:v>17076</c:v>
                </c:pt>
                <c:pt idx="289">
                  <c:v>19204</c:v>
                </c:pt>
                <c:pt idx="290">
                  <c:v>20039</c:v>
                </c:pt>
                <c:pt idx="291">
                  <c:v>16064</c:v>
                </c:pt>
                <c:pt idx="292">
                  <c:v>19559</c:v>
                </c:pt>
                <c:pt idx="293">
                  <c:v>21756</c:v>
                </c:pt>
                <c:pt idx="294">
                  <c:v>19058</c:v>
                </c:pt>
                <c:pt idx="295">
                  <c:v>23139</c:v>
                </c:pt>
                <c:pt idx="296">
                  <c:v>19559</c:v>
                </c:pt>
                <c:pt idx="297">
                  <c:v>21939</c:v>
                </c:pt>
                <c:pt idx="298">
                  <c:v>17124</c:v>
                </c:pt>
                <c:pt idx="299">
                  <c:v>19529</c:v>
                </c:pt>
                <c:pt idx="300">
                  <c:v>17556</c:v>
                </c:pt>
                <c:pt idx="301">
                  <c:v>23654</c:v>
                </c:pt>
                <c:pt idx="302">
                  <c:v>19559</c:v>
                </c:pt>
                <c:pt idx="303">
                  <c:v>20056</c:v>
                </c:pt>
                <c:pt idx="304">
                  <c:v>17649</c:v>
                </c:pt>
                <c:pt idx="305">
                  <c:v>19534</c:v>
                </c:pt>
                <c:pt idx="306">
                  <c:v>18046</c:v>
                </c:pt>
                <c:pt idx="307">
                  <c:v>16130</c:v>
                </c:pt>
                <c:pt idx="308">
                  <c:v>19976</c:v>
                </c:pt>
                <c:pt idx="309">
                  <c:v>20274</c:v>
                </c:pt>
                <c:pt idx="310">
                  <c:v>18329</c:v>
                </c:pt>
                <c:pt idx="311">
                  <c:v>23139</c:v>
                </c:pt>
                <c:pt idx="312">
                  <c:v>19224</c:v>
                </c:pt>
                <c:pt idx="313">
                  <c:v>20769</c:v>
                </c:pt>
                <c:pt idx="314">
                  <c:v>21164</c:v>
                </c:pt>
                <c:pt idx="315">
                  <c:v>17473</c:v>
                </c:pt>
                <c:pt idx="316">
                  <c:v>22574</c:v>
                </c:pt>
                <c:pt idx="317">
                  <c:v>17524</c:v>
                </c:pt>
                <c:pt idx="318">
                  <c:v>18569</c:v>
                </c:pt>
                <c:pt idx="319">
                  <c:v>21054</c:v>
                </c:pt>
                <c:pt idx="320">
                  <c:v>19224</c:v>
                </c:pt>
                <c:pt idx="321">
                  <c:v>21114</c:v>
                </c:pt>
                <c:pt idx="322">
                  <c:v>20843</c:v>
                </c:pt>
                <c:pt idx="323">
                  <c:v>21114</c:v>
                </c:pt>
                <c:pt idx="324">
                  <c:v>18884</c:v>
                </c:pt>
                <c:pt idx="325">
                  <c:v>20224</c:v>
                </c:pt>
                <c:pt idx="326">
                  <c:v>17364</c:v>
                </c:pt>
                <c:pt idx="327">
                  <c:v>22629</c:v>
                </c:pt>
                <c:pt idx="328">
                  <c:v>17944</c:v>
                </c:pt>
                <c:pt idx="329">
                  <c:v>21674</c:v>
                </c:pt>
                <c:pt idx="330">
                  <c:v>24644</c:v>
                </c:pt>
                <c:pt idx="331">
                  <c:v>19044</c:v>
                </c:pt>
                <c:pt idx="332">
                  <c:v>17076</c:v>
                </c:pt>
                <c:pt idx="333">
                  <c:v>17684</c:v>
                </c:pt>
                <c:pt idx="334">
                  <c:v>18254</c:v>
                </c:pt>
                <c:pt idx="335">
                  <c:v>20274</c:v>
                </c:pt>
                <c:pt idx="336">
                  <c:v>22504</c:v>
                </c:pt>
                <c:pt idx="337">
                  <c:v>19644</c:v>
                </c:pt>
                <c:pt idx="338">
                  <c:v>22794</c:v>
                </c:pt>
                <c:pt idx="339">
                  <c:v>15274</c:v>
                </c:pt>
                <c:pt idx="340">
                  <c:v>21939</c:v>
                </c:pt>
                <c:pt idx="341">
                  <c:v>18959</c:v>
                </c:pt>
                <c:pt idx="342">
                  <c:v>18324</c:v>
                </c:pt>
                <c:pt idx="343">
                  <c:v>21784</c:v>
                </c:pt>
                <c:pt idx="344">
                  <c:v>19204</c:v>
                </c:pt>
                <c:pt idx="345">
                  <c:v>20843</c:v>
                </c:pt>
                <c:pt idx="346">
                  <c:v>16489</c:v>
                </c:pt>
                <c:pt idx="347">
                  <c:v>15879</c:v>
                </c:pt>
                <c:pt idx="348">
                  <c:v>19644</c:v>
                </c:pt>
                <c:pt idx="349">
                  <c:v>24644</c:v>
                </c:pt>
                <c:pt idx="350">
                  <c:v>17969</c:v>
                </c:pt>
                <c:pt idx="351">
                  <c:v>22184</c:v>
                </c:pt>
                <c:pt idx="352">
                  <c:v>22734</c:v>
                </c:pt>
                <c:pt idx="353">
                  <c:v>22744</c:v>
                </c:pt>
                <c:pt idx="354">
                  <c:v>20224</c:v>
                </c:pt>
                <c:pt idx="355">
                  <c:v>15370</c:v>
                </c:pt>
                <c:pt idx="356">
                  <c:v>19619</c:v>
                </c:pt>
                <c:pt idx="357">
                  <c:v>22574</c:v>
                </c:pt>
                <c:pt idx="358">
                  <c:v>21164</c:v>
                </c:pt>
                <c:pt idx="359">
                  <c:v>20843</c:v>
                </c:pt>
                <c:pt idx="360">
                  <c:v>22344</c:v>
                </c:pt>
                <c:pt idx="361">
                  <c:v>22462</c:v>
                </c:pt>
                <c:pt idx="362">
                  <c:v>20769</c:v>
                </c:pt>
                <c:pt idx="363">
                  <c:v>18473</c:v>
                </c:pt>
                <c:pt idx="364">
                  <c:v>19044</c:v>
                </c:pt>
                <c:pt idx="365">
                  <c:v>18514</c:v>
                </c:pt>
                <c:pt idx="366">
                  <c:v>19529</c:v>
                </c:pt>
                <c:pt idx="367">
                  <c:v>23654</c:v>
                </c:pt>
                <c:pt idx="368">
                  <c:v>19224</c:v>
                </c:pt>
                <c:pt idx="369">
                  <c:v>18959</c:v>
                </c:pt>
                <c:pt idx="370">
                  <c:v>23164</c:v>
                </c:pt>
                <c:pt idx="371">
                  <c:v>18046</c:v>
                </c:pt>
                <c:pt idx="372">
                  <c:v>21054</c:v>
                </c:pt>
                <c:pt idx="373">
                  <c:v>17924</c:v>
                </c:pt>
                <c:pt idx="374">
                  <c:v>18999</c:v>
                </c:pt>
                <c:pt idx="375">
                  <c:v>19224</c:v>
                </c:pt>
                <c:pt idx="376">
                  <c:v>19644</c:v>
                </c:pt>
                <c:pt idx="377">
                  <c:v>18569</c:v>
                </c:pt>
                <c:pt idx="378">
                  <c:v>18894</c:v>
                </c:pt>
                <c:pt idx="379">
                  <c:v>21164</c:v>
                </c:pt>
                <c:pt idx="380">
                  <c:v>17924</c:v>
                </c:pt>
                <c:pt idx="381">
                  <c:v>20274</c:v>
                </c:pt>
                <c:pt idx="382">
                  <c:v>23164</c:v>
                </c:pt>
                <c:pt idx="383">
                  <c:v>19104</c:v>
                </c:pt>
                <c:pt idx="384">
                  <c:v>22344</c:v>
                </c:pt>
                <c:pt idx="385">
                  <c:v>21164</c:v>
                </c:pt>
                <c:pt idx="386">
                  <c:v>20224</c:v>
                </c:pt>
                <c:pt idx="387">
                  <c:v>21054</c:v>
                </c:pt>
                <c:pt idx="388">
                  <c:v>18965</c:v>
                </c:pt>
                <c:pt idx="389">
                  <c:v>22864</c:v>
                </c:pt>
                <c:pt idx="390">
                  <c:v>20274</c:v>
                </c:pt>
                <c:pt idx="391">
                  <c:v>21114</c:v>
                </c:pt>
                <c:pt idx="392">
                  <c:v>21756</c:v>
                </c:pt>
                <c:pt idx="393">
                  <c:v>22184</c:v>
                </c:pt>
                <c:pt idx="394">
                  <c:v>15924</c:v>
                </c:pt>
                <c:pt idx="395">
                  <c:v>18959</c:v>
                </c:pt>
                <c:pt idx="396">
                  <c:v>18894</c:v>
                </c:pt>
                <c:pt idx="397">
                  <c:v>20459</c:v>
                </c:pt>
                <c:pt idx="398">
                  <c:v>18473</c:v>
                </c:pt>
                <c:pt idx="399">
                  <c:v>19354</c:v>
                </c:pt>
                <c:pt idx="400">
                  <c:v>19744</c:v>
                </c:pt>
                <c:pt idx="401">
                  <c:v>19444</c:v>
                </c:pt>
                <c:pt idx="402">
                  <c:v>23654</c:v>
                </c:pt>
                <c:pt idx="403">
                  <c:v>19044</c:v>
                </c:pt>
                <c:pt idx="404">
                  <c:v>20769</c:v>
                </c:pt>
                <c:pt idx="405">
                  <c:v>20459</c:v>
                </c:pt>
                <c:pt idx="406">
                  <c:v>19559</c:v>
                </c:pt>
                <c:pt idx="407">
                  <c:v>17644</c:v>
                </c:pt>
                <c:pt idx="408">
                  <c:v>22744</c:v>
                </c:pt>
                <c:pt idx="409">
                  <c:v>22734</c:v>
                </c:pt>
                <c:pt idx="410">
                  <c:v>22344</c:v>
                </c:pt>
                <c:pt idx="411">
                  <c:v>18297</c:v>
                </c:pt>
                <c:pt idx="412">
                  <c:v>19619</c:v>
                </c:pt>
                <c:pt idx="413">
                  <c:v>20039</c:v>
                </c:pt>
                <c:pt idx="414">
                  <c:v>18514</c:v>
                </c:pt>
                <c:pt idx="415">
                  <c:v>19976</c:v>
                </c:pt>
                <c:pt idx="416">
                  <c:v>17969</c:v>
                </c:pt>
                <c:pt idx="417">
                  <c:v>18284</c:v>
                </c:pt>
                <c:pt idx="418">
                  <c:v>21674</c:v>
                </c:pt>
                <c:pt idx="419">
                  <c:v>24644</c:v>
                </c:pt>
                <c:pt idx="420">
                  <c:v>17544</c:v>
                </c:pt>
                <c:pt idx="421">
                  <c:v>17556</c:v>
                </c:pt>
                <c:pt idx="422">
                  <c:v>18834</c:v>
                </c:pt>
                <c:pt idx="423">
                  <c:v>18676</c:v>
                </c:pt>
                <c:pt idx="424">
                  <c:v>23139</c:v>
                </c:pt>
                <c:pt idx="425">
                  <c:v>22184</c:v>
                </c:pt>
                <c:pt idx="426">
                  <c:v>22184</c:v>
                </c:pt>
                <c:pt idx="427">
                  <c:v>24644</c:v>
                </c:pt>
                <c:pt idx="428">
                  <c:v>17556</c:v>
                </c:pt>
                <c:pt idx="429">
                  <c:v>18284</c:v>
                </c:pt>
                <c:pt idx="430">
                  <c:v>20843</c:v>
                </c:pt>
                <c:pt idx="431">
                  <c:v>17079</c:v>
                </c:pt>
                <c:pt idx="432">
                  <c:v>23139</c:v>
                </c:pt>
                <c:pt idx="433">
                  <c:v>19354</c:v>
                </c:pt>
                <c:pt idx="434">
                  <c:v>20224</c:v>
                </c:pt>
                <c:pt idx="435">
                  <c:v>17124</c:v>
                </c:pt>
                <c:pt idx="436">
                  <c:v>16609</c:v>
                </c:pt>
                <c:pt idx="437">
                  <c:v>18916</c:v>
                </c:pt>
                <c:pt idx="438">
                  <c:v>18569</c:v>
                </c:pt>
                <c:pt idx="439">
                  <c:v>21939</c:v>
                </c:pt>
                <c:pt idx="440">
                  <c:v>20056</c:v>
                </c:pt>
                <c:pt idx="441">
                  <c:v>20769</c:v>
                </c:pt>
                <c:pt idx="442">
                  <c:v>20769</c:v>
                </c:pt>
                <c:pt idx="443">
                  <c:v>17959</c:v>
                </c:pt>
                <c:pt idx="444">
                  <c:v>19354</c:v>
                </c:pt>
                <c:pt idx="445">
                  <c:v>18554</c:v>
                </c:pt>
                <c:pt idx="446">
                  <c:v>21164</c:v>
                </c:pt>
                <c:pt idx="447">
                  <c:v>19644</c:v>
                </c:pt>
                <c:pt idx="448">
                  <c:v>22184</c:v>
                </c:pt>
                <c:pt idx="449">
                  <c:v>22744</c:v>
                </c:pt>
                <c:pt idx="450">
                  <c:v>18243</c:v>
                </c:pt>
                <c:pt idx="451">
                  <c:v>25134</c:v>
                </c:pt>
                <c:pt idx="452">
                  <c:v>18284</c:v>
                </c:pt>
                <c:pt idx="453">
                  <c:v>19976</c:v>
                </c:pt>
                <c:pt idx="454">
                  <c:v>17702</c:v>
                </c:pt>
                <c:pt idx="455">
                  <c:v>20769</c:v>
                </c:pt>
                <c:pt idx="456">
                  <c:v>20843</c:v>
                </c:pt>
                <c:pt idx="457">
                  <c:v>20056</c:v>
                </c:pt>
                <c:pt idx="458">
                  <c:v>25134</c:v>
                </c:pt>
                <c:pt idx="459">
                  <c:v>15792</c:v>
                </c:pt>
                <c:pt idx="460">
                  <c:v>18394</c:v>
                </c:pt>
                <c:pt idx="461">
                  <c:v>18634</c:v>
                </c:pt>
                <c:pt idx="462">
                  <c:v>23654</c:v>
                </c:pt>
                <c:pt idx="463">
                  <c:v>21054</c:v>
                </c:pt>
                <c:pt idx="464">
                  <c:v>22744</c:v>
                </c:pt>
                <c:pt idx="465">
                  <c:v>18394</c:v>
                </c:pt>
                <c:pt idx="466">
                  <c:v>15984</c:v>
                </c:pt>
                <c:pt idx="467">
                  <c:v>19619</c:v>
                </c:pt>
                <c:pt idx="468">
                  <c:v>21756</c:v>
                </c:pt>
                <c:pt idx="469">
                  <c:v>19619</c:v>
                </c:pt>
                <c:pt idx="470">
                  <c:v>22184</c:v>
                </c:pt>
                <c:pt idx="471">
                  <c:v>17944</c:v>
                </c:pt>
                <c:pt idx="472">
                  <c:v>19334</c:v>
                </c:pt>
                <c:pt idx="473">
                  <c:v>22744</c:v>
                </c:pt>
                <c:pt idx="474">
                  <c:v>17473</c:v>
                </c:pt>
                <c:pt idx="475">
                  <c:v>19354</c:v>
                </c:pt>
                <c:pt idx="476">
                  <c:v>17494</c:v>
                </c:pt>
                <c:pt idx="477">
                  <c:v>16738</c:v>
                </c:pt>
                <c:pt idx="478">
                  <c:v>18329</c:v>
                </c:pt>
                <c:pt idx="479">
                  <c:v>22734</c:v>
                </c:pt>
                <c:pt idx="480">
                  <c:v>22184</c:v>
                </c:pt>
                <c:pt idx="481">
                  <c:v>21454</c:v>
                </c:pt>
                <c:pt idx="482">
                  <c:v>20274</c:v>
                </c:pt>
                <c:pt idx="483">
                  <c:v>15404</c:v>
                </c:pt>
                <c:pt idx="484">
                  <c:v>20224</c:v>
                </c:pt>
                <c:pt idx="485">
                  <c:v>22462</c:v>
                </c:pt>
                <c:pt idx="486">
                  <c:v>21054</c:v>
                </c:pt>
                <c:pt idx="487">
                  <c:v>19334</c:v>
                </c:pt>
                <c:pt idx="488">
                  <c:v>22184</c:v>
                </c:pt>
                <c:pt idx="489">
                  <c:v>23139</c:v>
                </c:pt>
                <c:pt idx="490">
                  <c:v>19529</c:v>
                </c:pt>
                <c:pt idx="491">
                  <c:v>22184</c:v>
                </c:pt>
                <c:pt idx="492">
                  <c:v>18676</c:v>
                </c:pt>
                <c:pt idx="493">
                  <c:v>15974</c:v>
                </c:pt>
                <c:pt idx="494">
                  <c:v>18054</c:v>
                </c:pt>
                <c:pt idx="495">
                  <c:v>19644</c:v>
                </c:pt>
                <c:pt idx="496">
                  <c:v>20274</c:v>
                </c:pt>
                <c:pt idx="497">
                  <c:v>18569</c:v>
                </c:pt>
                <c:pt idx="498">
                  <c:v>19104</c:v>
                </c:pt>
                <c:pt idx="499">
                  <c:v>19044</c:v>
                </c:pt>
                <c:pt idx="500">
                  <c:v>22574</c:v>
                </c:pt>
                <c:pt idx="501">
                  <c:v>19744</c:v>
                </c:pt>
                <c:pt idx="502">
                  <c:v>23654</c:v>
                </c:pt>
                <c:pt idx="503">
                  <c:v>21939</c:v>
                </c:pt>
                <c:pt idx="504">
                  <c:v>25134</c:v>
                </c:pt>
                <c:pt idx="505">
                  <c:v>19744</c:v>
                </c:pt>
                <c:pt idx="506">
                  <c:v>18965</c:v>
                </c:pt>
                <c:pt idx="507">
                  <c:v>16738</c:v>
                </c:pt>
                <c:pt idx="508">
                  <c:v>18554</c:v>
                </c:pt>
                <c:pt idx="509">
                  <c:v>16496</c:v>
                </c:pt>
                <c:pt idx="510">
                  <c:v>16738</c:v>
                </c:pt>
                <c:pt idx="511">
                  <c:v>18965</c:v>
                </c:pt>
                <c:pt idx="512">
                  <c:v>24644</c:v>
                </c:pt>
                <c:pt idx="513">
                  <c:v>22734</c:v>
                </c:pt>
                <c:pt idx="514">
                  <c:v>18959</c:v>
                </c:pt>
                <c:pt idx="515">
                  <c:v>22462</c:v>
                </c:pt>
                <c:pt idx="516">
                  <c:v>22184</c:v>
                </c:pt>
                <c:pt idx="517">
                  <c:v>18965</c:v>
                </c:pt>
                <c:pt idx="518">
                  <c:v>19334</c:v>
                </c:pt>
                <c:pt idx="519">
                  <c:v>16509</c:v>
                </c:pt>
                <c:pt idx="520">
                  <c:v>19744</c:v>
                </c:pt>
                <c:pt idx="521">
                  <c:v>20769</c:v>
                </c:pt>
                <c:pt idx="522">
                  <c:v>16323</c:v>
                </c:pt>
                <c:pt idx="523">
                  <c:v>25134</c:v>
                </c:pt>
                <c:pt idx="524">
                  <c:v>15679</c:v>
                </c:pt>
                <c:pt idx="525">
                  <c:v>20224</c:v>
                </c:pt>
                <c:pt idx="526">
                  <c:v>20459</c:v>
                </c:pt>
                <c:pt idx="527">
                  <c:v>18916</c:v>
                </c:pt>
                <c:pt idx="528">
                  <c:v>16884</c:v>
                </c:pt>
                <c:pt idx="529">
                  <c:v>18894</c:v>
                </c:pt>
                <c:pt idx="530">
                  <c:v>18280</c:v>
                </c:pt>
                <c:pt idx="531">
                  <c:v>15569</c:v>
                </c:pt>
                <c:pt idx="532">
                  <c:v>18959</c:v>
                </c:pt>
                <c:pt idx="533">
                  <c:v>22744</c:v>
                </c:pt>
                <c:pt idx="534">
                  <c:v>17702</c:v>
                </c:pt>
                <c:pt idx="535">
                  <c:v>14959</c:v>
                </c:pt>
                <c:pt idx="536">
                  <c:v>19559</c:v>
                </c:pt>
                <c:pt idx="537">
                  <c:v>21674</c:v>
                </c:pt>
                <c:pt idx="538">
                  <c:v>17494</c:v>
                </c:pt>
                <c:pt idx="539">
                  <c:v>23139</c:v>
                </c:pt>
                <c:pt idx="540">
                  <c:v>16609</c:v>
                </c:pt>
                <c:pt idx="541">
                  <c:v>18514</c:v>
                </c:pt>
                <c:pt idx="542">
                  <c:v>18999</c:v>
                </c:pt>
                <c:pt idx="543">
                  <c:v>20274</c:v>
                </c:pt>
                <c:pt idx="544">
                  <c:v>20843</c:v>
                </c:pt>
                <c:pt idx="545">
                  <c:v>18569</c:v>
                </c:pt>
                <c:pt idx="546">
                  <c:v>20769</c:v>
                </c:pt>
                <c:pt idx="547">
                  <c:v>18999</c:v>
                </c:pt>
                <c:pt idx="548">
                  <c:v>18029</c:v>
                </c:pt>
                <c:pt idx="549">
                  <c:v>18634</c:v>
                </c:pt>
                <c:pt idx="550">
                  <c:v>16244</c:v>
                </c:pt>
                <c:pt idx="551">
                  <c:v>20769</c:v>
                </c:pt>
                <c:pt idx="552">
                  <c:v>18569</c:v>
                </c:pt>
                <c:pt idx="553">
                  <c:v>19304</c:v>
                </c:pt>
                <c:pt idx="554">
                  <c:v>19354</c:v>
                </c:pt>
                <c:pt idx="555">
                  <c:v>21756</c:v>
                </c:pt>
                <c:pt idx="556">
                  <c:v>22462</c:v>
                </c:pt>
                <c:pt idx="557">
                  <c:v>21054</c:v>
                </c:pt>
                <c:pt idx="558">
                  <c:v>21114</c:v>
                </c:pt>
                <c:pt idx="559">
                  <c:v>16814</c:v>
                </c:pt>
                <c:pt idx="560">
                  <c:v>18834</c:v>
                </c:pt>
                <c:pt idx="561">
                  <c:v>19104</c:v>
                </c:pt>
                <c:pt idx="562">
                  <c:v>20039</c:v>
                </c:pt>
                <c:pt idx="563">
                  <c:v>18916</c:v>
                </c:pt>
                <c:pt idx="564">
                  <c:v>22344</c:v>
                </c:pt>
                <c:pt idx="565">
                  <c:v>17494</c:v>
                </c:pt>
                <c:pt idx="566">
                  <c:v>19058</c:v>
                </c:pt>
                <c:pt idx="567">
                  <c:v>18324</c:v>
                </c:pt>
                <c:pt idx="568">
                  <c:v>21114</c:v>
                </c:pt>
                <c:pt idx="569">
                  <c:v>19534</c:v>
                </c:pt>
                <c:pt idx="570">
                  <c:v>21939</c:v>
                </c:pt>
                <c:pt idx="571">
                  <c:v>22744</c:v>
                </c:pt>
                <c:pt idx="572">
                  <c:v>19176</c:v>
                </c:pt>
                <c:pt idx="573">
                  <c:v>20769</c:v>
                </c:pt>
                <c:pt idx="574">
                  <c:v>24644</c:v>
                </c:pt>
                <c:pt idx="575">
                  <c:v>22574</c:v>
                </c:pt>
                <c:pt idx="576">
                  <c:v>18514</c:v>
                </c:pt>
                <c:pt idx="577">
                  <c:v>18314</c:v>
                </c:pt>
                <c:pt idx="578">
                  <c:v>21756</c:v>
                </c:pt>
                <c:pt idx="579">
                  <c:v>18029</c:v>
                </c:pt>
                <c:pt idx="580">
                  <c:v>19644</c:v>
                </c:pt>
                <c:pt idx="581">
                  <c:v>19529</c:v>
                </c:pt>
                <c:pt idx="582">
                  <c:v>20843</c:v>
                </c:pt>
                <c:pt idx="583">
                  <c:v>21164</c:v>
                </c:pt>
                <c:pt idx="584">
                  <c:v>18965</c:v>
                </c:pt>
                <c:pt idx="585">
                  <c:v>19224</c:v>
                </c:pt>
                <c:pt idx="586">
                  <c:v>22344</c:v>
                </c:pt>
                <c:pt idx="587">
                  <c:v>22734</c:v>
                </c:pt>
                <c:pt idx="588">
                  <c:v>19304</c:v>
                </c:pt>
                <c:pt idx="589">
                  <c:v>19104</c:v>
                </c:pt>
                <c:pt idx="590">
                  <c:v>23164</c:v>
                </c:pt>
                <c:pt idx="591">
                  <c:v>16123</c:v>
                </c:pt>
                <c:pt idx="592">
                  <c:v>16440</c:v>
                </c:pt>
                <c:pt idx="593">
                  <c:v>22574</c:v>
                </c:pt>
                <c:pt idx="594">
                  <c:v>18329</c:v>
                </c:pt>
                <c:pt idx="595">
                  <c:v>22184</c:v>
                </c:pt>
                <c:pt idx="596">
                  <c:v>16332</c:v>
                </c:pt>
                <c:pt idx="597">
                  <c:v>18054</c:v>
                </c:pt>
                <c:pt idx="598">
                  <c:v>23654</c:v>
                </c:pt>
                <c:pt idx="599">
                  <c:v>23139</c:v>
                </c:pt>
                <c:pt idx="600">
                  <c:v>17340</c:v>
                </c:pt>
                <c:pt idx="601">
                  <c:v>23654</c:v>
                </c:pt>
                <c:pt idx="602">
                  <c:v>18676</c:v>
                </c:pt>
                <c:pt idx="603">
                  <c:v>18676</c:v>
                </c:pt>
                <c:pt idx="604">
                  <c:v>19976</c:v>
                </c:pt>
                <c:pt idx="605">
                  <c:v>20843</c:v>
                </c:pt>
                <c:pt idx="606">
                  <c:v>18314</c:v>
                </c:pt>
                <c:pt idx="607">
                  <c:v>23654</c:v>
                </c:pt>
                <c:pt idx="608">
                  <c:v>21674</c:v>
                </c:pt>
                <c:pt idx="609">
                  <c:v>20459</c:v>
                </c:pt>
                <c:pt idx="610">
                  <c:v>20459</c:v>
                </c:pt>
                <c:pt idx="611">
                  <c:v>21756</c:v>
                </c:pt>
                <c:pt idx="612">
                  <c:v>20039</c:v>
                </c:pt>
                <c:pt idx="613">
                  <c:v>24644</c:v>
                </c:pt>
                <c:pt idx="614">
                  <c:v>23164</c:v>
                </c:pt>
                <c:pt idx="615">
                  <c:v>22734</c:v>
                </c:pt>
                <c:pt idx="616">
                  <c:v>19044</c:v>
                </c:pt>
                <c:pt idx="617">
                  <c:v>17124</c:v>
                </c:pt>
                <c:pt idx="618">
                  <c:v>18254</c:v>
                </c:pt>
                <c:pt idx="619">
                  <c:v>18959</c:v>
                </c:pt>
                <c:pt idx="620">
                  <c:v>20769</c:v>
                </c:pt>
                <c:pt idx="621">
                  <c:v>18894</c:v>
                </c:pt>
                <c:pt idx="622">
                  <c:v>19104</c:v>
                </c:pt>
                <c:pt idx="623">
                  <c:v>25134</c:v>
                </c:pt>
                <c:pt idx="624">
                  <c:v>23164</c:v>
                </c:pt>
                <c:pt idx="625">
                  <c:v>24644</c:v>
                </c:pt>
                <c:pt idx="626">
                  <c:v>17544</c:v>
                </c:pt>
                <c:pt idx="627">
                  <c:v>24644</c:v>
                </c:pt>
                <c:pt idx="628">
                  <c:v>21114</c:v>
                </c:pt>
                <c:pt idx="629">
                  <c:v>17544</c:v>
                </c:pt>
                <c:pt idx="630">
                  <c:v>22184</c:v>
                </c:pt>
                <c:pt idx="631">
                  <c:v>16489</c:v>
                </c:pt>
                <c:pt idx="632">
                  <c:v>22184</c:v>
                </c:pt>
                <c:pt idx="633">
                  <c:v>20224</c:v>
                </c:pt>
                <c:pt idx="634">
                  <c:v>23139</c:v>
                </c:pt>
                <c:pt idx="635">
                  <c:v>24644</c:v>
                </c:pt>
                <c:pt idx="636">
                  <c:v>18894</c:v>
                </c:pt>
                <c:pt idx="637">
                  <c:v>18916</c:v>
                </c:pt>
                <c:pt idx="638">
                  <c:v>17644</c:v>
                </c:pt>
                <c:pt idx="639">
                  <c:v>18254</c:v>
                </c:pt>
                <c:pt idx="640">
                  <c:v>19224</c:v>
                </c:pt>
                <c:pt idx="641">
                  <c:v>17564</c:v>
                </c:pt>
                <c:pt idx="642">
                  <c:v>19104</c:v>
                </c:pt>
                <c:pt idx="643">
                  <c:v>19104</c:v>
                </c:pt>
                <c:pt idx="644">
                  <c:v>20769</c:v>
                </c:pt>
                <c:pt idx="645">
                  <c:v>19204</c:v>
                </c:pt>
                <c:pt idx="646">
                  <c:v>19334</c:v>
                </c:pt>
                <c:pt idx="647">
                  <c:v>18514</c:v>
                </c:pt>
                <c:pt idx="648">
                  <c:v>23654</c:v>
                </c:pt>
                <c:pt idx="649">
                  <c:v>18280</c:v>
                </c:pt>
                <c:pt idx="650">
                  <c:v>19976</c:v>
                </c:pt>
                <c:pt idx="651">
                  <c:v>19204</c:v>
                </c:pt>
                <c:pt idx="652">
                  <c:v>18284</c:v>
                </c:pt>
                <c:pt idx="653">
                  <c:v>15623</c:v>
                </c:pt>
                <c:pt idx="654">
                  <c:v>15944</c:v>
                </c:pt>
                <c:pt idx="655">
                  <c:v>16884</c:v>
                </c:pt>
                <c:pt idx="656">
                  <c:v>18054</c:v>
                </c:pt>
                <c:pt idx="657">
                  <c:v>19114</c:v>
                </c:pt>
                <c:pt idx="658">
                  <c:v>17076</c:v>
                </c:pt>
                <c:pt idx="659">
                  <c:v>23139</c:v>
                </c:pt>
                <c:pt idx="660">
                  <c:v>16714</c:v>
                </c:pt>
                <c:pt idx="661">
                  <c:v>21674</c:v>
                </c:pt>
                <c:pt idx="662">
                  <c:v>18210</c:v>
                </c:pt>
                <c:pt idx="663">
                  <c:v>20224</c:v>
                </c:pt>
                <c:pt idx="664">
                  <c:v>18514</c:v>
                </c:pt>
                <c:pt idx="665">
                  <c:v>19744</c:v>
                </c:pt>
                <c:pt idx="666">
                  <c:v>17644</c:v>
                </c:pt>
                <c:pt idx="667">
                  <c:v>17959</c:v>
                </c:pt>
                <c:pt idx="668">
                  <c:v>17494</c:v>
                </c:pt>
                <c:pt idx="669">
                  <c:v>21454</c:v>
                </c:pt>
                <c:pt idx="670">
                  <c:v>19334</c:v>
                </c:pt>
                <c:pt idx="671">
                  <c:v>25134</c:v>
                </c:pt>
                <c:pt idx="672">
                  <c:v>19744</c:v>
                </c:pt>
                <c:pt idx="673">
                  <c:v>21756</c:v>
                </c:pt>
                <c:pt idx="674">
                  <c:v>22462</c:v>
                </c:pt>
                <c:pt idx="675">
                  <c:v>22744</c:v>
                </c:pt>
                <c:pt idx="676">
                  <c:v>25134</c:v>
                </c:pt>
                <c:pt idx="677">
                  <c:v>20224</c:v>
                </c:pt>
                <c:pt idx="678">
                  <c:v>22344</c:v>
                </c:pt>
                <c:pt idx="679">
                  <c:v>22462</c:v>
                </c:pt>
                <c:pt idx="680">
                  <c:v>18280</c:v>
                </c:pt>
                <c:pt idx="681">
                  <c:v>18054</c:v>
                </c:pt>
                <c:pt idx="682">
                  <c:v>18514</c:v>
                </c:pt>
                <c:pt idx="683">
                  <c:v>20843</c:v>
                </c:pt>
                <c:pt idx="684">
                  <c:v>15879</c:v>
                </c:pt>
                <c:pt idx="685">
                  <c:v>19044</c:v>
                </c:pt>
                <c:pt idx="686">
                  <c:v>18569</c:v>
                </c:pt>
                <c:pt idx="687">
                  <c:v>21114</c:v>
                </c:pt>
                <c:pt idx="688">
                  <c:v>25134</c:v>
                </c:pt>
                <c:pt idx="689">
                  <c:v>18569</c:v>
                </c:pt>
                <c:pt idx="690">
                  <c:v>23654</c:v>
                </c:pt>
                <c:pt idx="691">
                  <c:v>17283</c:v>
                </c:pt>
                <c:pt idx="692">
                  <c:v>20459</c:v>
                </c:pt>
                <c:pt idx="693">
                  <c:v>17564</c:v>
                </c:pt>
                <c:pt idx="694">
                  <c:v>22462</c:v>
                </c:pt>
                <c:pt idx="695">
                  <c:v>18569</c:v>
                </c:pt>
                <c:pt idx="696">
                  <c:v>19534</c:v>
                </c:pt>
                <c:pt idx="697">
                  <c:v>22462</c:v>
                </c:pt>
                <c:pt idx="698">
                  <c:v>16854</c:v>
                </c:pt>
                <c:pt idx="699">
                  <c:v>24644</c:v>
                </c:pt>
                <c:pt idx="700">
                  <c:v>15688</c:v>
                </c:pt>
                <c:pt idx="701">
                  <c:v>20919</c:v>
                </c:pt>
                <c:pt idx="702">
                  <c:v>17564</c:v>
                </c:pt>
                <c:pt idx="703">
                  <c:v>23654</c:v>
                </c:pt>
                <c:pt idx="704">
                  <c:v>23654</c:v>
                </c:pt>
                <c:pt idx="705">
                  <c:v>16509</c:v>
                </c:pt>
                <c:pt idx="706">
                  <c:v>22744</c:v>
                </c:pt>
                <c:pt idx="707">
                  <c:v>16123</c:v>
                </c:pt>
                <c:pt idx="708">
                  <c:v>25134</c:v>
                </c:pt>
                <c:pt idx="709">
                  <c:v>19224</c:v>
                </c:pt>
                <c:pt idx="710">
                  <c:v>19114</c:v>
                </c:pt>
                <c:pt idx="711">
                  <c:v>20769</c:v>
                </c:pt>
                <c:pt idx="712">
                  <c:v>20056</c:v>
                </c:pt>
                <c:pt idx="713">
                  <c:v>19444</c:v>
                </c:pt>
                <c:pt idx="714">
                  <c:v>19644</c:v>
                </c:pt>
                <c:pt idx="715">
                  <c:v>23654</c:v>
                </c:pt>
                <c:pt idx="716">
                  <c:v>15879</c:v>
                </c:pt>
                <c:pt idx="717">
                  <c:v>20843</c:v>
                </c:pt>
                <c:pt idx="718">
                  <c:v>18210</c:v>
                </c:pt>
                <c:pt idx="719">
                  <c:v>20843</c:v>
                </c:pt>
                <c:pt idx="720">
                  <c:v>18473</c:v>
                </c:pt>
                <c:pt idx="721">
                  <c:v>22734</c:v>
                </c:pt>
                <c:pt idx="722">
                  <c:v>20843</c:v>
                </c:pt>
                <c:pt idx="723">
                  <c:v>17364</c:v>
                </c:pt>
                <c:pt idx="724">
                  <c:v>18894</c:v>
                </c:pt>
                <c:pt idx="725">
                  <c:v>19176</c:v>
                </c:pt>
                <c:pt idx="726">
                  <c:v>19619</c:v>
                </c:pt>
                <c:pt idx="727">
                  <c:v>20224</c:v>
                </c:pt>
                <c:pt idx="728">
                  <c:v>21756</c:v>
                </c:pt>
                <c:pt idx="729">
                  <c:v>18054</c:v>
                </c:pt>
                <c:pt idx="730">
                  <c:v>18280</c:v>
                </c:pt>
                <c:pt idx="731">
                  <c:v>22574</c:v>
                </c:pt>
                <c:pt idx="732">
                  <c:v>18894</c:v>
                </c:pt>
                <c:pt idx="733">
                  <c:v>18243</c:v>
                </c:pt>
                <c:pt idx="734">
                  <c:v>17524</c:v>
                </c:pt>
                <c:pt idx="735">
                  <c:v>21054</c:v>
                </c:pt>
                <c:pt idx="736">
                  <c:v>20843</c:v>
                </c:pt>
                <c:pt idx="737">
                  <c:v>19104</c:v>
                </c:pt>
                <c:pt idx="738">
                  <c:v>17544</c:v>
                </c:pt>
                <c:pt idx="739">
                  <c:v>17473</c:v>
                </c:pt>
                <c:pt idx="740">
                  <c:v>18284</c:v>
                </c:pt>
                <c:pt idx="741">
                  <c:v>18473</c:v>
                </c:pt>
                <c:pt idx="742">
                  <c:v>23654</c:v>
                </c:pt>
                <c:pt idx="743">
                  <c:v>21674</c:v>
                </c:pt>
                <c:pt idx="744">
                  <c:v>23164</c:v>
                </c:pt>
                <c:pt idx="745">
                  <c:v>18046</c:v>
                </c:pt>
                <c:pt idx="746">
                  <c:v>19744</c:v>
                </c:pt>
                <c:pt idx="747">
                  <c:v>18210</c:v>
                </c:pt>
                <c:pt idx="748">
                  <c:v>19644</c:v>
                </c:pt>
                <c:pt idx="749">
                  <c:v>21756</c:v>
                </c:pt>
                <c:pt idx="750">
                  <c:v>17123</c:v>
                </c:pt>
                <c:pt idx="751">
                  <c:v>19559</c:v>
                </c:pt>
                <c:pt idx="752">
                  <c:v>21114</c:v>
                </c:pt>
                <c:pt idx="753">
                  <c:v>19644</c:v>
                </c:pt>
                <c:pt idx="754">
                  <c:v>18999</c:v>
                </c:pt>
                <c:pt idx="755">
                  <c:v>18514</c:v>
                </c:pt>
                <c:pt idx="756">
                  <c:v>22744</c:v>
                </c:pt>
                <c:pt idx="757">
                  <c:v>20224</c:v>
                </c:pt>
                <c:pt idx="758">
                  <c:v>22744</c:v>
                </c:pt>
                <c:pt idx="759">
                  <c:v>20039</c:v>
                </c:pt>
                <c:pt idx="760">
                  <c:v>17564</c:v>
                </c:pt>
                <c:pt idx="761">
                  <c:v>18329</c:v>
                </c:pt>
                <c:pt idx="762">
                  <c:v>20056</c:v>
                </c:pt>
                <c:pt idx="763">
                  <c:v>19559</c:v>
                </c:pt>
                <c:pt idx="764">
                  <c:v>22462</c:v>
                </c:pt>
                <c:pt idx="765">
                  <c:v>20843</c:v>
                </c:pt>
                <c:pt idx="766">
                  <c:v>20769</c:v>
                </c:pt>
                <c:pt idx="767">
                  <c:v>17309</c:v>
                </c:pt>
                <c:pt idx="768">
                  <c:v>18965</c:v>
                </c:pt>
                <c:pt idx="769">
                  <c:v>17556</c:v>
                </c:pt>
                <c:pt idx="770">
                  <c:v>21054</c:v>
                </c:pt>
                <c:pt idx="771">
                  <c:v>20843</c:v>
                </c:pt>
                <c:pt idx="772">
                  <c:v>21939</c:v>
                </c:pt>
                <c:pt idx="773">
                  <c:v>19104</c:v>
                </c:pt>
                <c:pt idx="774">
                  <c:v>20459</c:v>
                </c:pt>
                <c:pt idx="775">
                  <c:v>19104</c:v>
                </c:pt>
                <c:pt idx="776">
                  <c:v>22744</c:v>
                </c:pt>
                <c:pt idx="777">
                  <c:v>22734</c:v>
                </c:pt>
                <c:pt idx="778">
                  <c:v>20459</c:v>
                </c:pt>
                <c:pt idx="779">
                  <c:v>21114</c:v>
                </c:pt>
                <c:pt idx="780">
                  <c:v>15209</c:v>
                </c:pt>
                <c:pt idx="781">
                  <c:v>22734</c:v>
                </c:pt>
                <c:pt idx="782">
                  <c:v>22344</c:v>
                </c:pt>
                <c:pt idx="783">
                  <c:v>21114</c:v>
                </c:pt>
                <c:pt idx="784">
                  <c:v>18916</c:v>
                </c:pt>
                <c:pt idx="785">
                  <c:v>21054</c:v>
                </c:pt>
                <c:pt idx="786">
                  <c:v>19534</c:v>
                </c:pt>
                <c:pt idx="787">
                  <c:v>17124</c:v>
                </c:pt>
                <c:pt idx="788">
                  <c:v>19104</c:v>
                </c:pt>
                <c:pt idx="789">
                  <c:v>23164</c:v>
                </c:pt>
                <c:pt idx="790">
                  <c:v>17969</c:v>
                </c:pt>
                <c:pt idx="791">
                  <c:v>19559</c:v>
                </c:pt>
                <c:pt idx="792">
                  <c:v>24644</c:v>
                </c:pt>
                <c:pt idx="793">
                  <c:v>19058</c:v>
                </c:pt>
                <c:pt idx="794">
                  <c:v>23164</c:v>
                </c:pt>
                <c:pt idx="795">
                  <c:v>16120</c:v>
                </c:pt>
                <c:pt idx="796">
                  <c:v>18324</c:v>
                </c:pt>
                <c:pt idx="797">
                  <c:v>17526</c:v>
                </c:pt>
                <c:pt idx="798">
                  <c:v>19644</c:v>
                </c:pt>
                <c:pt idx="799">
                  <c:v>18894</c:v>
                </c:pt>
                <c:pt idx="800">
                  <c:v>21054</c:v>
                </c:pt>
                <c:pt idx="801">
                  <c:v>23164</c:v>
                </c:pt>
                <c:pt idx="802">
                  <c:v>20769</c:v>
                </c:pt>
                <c:pt idx="803">
                  <c:v>18046</c:v>
                </c:pt>
                <c:pt idx="804">
                  <c:v>16509</c:v>
                </c:pt>
                <c:pt idx="805">
                  <c:v>22344</c:v>
                </c:pt>
                <c:pt idx="806">
                  <c:v>23654</c:v>
                </c:pt>
                <c:pt idx="807">
                  <c:v>21939</c:v>
                </c:pt>
                <c:pt idx="808">
                  <c:v>20056</c:v>
                </c:pt>
                <c:pt idx="809">
                  <c:v>18894</c:v>
                </c:pt>
                <c:pt idx="810">
                  <c:v>16664</c:v>
                </c:pt>
                <c:pt idx="811">
                  <c:v>23654</c:v>
                </c:pt>
                <c:pt idx="812">
                  <c:v>18210</c:v>
                </c:pt>
                <c:pt idx="813">
                  <c:v>22344</c:v>
                </c:pt>
                <c:pt idx="814">
                  <c:v>22744</c:v>
                </c:pt>
                <c:pt idx="815">
                  <c:v>20473</c:v>
                </c:pt>
                <c:pt idx="816">
                  <c:v>18029</c:v>
                </c:pt>
                <c:pt idx="817">
                  <c:v>19104</c:v>
                </c:pt>
                <c:pt idx="818">
                  <c:v>19534</c:v>
                </c:pt>
                <c:pt idx="819">
                  <c:v>21756</c:v>
                </c:pt>
                <c:pt idx="820">
                  <c:v>19444</c:v>
                </c:pt>
                <c:pt idx="821">
                  <c:v>15984</c:v>
                </c:pt>
                <c:pt idx="822">
                  <c:v>22734</c:v>
                </c:pt>
                <c:pt idx="823">
                  <c:v>18834</c:v>
                </c:pt>
                <c:pt idx="824">
                  <c:v>19204</c:v>
                </c:pt>
                <c:pt idx="825">
                  <c:v>21756</c:v>
                </c:pt>
                <c:pt idx="826">
                  <c:v>22344</c:v>
                </c:pt>
                <c:pt idx="827">
                  <c:v>20224</c:v>
                </c:pt>
                <c:pt idx="828">
                  <c:v>19976</c:v>
                </c:pt>
                <c:pt idx="829">
                  <c:v>18916</c:v>
                </c:pt>
                <c:pt idx="830">
                  <c:v>22734</c:v>
                </c:pt>
                <c:pt idx="831">
                  <c:v>18280</c:v>
                </c:pt>
                <c:pt idx="832">
                  <c:v>23654</c:v>
                </c:pt>
                <c:pt idx="833">
                  <c:v>22574</c:v>
                </c:pt>
                <c:pt idx="834">
                  <c:v>17524</c:v>
                </c:pt>
                <c:pt idx="835">
                  <c:v>21164</c:v>
                </c:pt>
                <c:pt idx="836">
                  <c:v>21114</c:v>
                </c:pt>
                <c:pt idx="837">
                  <c:v>21939</c:v>
                </c:pt>
                <c:pt idx="838">
                  <c:v>23164</c:v>
                </c:pt>
                <c:pt idx="839">
                  <c:v>23139</c:v>
                </c:pt>
                <c:pt idx="840">
                  <c:v>17564</c:v>
                </c:pt>
                <c:pt idx="841">
                  <c:v>18634</c:v>
                </c:pt>
                <c:pt idx="842">
                  <c:v>19529</c:v>
                </c:pt>
                <c:pt idx="843">
                  <c:v>22744</c:v>
                </c:pt>
                <c:pt idx="844">
                  <c:v>20274</c:v>
                </c:pt>
                <c:pt idx="845">
                  <c:v>19104</c:v>
                </c:pt>
                <c:pt idx="846">
                  <c:v>16898</c:v>
                </c:pt>
                <c:pt idx="847">
                  <c:v>23164</c:v>
                </c:pt>
                <c:pt idx="848">
                  <c:v>22574</c:v>
                </c:pt>
                <c:pt idx="849">
                  <c:v>20376</c:v>
                </c:pt>
                <c:pt idx="850">
                  <c:v>21674</c:v>
                </c:pt>
                <c:pt idx="851">
                  <c:v>16979</c:v>
                </c:pt>
                <c:pt idx="852">
                  <c:v>19334</c:v>
                </c:pt>
                <c:pt idx="853">
                  <c:v>18046</c:v>
                </c:pt>
                <c:pt idx="854">
                  <c:v>19304</c:v>
                </c:pt>
                <c:pt idx="855">
                  <c:v>19224</c:v>
                </c:pt>
                <c:pt idx="856">
                  <c:v>23654</c:v>
                </c:pt>
                <c:pt idx="857">
                  <c:v>20459</c:v>
                </c:pt>
                <c:pt idx="858">
                  <c:v>18054</c:v>
                </c:pt>
                <c:pt idx="859">
                  <c:v>22574</c:v>
                </c:pt>
                <c:pt idx="860">
                  <c:v>19204</c:v>
                </c:pt>
                <c:pt idx="861">
                  <c:v>17123</c:v>
                </c:pt>
                <c:pt idx="862">
                  <c:v>21054</c:v>
                </c:pt>
                <c:pt idx="863">
                  <c:v>17959</c:v>
                </c:pt>
                <c:pt idx="864">
                  <c:v>23614</c:v>
                </c:pt>
                <c:pt idx="865">
                  <c:v>15733</c:v>
                </c:pt>
                <c:pt idx="866">
                  <c:v>22462</c:v>
                </c:pt>
                <c:pt idx="867">
                  <c:v>20843</c:v>
                </c:pt>
                <c:pt idx="868">
                  <c:v>19104</c:v>
                </c:pt>
                <c:pt idx="869">
                  <c:v>19744</c:v>
                </c:pt>
                <c:pt idx="870">
                  <c:v>19354</c:v>
                </c:pt>
                <c:pt idx="871">
                  <c:v>22462</c:v>
                </c:pt>
                <c:pt idx="872">
                  <c:v>19976</c:v>
                </c:pt>
                <c:pt idx="873">
                  <c:v>19304</c:v>
                </c:pt>
                <c:pt idx="874">
                  <c:v>19619</c:v>
                </c:pt>
                <c:pt idx="875">
                  <c:v>23654</c:v>
                </c:pt>
                <c:pt idx="876">
                  <c:v>23139</c:v>
                </c:pt>
                <c:pt idx="877">
                  <c:v>19114</c:v>
                </c:pt>
                <c:pt idx="878">
                  <c:v>19529</c:v>
                </c:pt>
                <c:pt idx="879">
                  <c:v>22744</c:v>
                </c:pt>
                <c:pt idx="880">
                  <c:v>19104</c:v>
                </c:pt>
                <c:pt idx="881">
                  <c:v>17340</c:v>
                </c:pt>
                <c:pt idx="882">
                  <c:v>19444</c:v>
                </c:pt>
                <c:pt idx="883">
                  <c:v>19044</c:v>
                </c:pt>
                <c:pt idx="884">
                  <c:v>20056</c:v>
                </c:pt>
                <c:pt idx="885">
                  <c:v>20224</c:v>
                </c:pt>
                <c:pt idx="886">
                  <c:v>18916</c:v>
                </c:pt>
                <c:pt idx="887">
                  <c:v>18959</c:v>
                </c:pt>
                <c:pt idx="888">
                  <c:v>18029</c:v>
                </c:pt>
                <c:pt idx="889">
                  <c:v>21756</c:v>
                </c:pt>
                <c:pt idx="890">
                  <c:v>22734</c:v>
                </c:pt>
                <c:pt idx="891">
                  <c:v>21054</c:v>
                </c:pt>
                <c:pt idx="892">
                  <c:v>16814</c:v>
                </c:pt>
                <c:pt idx="893">
                  <c:v>21054</c:v>
                </c:pt>
                <c:pt idx="894">
                  <c:v>19204</c:v>
                </c:pt>
                <c:pt idx="895">
                  <c:v>23654</c:v>
                </c:pt>
                <c:pt idx="896">
                  <c:v>15764</c:v>
                </c:pt>
                <c:pt idx="897">
                  <c:v>22344</c:v>
                </c:pt>
                <c:pt idx="898">
                  <c:v>25134</c:v>
                </c:pt>
                <c:pt idx="899">
                  <c:v>21164</c:v>
                </c:pt>
                <c:pt idx="900">
                  <c:v>19559</c:v>
                </c:pt>
                <c:pt idx="901">
                  <c:v>17544</c:v>
                </c:pt>
                <c:pt idx="902">
                  <c:v>22744</c:v>
                </c:pt>
                <c:pt idx="903">
                  <c:v>19444</c:v>
                </c:pt>
                <c:pt idx="904">
                  <c:v>21164</c:v>
                </c:pt>
                <c:pt idx="905">
                  <c:v>15946</c:v>
                </c:pt>
                <c:pt idx="906">
                  <c:v>21939</c:v>
                </c:pt>
                <c:pt idx="907">
                  <c:v>21164</c:v>
                </c:pt>
                <c:pt idx="908">
                  <c:v>19619</c:v>
                </c:pt>
                <c:pt idx="909">
                  <c:v>21756</c:v>
                </c:pt>
                <c:pt idx="910">
                  <c:v>15679</c:v>
                </c:pt>
                <c:pt idx="911">
                  <c:v>18894</c:v>
                </c:pt>
                <c:pt idx="912">
                  <c:v>21939</c:v>
                </c:pt>
                <c:pt idx="913">
                  <c:v>16909</c:v>
                </c:pt>
                <c:pt idx="914">
                  <c:v>21114</c:v>
                </c:pt>
                <c:pt idx="915">
                  <c:v>18834</c:v>
                </c:pt>
                <c:pt idx="916">
                  <c:v>20459</c:v>
                </c:pt>
                <c:pt idx="917">
                  <c:v>18280</c:v>
                </c:pt>
                <c:pt idx="918">
                  <c:v>21114</c:v>
                </c:pt>
                <c:pt idx="919">
                  <c:v>21114</c:v>
                </c:pt>
                <c:pt idx="920">
                  <c:v>17524</c:v>
                </c:pt>
                <c:pt idx="921">
                  <c:v>21939</c:v>
                </c:pt>
                <c:pt idx="922">
                  <c:v>19104</c:v>
                </c:pt>
                <c:pt idx="923">
                  <c:v>19224</c:v>
                </c:pt>
                <c:pt idx="924">
                  <c:v>24644</c:v>
                </c:pt>
                <c:pt idx="925">
                  <c:v>19204</c:v>
                </c:pt>
                <c:pt idx="926">
                  <c:v>20769</c:v>
                </c:pt>
                <c:pt idx="927">
                  <c:v>23654</c:v>
                </c:pt>
                <c:pt idx="928">
                  <c:v>18569</c:v>
                </c:pt>
                <c:pt idx="929">
                  <c:v>21454</c:v>
                </c:pt>
                <c:pt idx="930">
                  <c:v>20843</c:v>
                </c:pt>
                <c:pt idx="931">
                  <c:v>19744</c:v>
                </c:pt>
                <c:pt idx="932">
                  <c:v>19304</c:v>
                </c:pt>
                <c:pt idx="933">
                  <c:v>18554</c:v>
                </c:pt>
                <c:pt idx="934">
                  <c:v>17544</c:v>
                </c:pt>
                <c:pt idx="935">
                  <c:v>21454</c:v>
                </c:pt>
                <c:pt idx="936">
                  <c:v>17649</c:v>
                </c:pt>
                <c:pt idx="937">
                  <c:v>19334</c:v>
                </c:pt>
                <c:pt idx="938">
                  <c:v>23654</c:v>
                </c:pt>
                <c:pt idx="939">
                  <c:v>16738</c:v>
                </c:pt>
                <c:pt idx="940">
                  <c:v>19104</c:v>
                </c:pt>
                <c:pt idx="941">
                  <c:v>20224</c:v>
                </c:pt>
                <c:pt idx="942">
                  <c:v>21454</c:v>
                </c:pt>
                <c:pt idx="943">
                  <c:v>22574</c:v>
                </c:pt>
                <c:pt idx="944">
                  <c:v>22344</c:v>
                </c:pt>
                <c:pt idx="945">
                  <c:v>21054</c:v>
                </c:pt>
                <c:pt idx="946">
                  <c:v>19559</c:v>
                </c:pt>
                <c:pt idx="947">
                  <c:v>19104</c:v>
                </c:pt>
                <c:pt idx="948">
                  <c:v>22574</c:v>
                </c:pt>
                <c:pt idx="949">
                  <c:v>22744</c:v>
                </c:pt>
                <c:pt idx="950">
                  <c:v>17283</c:v>
                </c:pt>
                <c:pt idx="951">
                  <c:v>16332</c:v>
                </c:pt>
                <c:pt idx="952">
                  <c:v>17473</c:v>
                </c:pt>
                <c:pt idx="953">
                  <c:v>18676</c:v>
                </c:pt>
                <c:pt idx="954">
                  <c:v>19354</c:v>
                </c:pt>
                <c:pt idx="955">
                  <c:v>18959</c:v>
                </c:pt>
                <c:pt idx="956">
                  <c:v>19224</c:v>
                </c:pt>
                <c:pt idx="957">
                  <c:v>22574</c:v>
                </c:pt>
                <c:pt idx="958">
                  <c:v>16714</c:v>
                </c:pt>
                <c:pt idx="959">
                  <c:v>19058</c:v>
                </c:pt>
                <c:pt idx="960">
                  <c:v>18834</c:v>
                </c:pt>
                <c:pt idx="961">
                  <c:v>19976</c:v>
                </c:pt>
                <c:pt idx="962">
                  <c:v>19176</c:v>
                </c:pt>
                <c:pt idx="963">
                  <c:v>25134</c:v>
                </c:pt>
                <c:pt idx="964">
                  <c:v>19114</c:v>
                </c:pt>
                <c:pt idx="965">
                  <c:v>21454</c:v>
                </c:pt>
                <c:pt idx="966">
                  <c:v>22462</c:v>
                </c:pt>
                <c:pt idx="967">
                  <c:v>19354</c:v>
                </c:pt>
                <c:pt idx="968">
                  <c:v>18894</c:v>
                </c:pt>
                <c:pt idx="969">
                  <c:v>22744</c:v>
                </c:pt>
                <c:pt idx="970">
                  <c:v>22744</c:v>
                </c:pt>
                <c:pt idx="971">
                  <c:v>22462</c:v>
                </c:pt>
                <c:pt idx="972">
                  <c:v>20769</c:v>
                </c:pt>
                <c:pt idx="973">
                  <c:v>15764</c:v>
                </c:pt>
                <c:pt idx="974">
                  <c:v>21939</c:v>
                </c:pt>
                <c:pt idx="975">
                  <c:v>16489</c:v>
                </c:pt>
                <c:pt idx="976">
                  <c:v>17556</c:v>
                </c:pt>
                <c:pt idx="977">
                  <c:v>18965</c:v>
                </c:pt>
                <c:pt idx="978">
                  <c:v>19829</c:v>
                </c:pt>
                <c:pt idx="979">
                  <c:v>17524</c:v>
                </c:pt>
                <c:pt idx="980">
                  <c:v>14683</c:v>
                </c:pt>
                <c:pt idx="981">
                  <c:v>17414</c:v>
                </c:pt>
                <c:pt idx="982">
                  <c:v>25134</c:v>
                </c:pt>
                <c:pt idx="983">
                  <c:v>15176</c:v>
                </c:pt>
                <c:pt idx="984">
                  <c:v>20056</c:v>
                </c:pt>
                <c:pt idx="985">
                  <c:v>18959</c:v>
                </c:pt>
                <c:pt idx="986">
                  <c:v>18046</c:v>
                </c:pt>
                <c:pt idx="987">
                  <c:v>23654</c:v>
                </c:pt>
                <c:pt idx="988">
                  <c:v>23139</c:v>
                </c:pt>
                <c:pt idx="989">
                  <c:v>18999</c:v>
                </c:pt>
                <c:pt idx="990">
                  <c:v>22574</c:v>
                </c:pt>
                <c:pt idx="991">
                  <c:v>21939</c:v>
                </c:pt>
                <c:pt idx="992">
                  <c:v>22744</c:v>
                </c:pt>
                <c:pt idx="993">
                  <c:v>19044</c:v>
                </c:pt>
                <c:pt idx="994">
                  <c:v>18676</c:v>
                </c:pt>
                <c:pt idx="995">
                  <c:v>21114</c:v>
                </c:pt>
                <c:pt idx="996">
                  <c:v>20843</c:v>
                </c:pt>
                <c:pt idx="997">
                  <c:v>18284</c:v>
                </c:pt>
                <c:pt idx="998">
                  <c:v>17702</c:v>
                </c:pt>
                <c:pt idx="999">
                  <c:v>19444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'H30_0.8_0.3_7_50_1000_T3'!$B$1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'H30_0.8_0.3_7_50_1000_T3'!$B$2:$B$1009</c:f>
              <c:numCache>
                <c:formatCode>General</c:formatCode>
                <c:ptCount val="1008"/>
                <c:pt idx="0">
                  <c:v>28268</c:v>
                </c:pt>
                <c:pt idx="1">
                  <c:v>28268</c:v>
                </c:pt>
                <c:pt idx="2">
                  <c:v>28268</c:v>
                </c:pt>
                <c:pt idx="3">
                  <c:v>27729</c:v>
                </c:pt>
                <c:pt idx="4">
                  <c:v>24788</c:v>
                </c:pt>
                <c:pt idx="5">
                  <c:v>24788</c:v>
                </c:pt>
                <c:pt idx="6">
                  <c:v>24468</c:v>
                </c:pt>
                <c:pt idx="7">
                  <c:v>24468</c:v>
                </c:pt>
                <c:pt idx="8">
                  <c:v>24468</c:v>
                </c:pt>
                <c:pt idx="9">
                  <c:v>24468</c:v>
                </c:pt>
                <c:pt idx="10">
                  <c:v>24147</c:v>
                </c:pt>
                <c:pt idx="11">
                  <c:v>23329</c:v>
                </c:pt>
                <c:pt idx="12">
                  <c:v>22643</c:v>
                </c:pt>
                <c:pt idx="13">
                  <c:v>22643</c:v>
                </c:pt>
                <c:pt idx="14">
                  <c:v>22643</c:v>
                </c:pt>
                <c:pt idx="15">
                  <c:v>22245</c:v>
                </c:pt>
                <c:pt idx="16">
                  <c:v>21543</c:v>
                </c:pt>
                <c:pt idx="17">
                  <c:v>21283</c:v>
                </c:pt>
                <c:pt idx="18">
                  <c:v>20996</c:v>
                </c:pt>
                <c:pt idx="19">
                  <c:v>20386</c:v>
                </c:pt>
                <c:pt idx="20">
                  <c:v>19571</c:v>
                </c:pt>
                <c:pt idx="21">
                  <c:v>19341</c:v>
                </c:pt>
                <c:pt idx="22">
                  <c:v>19081</c:v>
                </c:pt>
                <c:pt idx="23">
                  <c:v>18711</c:v>
                </c:pt>
                <c:pt idx="24">
                  <c:v>18521</c:v>
                </c:pt>
                <c:pt idx="25">
                  <c:v>18461</c:v>
                </c:pt>
                <c:pt idx="26">
                  <c:v>17696</c:v>
                </c:pt>
                <c:pt idx="27">
                  <c:v>17636</c:v>
                </c:pt>
                <c:pt idx="28">
                  <c:v>17636</c:v>
                </c:pt>
                <c:pt idx="29">
                  <c:v>17636</c:v>
                </c:pt>
                <c:pt idx="30">
                  <c:v>17636</c:v>
                </c:pt>
                <c:pt idx="31">
                  <c:v>17396</c:v>
                </c:pt>
                <c:pt idx="32">
                  <c:v>17256</c:v>
                </c:pt>
                <c:pt idx="33">
                  <c:v>17256</c:v>
                </c:pt>
                <c:pt idx="34">
                  <c:v>17216</c:v>
                </c:pt>
                <c:pt idx="35">
                  <c:v>16756</c:v>
                </c:pt>
                <c:pt idx="36">
                  <c:v>16756</c:v>
                </c:pt>
                <c:pt idx="37">
                  <c:v>16756</c:v>
                </c:pt>
                <c:pt idx="38">
                  <c:v>16756</c:v>
                </c:pt>
                <c:pt idx="39">
                  <c:v>16756</c:v>
                </c:pt>
                <c:pt idx="40">
                  <c:v>16756</c:v>
                </c:pt>
                <c:pt idx="41">
                  <c:v>16756</c:v>
                </c:pt>
                <c:pt idx="42">
                  <c:v>16660</c:v>
                </c:pt>
                <c:pt idx="43">
                  <c:v>16648</c:v>
                </c:pt>
                <c:pt idx="44">
                  <c:v>16648</c:v>
                </c:pt>
                <c:pt idx="45">
                  <c:v>15910</c:v>
                </c:pt>
                <c:pt idx="46">
                  <c:v>15910</c:v>
                </c:pt>
                <c:pt idx="47">
                  <c:v>15910</c:v>
                </c:pt>
                <c:pt idx="48">
                  <c:v>15910</c:v>
                </c:pt>
                <c:pt idx="49">
                  <c:v>15770</c:v>
                </c:pt>
                <c:pt idx="50">
                  <c:v>15770</c:v>
                </c:pt>
                <c:pt idx="51">
                  <c:v>15770</c:v>
                </c:pt>
                <c:pt idx="52">
                  <c:v>15390</c:v>
                </c:pt>
                <c:pt idx="53">
                  <c:v>15390</c:v>
                </c:pt>
                <c:pt idx="54">
                  <c:v>15390</c:v>
                </c:pt>
                <c:pt idx="55">
                  <c:v>15390</c:v>
                </c:pt>
                <c:pt idx="56">
                  <c:v>15390</c:v>
                </c:pt>
                <c:pt idx="57">
                  <c:v>15390</c:v>
                </c:pt>
                <c:pt idx="58">
                  <c:v>15390</c:v>
                </c:pt>
                <c:pt idx="59">
                  <c:v>15390</c:v>
                </c:pt>
                <c:pt idx="60">
                  <c:v>15390</c:v>
                </c:pt>
                <c:pt idx="61">
                  <c:v>15390</c:v>
                </c:pt>
                <c:pt idx="62">
                  <c:v>14854</c:v>
                </c:pt>
                <c:pt idx="63">
                  <c:v>14700</c:v>
                </c:pt>
                <c:pt idx="64">
                  <c:v>14700</c:v>
                </c:pt>
                <c:pt idx="65">
                  <c:v>14164</c:v>
                </c:pt>
                <c:pt idx="66">
                  <c:v>13099</c:v>
                </c:pt>
                <c:pt idx="67">
                  <c:v>13099</c:v>
                </c:pt>
                <c:pt idx="68">
                  <c:v>13099</c:v>
                </c:pt>
                <c:pt idx="69">
                  <c:v>13099</c:v>
                </c:pt>
                <c:pt idx="70">
                  <c:v>13099</c:v>
                </c:pt>
                <c:pt idx="71">
                  <c:v>13099</c:v>
                </c:pt>
                <c:pt idx="72">
                  <c:v>13099</c:v>
                </c:pt>
                <c:pt idx="73">
                  <c:v>13099</c:v>
                </c:pt>
                <c:pt idx="74">
                  <c:v>13099</c:v>
                </c:pt>
                <c:pt idx="75">
                  <c:v>13099</c:v>
                </c:pt>
                <c:pt idx="76">
                  <c:v>13099</c:v>
                </c:pt>
                <c:pt idx="77">
                  <c:v>13099</c:v>
                </c:pt>
                <c:pt idx="78">
                  <c:v>13099</c:v>
                </c:pt>
                <c:pt idx="79">
                  <c:v>13099</c:v>
                </c:pt>
                <c:pt idx="80">
                  <c:v>13099</c:v>
                </c:pt>
                <c:pt idx="81">
                  <c:v>13099</c:v>
                </c:pt>
                <c:pt idx="82">
                  <c:v>13099</c:v>
                </c:pt>
                <c:pt idx="83">
                  <c:v>13099</c:v>
                </c:pt>
                <c:pt idx="84">
                  <c:v>13054</c:v>
                </c:pt>
                <c:pt idx="85">
                  <c:v>13054</c:v>
                </c:pt>
                <c:pt idx="86">
                  <c:v>13054</c:v>
                </c:pt>
                <c:pt idx="87">
                  <c:v>13054</c:v>
                </c:pt>
                <c:pt idx="88">
                  <c:v>13054</c:v>
                </c:pt>
                <c:pt idx="89">
                  <c:v>13054</c:v>
                </c:pt>
                <c:pt idx="90">
                  <c:v>13054</c:v>
                </c:pt>
                <c:pt idx="91">
                  <c:v>13054</c:v>
                </c:pt>
                <c:pt idx="92">
                  <c:v>13054</c:v>
                </c:pt>
                <c:pt idx="93">
                  <c:v>13054</c:v>
                </c:pt>
                <c:pt idx="94">
                  <c:v>13054</c:v>
                </c:pt>
                <c:pt idx="95">
                  <c:v>13054</c:v>
                </c:pt>
                <c:pt idx="96">
                  <c:v>13054</c:v>
                </c:pt>
                <c:pt idx="97">
                  <c:v>13054</c:v>
                </c:pt>
                <c:pt idx="98">
                  <c:v>12859</c:v>
                </c:pt>
                <c:pt idx="99">
                  <c:v>12859</c:v>
                </c:pt>
                <c:pt idx="100">
                  <c:v>12859</c:v>
                </c:pt>
                <c:pt idx="101">
                  <c:v>12859</c:v>
                </c:pt>
                <c:pt idx="102">
                  <c:v>12859</c:v>
                </c:pt>
                <c:pt idx="103">
                  <c:v>12859</c:v>
                </c:pt>
                <c:pt idx="104">
                  <c:v>12859</c:v>
                </c:pt>
                <c:pt idx="105">
                  <c:v>12859</c:v>
                </c:pt>
                <c:pt idx="106">
                  <c:v>12859</c:v>
                </c:pt>
                <c:pt idx="107">
                  <c:v>12859</c:v>
                </c:pt>
                <c:pt idx="108">
                  <c:v>12859</c:v>
                </c:pt>
                <c:pt idx="109">
                  <c:v>12859</c:v>
                </c:pt>
                <c:pt idx="110">
                  <c:v>12859</c:v>
                </c:pt>
                <c:pt idx="111">
                  <c:v>12859</c:v>
                </c:pt>
                <c:pt idx="112">
                  <c:v>12859</c:v>
                </c:pt>
                <c:pt idx="113">
                  <c:v>12859</c:v>
                </c:pt>
                <c:pt idx="114">
                  <c:v>12859</c:v>
                </c:pt>
                <c:pt idx="115">
                  <c:v>12859</c:v>
                </c:pt>
                <c:pt idx="116">
                  <c:v>12859</c:v>
                </c:pt>
                <c:pt idx="117">
                  <c:v>12859</c:v>
                </c:pt>
                <c:pt idx="118">
                  <c:v>12859</c:v>
                </c:pt>
                <c:pt idx="119">
                  <c:v>12859</c:v>
                </c:pt>
                <c:pt idx="120">
                  <c:v>12859</c:v>
                </c:pt>
                <c:pt idx="121">
                  <c:v>12859</c:v>
                </c:pt>
                <c:pt idx="122">
                  <c:v>12859</c:v>
                </c:pt>
                <c:pt idx="123">
                  <c:v>12859</c:v>
                </c:pt>
                <c:pt idx="124">
                  <c:v>12859</c:v>
                </c:pt>
                <c:pt idx="125">
                  <c:v>12859</c:v>
                </c:pt>
                <c:pt idx="126">
                  <c:v>12859</c:v>
                </c:pt>
                <c:pt idx="127">
                  <c:v>12859</c:v>
                </c:pt>
                <c:pt idx="128">
                  <c:v>12859</c:v>
                </c:pt>
                <c:pt idx="129">
                  <c:v>12859</c:v>
                </c:pt>
                <c:pt idx="130">
                  <c:v>12859</c:v>
                </c:pt>
                <c:pt idx="131">
                  <c:v>12859</c:v>
                </c:pt>
                <c:pt idx="132">
                  <c:v>12859</c:v>
                </c:pt>
                <c:pt idx="133">
                  <c:v>12859</c:v>
                </c:pt>
                <c:pt idx="134">
                  <c:v>12859</c:v>
                </c:pt>
                <c:pt idx="135">
                  <c:v>12859</c:v>
                </c:pt>
                <c:pt idx="136">
                  <c:v>12859</c:v>
                </c:pt>
                <c:pt idx="137">
                  <c:v>12859</c:v>
                </c:pt>
                <c:pt idx="138">
                  <c:v>12859</c:v>
                </c:pt>
                <c:pt idx="139">
                  <c:v>12859</c:v>
                </c:pt>
                <c:pt idx="140">
                  <c:v>12859</c:v>
                </c:pt>
                <c:pt idx="141">
                  <c:v>12859</c:v>
                </c:pt>
                <c:pt idx="142">
                  <c:v>12859</c:v>
                </c:pt>
                <c:pt idx="143">
                  <c:v>12859</c:v>
                </c:pt>
                <c:pt idx="144">
                  <c:v>12859</c:v>
                </c:pt>
                <c:pt idx="145">
                  <c:v>12859</c:v>
                </c:pt>
                <c:pt idx="146">
                  <c:v>12859</c:v>
                </c:pt>
                <c:pt idx="147">
                  <c:v>12859</c:v>
                </c:pt>
                <c:pt idx="148">
                  <c:v>12859</c:v>
                </c:pt>
                <c:pt idx="149">
                  <c:v>12859</c:v>
                </c:pt>
                <c:pt idx="150">
                  <c:v>12859</c:v>
                </c:pt>
                <c:pt idx="151">
                  <c:v>12859</c:v>
                </c:pt>
                <c:pt idx="152">
                  <c:v>12859</c:v>
                </c:pt>
                <c:pt idx="153">
                  <c:v>12859</c:v>
                </c:pt>
                <c:pt idx="154">
                  <c:v>12859</c:v>
                </c:pt>
                <c:pt idx="155">
                  <c:v>12859</c:v>
                </c:pt>
                <c:pt idx="156">
                  <c:v>12859</c:v>
                </c:pt>
                <c:pt idx="157">
                  <c:v>12859</c:v>
                </c:pt>
                <c:pt idx="158">
                  <c:v>12859</c:v>
                </c:pt>
                <c:pt idx="159">
                  <c:v>12859</c:v>
                </c:pt>
                <c:pt idx="160">
                  <c:v>12859</c:v>
                </c:pt>
                <c:pt idx="161">
                  <c:v>12859</c:v>
                </c:pt>
                <c:pt idx="162">
                  <c:v>12859</c:v>
                </c:pt>
                <c:pt idx="163">
                  <c:v>12859</c:v>
                </c:pt>
                <c:pt idx="164">
                  <c:v>12859</c:v>
                </c:pt>
                <c:pt idx="165">
                  <c:v>12859</c:v>
                </c:pt>
                <c:pt idx="166">
                  <c:v>12859</c:v>
                </c:pt>
                <c:pt idx="167">
                  <c:v>12859</c:v>
                </c:pt>
                <c:pt idx="168">
                  <c:v>12859</c:v>
                </c:pt>
                <c:pt idx="169">
                  <c:v>12859</c:v>
                </c:pt>
                <c:pt idx="170">
                  <c:v>12859</c:v>
                </c:pt>
                <c:pt idx="171">
                  <c:v>12859</c:v>
                </c:pt>
                <c:pt idx="172">
                  <c:v>12859</c:v>
                </c:pt>
                <c:pt idx="173">
                  <c:v>12859</c:v>
                </c:pt>
                <c:pt idx="174">
                  <c:v>12859</c:v>
                </c:pt>
                <c:pt idx="175">
                  <c:v>12859</c:v>
                </c:pt>
                <c:pt idx="176">
                  <c:v>12859</c:v>
                </c:pt>
                <c:pt idx="177">
                  <c:v>12859</c:v>
                </c:pt>
                <c:pt idx="178">
                  <c:v>12859</c:v>
                </c:pt>
                <c:pt idx="179">
                  <c:v>12859</c:v>
                </c:pt>
                <c:pt idx="180">
                  <c:v>12859</c:v>
                </c:pt>
                <c:pt idx="181">
                  <c:v>12859</c:v>
                </c:pt>
                <c:pt idx="182">
                  <c:v>12859</c:v>
                </c:pt>
                <c:pt idx="183">
                  <c:v>12859</c:v>
                </c:pt>
                <c:pt idx="184">
                  <c:v>12859</c:v>
                </c:pt>
                <c:pt idx="185">
                  <c:v>12859</c:v>
                </c:pt>
                <c:pt idx="186">
                  <c:v>12859</c:v>
                </c:pt>
                <c:pt idx="187">
                  <c:v>12859</c:v>
                </c:pt>
                <c:pt idx="188">
                  <c:v>12859</c:v>
                </c:pt>
                <c:pt idx="189">
                  <c:v>12859</c:v>
                </c:pt>
                <c:pt idx="190">
                  <c:v>12859</c:v>
                </c:pt>
                <c:pt idx="191">
                  <c:v>12859</c:v>
                </c:pt>
                <c:pt idx="192">
                  <c:v>12859</c:v>
                </c:pt>
                <c:pt idx="193">
                  <c:v>12859</c:v>
                </c:pt>
                <c:pt idx="194">
                  <c:v>12859</c:v>
                </c:pt>
                <c:pt idx="195">
                  <c:v>12859</c:v>
                </c:pt>
                <c:pt idx="196">
                  <c:v>12859</c:v>
                </c:pt>
                <c:pt idx="197">
                  <c:v>12519</c:v>
                </c:pt>
                <c:pt idx="198">
                  <c:v>12519</c:v>
                </c:pt>
                <c:pt idx="199">
                  <c:v>12519</c:v>
                </c:pt>
                <c:pt idx="200">
                  <c:v>12519</c:v>
                </c:pt>
                <c:pt idx="201">
                  <c:v>12519</c:v>
                </c:pt>
                <c:pt idx="202">
                  <c:v>12519</c:v>
                </c:pt>
                <c:pt idx="203">
                  <c:v>12519</c:v>
                </c:pt>
                <c:pt idx="204">
                  <c:v>12519</c:v>
                </c:pt>
                <c:pt idx="205">
                  <c:v>12519</c:v>
                </c:pt>
                <c:pt idx="206">
                  <c:v>12519</c:v>
                </c:pt>
                <c:pt idx="207">
                  <c:v>12519</c:v>
                </c:pt>
                <c:pt idx="208">
                  <c:v>12519</c:v>
                </c:pt>
                <c:pt idx="209">
                  <c:v>12519</c:v>
                </c:pt>
                <c:pt idx="210">
                  <c:v>12519</c:v>
                </c:pt>
                <c:pt idx="211">
                  <c:v>12519</c:v>
                </c:pt>
                <c:pt idx="212">
                  <c:v>12519</c:v>
                </c:pt>
                <c:pt idx="213">
                  <c:v>12519</c:v>
                </c:pt>
                <c:pt idx="214">
                  <c:v>12519</c:v>
                </c:pt>
                <c:pt idx="215">
                  <c:v>12519</c:v>
                </c:pt>
                <c:pt idx="216">
                  <c:v>12519</c:v>
                </c:pt>
                <c:pt idx="217">
                  <c:v>12519</c:v>
                </c:pt>
                <c:pt idx="218">
                  <c:v>12519</c:v>
                </c:pt>
                <c:pt idx="219">
                  <c:v>12519</c:v>
                </c:pt>
                <c:pt idx="220">
                  <c:v>12519</c:v>
                </c:pt>
                <c:pt idx="221">
                  <c:v>12519</c:v>
                </c:pt>
                <c:pt idx="222">
                  <c:v>12519</c:v>
                </c:pt>
                <c:pt idx="223">
                  <c:v>12519</c:v>
                </c:pt>
                <c:pt idx="224">
                  <c:v>12519</c:v>
                </c:pt>
                <c:pt idx="225">
                  <c:v>12519</c:v>
                </c:pt>
                <c:pt idx="226">
                  <c:v>12519</c:v>
                </c:pt>
                <c:pt idx="227">
                  <c:v>12519</c:v>
                </c:pt>
                <c:pt idx="228">
                  <c:v>12519</c:v>
                </c:pt>
                <c:pt idx="229">
                  <c:v>12519</c:v>
                </c:pt>
                <c:pt idx="230">
                  <c:v>12519</c:v>
                </c:pt>
                <c:pt idx="231">
                  <c:v>12519</c:v>
                </c:pt>
                <c:pt idx="232">
                  <c:v>12519</c:v>
                </c:pt>
                <c:pt idx="233">
                  <c:v>12519</c:v>
                </c:pt>
                <c:pt idx="234">
                  <c:v>12519</c:v>
                </c:pt>
                <c:pt idx="235">
                  <c:v>12519</c:v>
                </c:pt>
                <c:pt idx="236">
                  <c:v>12519</c:v>
                </c:pt>
                <c:pt idx="237">
                  <c:v>12519</c:v>
                </c:pt>
                <c:pt idx="238">
                  <c:v>12519</c:v>
                </c:pt>
                <c:pt idx="239">
                  <c:v>12519</c:v>
                </c:pt>
                <c:pt idx="240">
                  <c:v>12519</c:v>
                </c:pt>
                <c:pt idx="241">
                  <c:v>12519</c:v>
                </c:pt>
                <c:pt idx="242">
                  <c:v>12519</c:v>
                </c:pt>
                <c:pt idx="243">
                  <c:v>12519</c:v>
                </c:pt>
                <c:pt idx="244">
                  <c:v>12519</c:v>
                </c:pt>
                <c:pt idx="245">
                  <c:v>12519</c:v>
                </c:pt>
                <c:pt idx="246">
                  <c:v>12519</c:v>
                </c:pt>
                <c:pt idx="247">
                  <c:v>12519</c:v>
                </c:pt>
                <c:pt idx="248">
                  <c:v>12519</c:v>
                </c:pt>
                <c:pt idx="249">
                  <c:v>12519</c:v>
                </c:pt>
                <c:pt idx="250">
                  <c:v>12519</c:v>
                </c:pt>
                <c:pt idx="251">
                  <c:v>12519</c:v>
                </c:pt>
                <c:pt idx="252">
                  <c:v>12519</c:v>
                </c:pt>
                <c:pt idx="253">
                  <c:v>12519</c:v>
                </c:pt>
                <c:pt idx="254">
                  <c:v>12519</c:v>
                </c:pt>
                <c:pt idx="255">
                  <c:v>12519</c:v>
                </c:pt>
                <c:pt idx="256">
                  <c:v>12519</c:v>
                </c:pt>
                <c:pt idx="257">
                  <c:v>12519</c:v>
                </c:pt>
                <c:pt idx="258">
                  <c:v>12519</c:v>
                </c:pt>
                <c:pt idx="259">
                  <c:v>12519</c:v>
                </c:pt>
                <c:pt idx="260">
                  <c:v>12519</c:v>
                </c:pt>
                <c:pt idx="261">
                  <c:v>12519</c:v>
                </c:pt>
                <c:pt idx="262">
                  <c:v>12519</c:v>
                </c:pt>
                <c:pt idx="263">
                  <c:v>12519</c:v>
                </c:pt>
                <c:pt idx="264">
                  <c:v>12519</c:v>
                </c:pt>
                <c:pt idx="265">
                  <c:v>12519</c:v>
                </c:pt>
                <c:pt idx="266">
                  <c:v>12519</c:v>
                </c:pt>
                <c:pt idx="267">
                  <c:v>12519</c:v>
                </c:pt>
                <c:pt idx="268">
                  <c:v>12519</c:v>
                </c:pt>
                <c:pt idx="269">
                  <c:v>12519</c:v>
                </c:pt>
                <c:pt idx="270">
                  <c:v>12519</c:v>
                </c:pt>
                <c:pt idx="271">
                  <c:v>12519</c:v>
                </c:pt>
                <c:pt idx="272">
                  <c:v>12519</c:v>
                </c:pt>
                <c:pt idx="273">
                  <c:v>12519</c:v>
                </c:pt>
                <c:pt idx="274">
                  <c:v>12519</c:v>
                </c:pt>
                <c:pt idx="275">
                  <c:v>12519</c:v>
                </c:pt>
                <c:pt idx="276">
                  <c:v>12519</c:v>
                </c:pt>
                <c:pt idx="277">
                  <c:v>12519</c:v>
                </c:pt>
                <c:pt idx="278">
                  <c:v>12519</c:v>
                </c:pt>
                <c:pt idx="279">
                  <c:v>12519</c:v>
                </c:pt>
                <c:pt idx="280">
                  <c:v>12519</c:v>
                </c:pt>
                <c:pt idx="281">
                  <c:v>12519</c:v>
                </c:pt>
                <c:pt idx="282">
                  <c:v>12519</c:v>
                </c:pt>
                <c:pt idx="283">
                  <c:v>12519</c:v>
                </c:pt>
                <c:pt idx="284">
                  <c:v>12519</c:v>
                </c:pt>
                <c:pt idx="285">
                  <c:v>12519</c:v>
                </c:pt>
                <c:pt idx="286">
                  <c:v>12519</c:v>
                </c:pt>
                <c:pt idx="287">
                  <c:v>12519</c:v>
                </c:pt>
                <c:pt idx="288">
                  <c:v>12519</c:v>
                </c:pt>
                <c:pt idx="289">
                  <c:v>12519</c:v>
                </c:pt>
                <c:pt idx="290">
                  <c:v>12519</c:v>
                </c:pt>
                <c:pt idx="291">
                  <c:v>12519</c:v>
                </c:pt>
                <c:pt idx="292">
                  <c:v>12519</c:v>
                </c:pt>
                <c:pt idx="293">
                  <c:v>12519</c:v>
                </c:pt>
                <c:pt idx="294">
                  <c:v>12519</c:v>
                </c:pt>
                <c:pt idx="295">
                  <c:v>12519</c:v>
                </c:pt>
                <c:pt idx="296">
                  <c:v>12519</c:v>
                </c:pt>
                <c:pt idx="297">
                  <c:v>12519</c:v>
                </c:pt>
                <c:pt idx="298">
                  <c:v>12519</c:v>
                </c:pt>
                <c:pt idx="299">
                  <c:v>12519</c:v>
                </c:pt>
                <c:pt idx="300">
                  <c:v>12519</c:v>
                </c:pt>
                <c:pt idx="301">
                  <c:v>12519</c:v>
                </c:pt>
                <c:pt idx="302">
                  <c:v>12519</c:v>
                </c:pt>
                <c:pt idx="303">
                  <c:v>12519</c:v>
                </c:pt>
                <c:pt idx="304">
                  <c:v>12519</c:v>
                </c:pt>
                <c:pt idx="305">
                  <c:v>12519</c:v>
                </c:pt>
                <c:pt idx="306">
                  <c:v>12519</c:v>
                </c:pt>
                <c:pt idx="307">
                  <c:v>12519</c:v>
                </c:pt>
                <c:pt idx="308">
                  <c:v>12519</c:v>
                </c:pt>
                <c:pt idx="309">
                  <c:v>12519</c:v>
                </c:pt>
                <c:pt idx="310">
                  <c:v>12519</c:v>
                </c:pt>
                <c:pt idx="311">
                  <c:v>12519</c:v>
                </c:pt>
                <c:pt idx="312">
                  <c:v>12519</c:v>
                </c:pt>
                <c:pt idx="313">
                  <c:v>12519</c:v>
                </c:pt>
                <c:pt idx="314">
                  <c:v>12519</c:v>
                </c:pt>
                <c:pt idx="315">
                  <c:v>12519</c:v>
                </c:pt>
                <c:pt idx="316">
                  <c:v>12519</c:v>
                </c:pt>
                <c:pt idx="317">
                  <c:v>12519</c:v>
                </c:pt>
                <c:pt idx="318">
                  <c:v>12519</c:v>
                </c:pt>
                <c:pt idx="319">
                  <c:v>12519</c:v>
                </c:pt>
                <c:pt idx="320">
                  <c:v>12519</c:v>
                </c:pt>
                <c:pt idx="321">
                  <c:v>12519</c:v>
                </c:pt>
                <c:pt idx="322">
                  <c:v>12519</c:v>
                </c:pt>
                <c:pt idx="323">
                  <c:v>12519</c:v>
                </c:pt>
                <c:pt idx="324">
                  <c:v>12519</c:v>
                </c:pt>
                <c:pt idx="325">
                  <c:v>12519</c:v>
                </c:pt>
                <c:pt idx="326">
                  <c:v>12519</c:v>
                </c:pt>
                <c:pt idx="327">
                  <c:v>12519</c:v>
                </c:pt>
                <c:pt idx="328">
                  <c:v>12519</c:v>
                </c:pt>
                <c:pt idx="329">
                  <c:v>12519</c:v>
                </c:pt>
                <c:pt idx="330">
                  <c:v>12519</c:v>
                </c:pt>
                <c:pt idx="331">
                  <c:v>12519</c:v>
                </c:pt>
                <c:pt idx="332">
                  <c:v>12429</c:v>
                </c:pt>
                <c:pt idx="333">
                  <c:v>12429</c:v>
                </c:pt>
                <c:pt idx="334">
                  <c:v>12429</c:v>
                </c:pt>
                <c:pt idx="335">
                  <c:v>12429</c:v>
                </c:pt>
                <c:pt idx="336">
                  <c:v>12429</c:v>
                </c:pt>
                <c:pt idx="337">
                  <c:v>12429</c:v>
                </c:pt>
                <c:pt idx="338">
                  <c:v>12429</c:v>
                </c:pt>
                <c:pt idx="339">
                  <c:v>12429</c:v>
                </c:pt>
                <c:pt idx="340">
                  <c:v>12429</c:v>
                </c:pt>
                <c:pt idx="341">
                  <c:v>12429</c:v>
                </c:pt>
                <c:pt idx="342">
                  <c:v>12429</c:v>
                </c:pt>
                <c:pt idx="343">
                  <c:v>12429</c:v>
                </c:pt>
                <c:pt idx="344">
                  <c:v>12429</c:v>
                </c:pt>
                <c:pt idx="345">
                  <c:v>12429</c:v>
                </c:pt>
                <c:pt idx="346">
                  <c:v>12429</c:v>
                </c:pt>
                <c:pt idx="347">
                  <c:v>12429</c:v>
                </c:pt>
                <c:pt idx="348">
                  <c:v>12429</c:v>
                </c:pt>
                <c:pt idx="349">
                  <c:v>12429</c:v>
                </c:pt>
                <c:pt idx="350">
                  <c:v>12429</c:v>
                </c:pt>
                <c:pt idx="351">
                  <c:v>12429</c:v>
                </c:pt>
                <c:pt idx="352">
                  <c:v>12429</c:v>
                </c:pt>
                <c:pt idx="353">
                  <c:v>12429</c:v>
                </c:pt>
                <c:pt idx="354">
                  <c:v>12429</c:v>
                </c:pt>
                <c:pt idx="355">
                  <c:v>12429</c:v>
                </c:pt>
                <c:pt idx="356">
                  <c:v>12429</c:v>
                </c:pt>
                <c:pt idx="357">
                  <c:v>12429</c:v>
                </c:pt>
                <c:pt idx="358">
                  <c:v>12429</c:v>
                </c:pt>
                <c:pt idx="359">
                  <c:v>12429</c:v>
                </c:pt>
                <c:pt idx="360">
                  <c:v>12429</c:v>
                </c:pt>
                <c:pt idx="361">
                  <c:v>12429</c:v>
                </c:pt>
                <c:pt idx="362">
                  <c:v>12429</c:v>
                </c:pt>
                <c:pt idx="363">
                  <c:v>12429</c:v>
                </c:pt>
                <c:pt idx="364">
                  <c:v>12429</c:v>
                </c:pt>
                <c:pt idx="365">
                  <c:v>12429</c:v>
                </c:pt>
                <c:pt idx="366">
                  <c:v>12429</c:v>
                </c:pt>
                <c:pt idx="367">
                  <c:v>12429</c:v>
                </c:pt>
                <c:pt idx="368">
                  <c:v>12429</c:v>
                </c:pt>
                <c:pt idx="369">
                  <c:v>12109</c:v>
                </c:pt>
                <c:pt idx="370">
                  <c:v>12109</c:v>
                </c:pt>
                <c:pt idx="371">
                  <c:v>12109</c:v>
                </c:pt>
                <c:pt idx="372">
                  <c:v>12109</c:v>
                </c:pt>
                <c:pt idx="373">
                  <c:v>12109</c:v>
                </c:pt>
                <c:pt idx="374">
                  <c:v>12109</c:v>
                </c:pt>
                <c:pt idx="375">
                  <c:v>12109</c:v>
                </c:pt>
                <c:pt idx="376">
                  <c:v>12109</c:v>
                </c:pt>
                <c:pt idx="377">
                  <c:v>12109</c:v>
                </c:pt>
                <c:pt idx="378">
                  <c:v>12109</c:v>
                </c:pt>
                <c:pt idx="379">
                  <c:v>12109</c:v>
                </c:pt>
                <c:pt idx="380">
                  <c:v>12109</c:v>
                </c:pt>
                <c:pt idx="381">
                  <c:v>12109</c:v>
                </c:pt>
                <c:pt idx="382">
                  <c:v>12109</c:v>
                </c:pt>
                <c:pt idx="383">
                  <c:v>12109</c:v>
                </c:pt>
                <c:pt idx="384">
                  <c:v>12109</c:v>
                </c:pt>
                <c:pt idx="385">
                  <c:v>12109</c:v>
                </c:pt>
                <c:pt idx="386">
                  <c:v>12109</c:v>
                </c:pt>
                <c:pt idx="387">
                  <c:v>12109</c:v>
                </c:pt>
                <c:pt idx="388">
                  <c:v>12109</c:v>
                </c:pt>
                <c:pt idx="389">
                  <c:v>12109</c:v>
                </c:pt>
                <c:pt idx="390">
                  <c:v>12109</c:v>
                </c:pt>
                <c:pt idx="391">
                  <c:v>12109</c:v>
                </c:pt>
                <c:pt idx="392">
                  <c:v>12109</c:v>
                </c:pt>
                <c:pt idx="393">
                  <c:v>12109</c:v>
                </c:pt>
                <c:pt idx="394">
                  <c:v>12109</c:v>
                </c:pt>
                <c:pt idx="395">
                  <c:v>12109</c:v>
                </c:pt>
                <c:pt idx="396">
                  <c:v>12109</c:v>
                </c:pt>
                <c:pt idx="397">
                  <c:v>12109</c:v>
                </c:pt>
                <c:pt idx="398">
                  <c:v>12109</c:v>
                </c:pt>
                <c:pt idx="399">
                  <c:v>12109</c:v>
                </c:pt>
                <c:pt idx="400">
                  <c:v>12109</c:v>
                </c:pt>
                <c:pt idx="401">
                  <c:v>12109</c:v>
                </c:pt>
                <c:pt idx="402">
                  <c:v>12109</c:v>
                </c:pt>
                <c:pt idx="403">
                  <c:v>12109</c:v>
                </c:pt>
                <c:pt idx="404">
                  <c:v>12109</c:v>
                </c:pt>
                <c:pt idx="405">
                  <c:v>12109</c:v>
                </c:pt>
                <c:pt idx="406">
                  <c:v>12109</c:v>
                </c:pt>
                <c:pt idx="407">
                  <c:v>12109</c:v>
                </c:pt>
                <c:pt idx="408">
                  <c:v>12109</c:v>
                </c:pt>
                <c:pt idx="409">
                  <c:v>12109</c:v>
                </c:pt>
                <c:pt idx="410">
                  <c:v>12109</c:v>
                </c:pt>
                <c:pt idx="411">
                  <c:v>12109</c:v>
                </c:pt>
                <c:pt idx="412">
                  <c:v>12109</c:v>
                </c:pt>
                <c:pt idx="413">
                  <c:v>12109</c:v>
                </c:pt>
                <c:pt idx="414">
                  <c:v>12109</c:v>
                </c:pt>
                <c:pt idx="415">
                  <c:v>12109</c:v>
                </c:pt>
                <c:pt idx="416">
                  <c:v>12109</c:v>
                </c:pt>
                <c:pt idx="417">
                  <c:v>12109</c:v>
                </c:pt>
                <c:pt idx="418">
                  <c:v>12109</c:v>
                </c:pt>
                <c:pt idx="419">
                  <c:v>12109</c:v>
                </c:pt>
                <c:pt idx="420">
                  <c:v>12109</c:v>
                </c:pt>
                <c:pt idx="421">
                  <c:v>12109</c:v>
                </c:pt>
                <c:pt idx="422">
                  <c:v>12109</c:v>
                </c:pt>
                <c:pt idx="423">
                  <c:v>12109</c:v>
                </c:pt>
                <c:pt idx="424">
                  <c:v>12109</c:v>
                </c:pt>
                <c:pt idx="425">
                  <c:v>12109</c:v>
                </c:pt>
                <c:pt idx="426">
                  <c:v>12109</c:v>
                </c:pt>
                <c:pt idx="427">
                  <c:v>12109</c:v>
                </c:pt>
                <c:pt idx="428">
                  <c:v>12109</c:v>
                </c:pt>
                <c:pt idx="429">
                  <c:v>12109</c:v>
                </c:pt>
                <c:pt idx="430">
                  <c:v>12109</c:v>
                </c:pt>
                <c:pt idx="431">
                  <c:v>12109</c:v>
                </c:pt>
                <c:pt idx="432">
                  <c:v>12109</c:v>
                </c:pt>
                <c:pt idx="433">
                  <c:v>12109</c:v>
                </c:pt>
                <c:pt idx="434">
                  <c:v>12109</c:v>
                </c:pt>
                <c:pt idx="435">
                  <c:v>12109</c:v>
                </c:pt>
                <c:pt idx="436">
                  <c:v>12109</c:v>
                </c:pt>
                <c:pt idx="437">
                  <c:v>12109</c:v>
                </c:pt>
                <c:pt idx="438">
                  <c:v>12109</c:v>
                </c:pt>
                <c:pt idx="439">
                  <c:v>12109</c:v>
                </c:pt>
                <c:pt idx="440">
                  <c:v>12109</c:v>
                </c:pt>
                <c:pt idx="441">
                  <c:v>12109</c:v>
                </c:pt>
                <c:pt idx="442">
                  <c:v>12109</c:v>
                </c:pt>
                <c:pt idx="443">
                  <c:v>12109</c:v>
                </c:pt>
                <c:pt idx="444">
                  <c:v>12109</c:v>
                </c:pt>
                <c:pt idx="445">
                  <c:v>12109</c:v>
                </c:pt>
                <c:pt idx="446">
                  <c:v>12109</c:v>
                </c:pt>
                <c:pt idx="447">
                  <c:v>12109</c:v>
                </c:pt>
                <c:pt idx="448">
                  <c:v>12109</c:v>
                </c:pt>
                <c:pt idx="449">
                  <c:v>12109</c:v>
                </c:pt>
                <c:pt idx="450">
                  <c:v>12109</c:v>
                </c:pt>
                <c:pt idx="451">
                  <c:v>12109</c:v>
                </c:pt>
                <c:pt idx="452">
                  <c:v>12109</c:v>
                </c:pt>
                <c:pt idx="453">
                  <c:v>12109</c:v>
                </c:pt>
                <c:pt idx="454">
                  <c:v>12109</c:v>
                </c:pt>
                <c:pt idx="455">
                  <c:v>12109</c:v>
                </c:pt>
                <c:pt idx="456">
                  <c:v>12109</c:v>
                </c:pt>
                <c:pt idx="457">
                  <c:v>12109</c:v>
                </c:pt>
                <c:pt idx="458">
                  <c:v>12109</c:v>
                </c:pt>
                <c:pt idx="459">
                  <c:v>12109</c:v>
                </c:pt>
                <c:pt idx="460">
                  <c:v>12109</c:v>
                </c:pt>
                <c:pt idx="461">
                  <c:v>12109</c:v>
                </c:pt>
                <c:pt idx="462">
                  <c:v>12109</c:v>
                </c:pt>
                <c:pt idx="463">
                  <c:v>12109</c:v>
                </c:pt>
                <c:pt idx="464">
                  <c:v>12109</c:v>
                </c:pt>
                <c:pt idx="465">
                  <c:v>12109</c:v>
                </c:pt>
                <c:pt idx="466">
                  <c:v>12109</c:v>
                </c:pt>
                <c:pt idx="467">
                  <c:v>12109</c:v>
                </c:pt>
                <c:pt idx="468">
                  <c:v>12109</c:v>
                </c:pt>
                <c:pt idx="469">
                  <c:v>12109</c:v>
                </c:pt>
                <c:pt idx="470">
                  <c:v>12109</c:v>
                </c:pt>
                <c:pt idx="471">
                  <c:v>12109</c:v>
                </c:pt>
                <c:pt idx="472">
                  <c:v>12109</c:v>
                </c:pt>
                <c:pt idx="473">
                  <c:v>12109</c:v>
                </c:pt>
                <c:pt idx="474">
                  <c:v>12109</c:v>
                </c:pt>
                <c:pt idx="475">
                  <c:v>12109</c:v>
                </c:pt>
                <c:pt idx="476">
                  <c:v>12109</c:v>
                </c:pt>
                <c:pt idx="477">
                  <c:v>12109</c:v>
                </c:pt>
                <c:pt idx="478">
                  <c:v>12109</c:v>
                </c:pt>
                <c:pt idx="479">
                  <c:v>12109</c:v>
                </c:pt>
                <c:pt idx="480">
                  <c:v>12109</c:v>
                </c:pt>
                <c:pt idx="481">
                  <c:v>12109</c:v>
                </c:pt>
                <c:pt idx="482">
                  <c:v>12109</c:v>
                </c:pt>
                <c:pt idx="483">
                  <c:v>12109</c:v>
                </c:pt>
                <c:pt idx="484">
                  <c:v>12109</c:v>
                </c:pt>
                <c:pt idx="485">
                  <c:v>12109</c:v>
                </c:pt>
                <c:pt idx="486">
                  <c:v>12109</c:v>
                </c:pt>
                <c:pt idx="487">
                  <c:v>12109</c:v>
                </c:pt>
                <c:pt idx="488">
                  <c:v>12109</c:v>
                </c:pt>
                <c:pt idx="489">
                  <c:v>12109</c:v>
                </c:pt>
                <c:pt idx="490">
                  <c:v>12109</c:v>
                </c:pt>
                <c:pt idx="491">
                  <c:v>12109</c:v>
                </c:pt>
                <c:pt idx="492">
                  <c:v>12109</c:v>
                </c:pt>
                <c:pt idx="493">
                  <c:v>12109</c:v>
                </c:pt>
                <c:pt idx="494">
                  <c:v>12109</c:v>
                </c:pt>
                <c:pt idx="495">
                  <c:v>12109</c:v>
                </c:pt>
                <c:pt idx="496">
                  <c:v>12109</c:v>
                </c:pt>
                <c:pt idx="497">
                  <c:v>12109</c:v>
                </c:pt>
                <c:pt idx="498">
                  <c:v>12109</c:v>
                </c:pt>
                <c:pt idx="499">
                  <c:v>12109</c:v>
                </c:pt>
                <c:pt idx="500">
                  <c:v>12109</c:v>
                </c:pt>
                <c:pt idx="501">
                  <c:v>12109</c:v>
                </c:pt>
                <c:pt idx="502">
                  <c:v>12109</c:v>
                </c:pt>
                <c:pt idx="503">
                  <c:v>12109</c:v>
                </c:pt>
                <c:pt idx="504">
                  <c:v>12109</c:v>
                </c:pt>
                <c:pt idx="505">
                  <c:v>12109</c:v>
                </c:pt>
                <c:pt idx="506">
                  <c:v>12109</c:v>
                </c:pt>
                <c:pt idx="507">
                  <c:v>12109</c:v>
                </c:pt>
                <c:pt idx="508">
                  <c:v>12109</c:v>
                </c:pt>
                <c:pt idx="509">
                  <c:v>12109</c:v>
                </c:pt>
                <c:pt idx="510">
                  <c:v>12109</c:v>
                </c:pt>
                <c:pt idx="511">
                  <c:v>12109</c:v>
                </c:pt>
                <c:pt idx="512">
                  <c:v>12109</c:v>
                </c:pt>
                <c:pt idx="513">
                  <c:v>12109</c:v>
                </c:pt>
                <c:pt idx="514">
                  <c:v>12109</c:v>
                </c:pt>
                <c:pt idx="515">
                  <c:v>12109</c:v>
                </c:pt>
                <c:pt idx="516">
                  <c:v>12109</c:v>
                </c:pt>
                <c:pt idx="517">
                  <c:v>12109</c:v>
                </c:pt>
                <c:pt idx="518">
                  <c:v>12109</c:v>
                </c:pt>
                <c:pt idx="519">
                  <c:v>12109</c:v>
                </c:pt>
                <c:pt idx="520">
                  <c:v>12109</c:v>
                </c:pt>
                <c:pt idx="521">
                  <c:v>12109</c:v>
                </c:pt>
                <c:pt idx="522">
                  <c:v>12109</c:v>
                </c:pt>
                <c:pt idx="523">
                  <c:v>12109</c:v>
                </c:pt>
                <c:pt idx="524">
                  <c:v>12109</c:v>
                </c:pt>
                <c:pt idx="525">
                  <c:v>12109</c:v>
                </c:pt>
                <c:pt idx="526">
                  <c:v>12109</c:v>
                </c:pt>
                <c:pt idx="527">
                  <c:v>12109</c:v>
                </c:pt>
                <c:pt idx="528">
                  <c:v>12109</c:v>
                </c:pt>
                <c:pt idx="529">
                  <c:v>12109</c:v>
                </c:pt>
                <c:pt idx="530">
                  <c:v>12109</c:v>
                </c:pt>
                <c:pt idx="531">
                  <c:v>12109</c:v>
                </c:pt>
                <c:pt idx="532">
                  <c:v>12109</c:v>
                </c:pt>
                <c:pt idx="533">
                  <c:v>12109</c:v>
                </c:pt>
                <c:pt idx="534">
                  <c:v>12109</c:v>
                </c:pt>
                <c:pt idx="535">
                  <c:v>12109</c:v>
                </c:pt>
                <c:pt idx="536">
                  <c:v>12109</c:v>
                </c:pt>
                <c:pt idx="537">
                  <c:v>12109</c:v>
                </c:pt>
                <c:pt idx="538">
                  <c:v>12109</c:v>
                </c:pt>
                <c:pt idx="539">
                  <c:v>12109</c:v>
                </c:pt>
                <c:pt idx="540">
                  <c:v>12109</c:v>
                </c:pt>
                <c:pt idx="541">
                  <c:v>12109</c:v>
                </c:pt>
                <c:pt idx="542">
                  <c:v>12109</c:v>
                </c:pt>
                <c:pt idx="543">
                  <c:v>12109</c:v>
                </c:pt>
                <c:pt idx="544">
                  <c:v>12109</c:v>
                </c:pt>
                <c:pt idx="545">
                  <c:v>12109</c:v>
                </c:pt>
                <c:pt idx="546">
                  <c:v>12109</c:v>
                </c:pt>
                <c:pt idx="547">
                  <c:v>12109</c:v>
                </c:pt>
                <c:pt idx="548">
                  <c:v>12109</c:v>
                </c:pt>
                <c:pt idx="549">
                  <c:v>12109</c:v>
                </c:pt>
                <c:pt idx="550">
                  <c:v>12109</c:v>
                </c:pt>
                <c:pt idx="551">
                  <c:v>12109</c:v>
                </c:pt>
                <c:pt idx="552">
                  <c:v>12109</c:v>
                </c:pt>
                <c:pt idx="553">
                  <c:v>12109</c:v>
                </c:pt>
                <c:pt idx="554">
                  <c:v>12109</c:v>
                </c:pt>
                <c:pt idx="555">
                  <c:v>12109</c:v>
                </c:pt>
                <c:pt idx="556">
                  <c:v>12109</c:v>
                </c:pt>
                <c:pt idx="557">
                  <c:v>12109</c:v>
                </c:pt>
                <c:pt idx="558">
                  <c:v>12109</c:v>
                </c:pt>
                <c:pt idx="559">
                  <c:v>12109</c:v>
                </c:pt>
                <c:pt idx="560">
                  <c:v>12109</c:v>
                </c:pt>
                <c:pt idx="561">
                  <c:v>12109</c:v>
                </c:pt>
                <c:pt idx="562">
                  <c:v>12109</c:v>
                </c:pt>
                <c:pt idx="563">
                  <c:v>12109</c:v>
                </c:pt>
                <c:pt idx="564">
                  <c:v>12109</c:v>
                </c:pt>
                <c:pt idx="565">
                  <c:v>12109</c:v>
                </c:pt>
                <c:pt idx="566">
                  <c:v>12109</c:v>
                </c:pt>
                <c:pt idx="567">
                  <c:v>12109</c:v>
                </c:pt>
                <c:pt idx="568">
                  <c:v>12109</c:v>
                </c:pt>
                <c:pt idx="569">
                  <c:v>12109</c:v>
                </c:pt>
                <c:pt idx="570">
                  <c:v>12109</c:v>
                </c:pt>
                <c:pt idx="571">
                  <c:v>12109</c:v>
                </c:pt>
                <c:pt idx="572">
                  <c:v>12109</c:v>
                </c:pt>
                <c:pt idx="573">
                  <c:v>12109</c:v>
                </c:pt>
                <c:pt idx="574">
                  <c:v>12109</c:v>
                </c:pt>
                <c:pt idx="575">
                  <c:v>12109</c:v>
                </c:pt>
                <c:pt idx="576">
                  <c:v>12109</c:v>
                </c:pt>
                <c:pt idx="577">
                  <c:v>12109</c:v>
                </c:pt>
                <c:pt idx="578">
                  <c:v>12109</c:v>
                </c:pt>
                <c:pt idx="579">
                  <c:v>12109</c:v>
                </c:pt>
                <c:pt idx="580">
                  <c:v>12109</c:v>
                </c:pt>
                <c:pt idx="581">
                  <c:v>12109</c:v>
                </c:pt>
                <c:pt idx="582">
                  <c:v>12109</c:v>
                </c:pt>
                <c:pt idx="583">
                  <c:v>12109</c:v>
                </c:pt>
                <c:pt idx="584">
                  <c:v>12109</c:v>
                </c:pt>
                <c:pt idx="585">
                  <c:v>12109</c:v>
                </c:pt>
                <c:pt idx="586">
                  <c:v>12109</c:v>
                </c:pt>
                <c:pt idx="587">
                  <c:v>12109</c:v>
                </c:pt>
                <c:pt idx="588">
                  <c:v>12109</c:v>
                </c:pt>
                <c:pt idx="589">
                  <c:v>12109</c:v>
                </c:pt>
                <c:pt idx="590">
                  <c:v>12109</c:v>
                </c:pt>
                <c:pt idx="591">
                  <c:v>12109</c:v>
                </c:pt>
                <c:pt idx="592">
                  <c:v>12109</c:v>
                </c:pt>
                <c:pt idx="593">
                  <c:v>12109</c:v>
                </c:pt>
                <c:pt idx="594">
                  <c:v>12109</c:v>
                </c:pt>
                <c:pt idx="595">
                  <c:v>12109</c:v>
                </c:pt>
                <c:pt idx="596">
                  <c:v>12109</c:v>
                </c:pt>
                <c:pt idx="597">
                  <c:v>12109</c:v>
                </c:pt>
                <c:pt idx="598">
                  <c:v>12109</c:v>
                </c:pt>
                <c:pt idx="599">
                  <c:v>12109</c:v>
                </c:pt>
                <c:pt idx="600">
                  <c:v>12109</c:v>
                </c:pt>
                <c:pt idx="601">
                  <c:v>12109</c:v>
                </c:pt>
                <c:pt idx="602">
                  <c:v>12109</c:v>
                </c:pt>
                <c:pt idx="603">
                  <c:v>12109</c:v>
                </c:pt>
                <c:pt idx="604">
                  <c:v>12109</c:v>
                </c:pt>
                <c:pt idx="605">
                  <c:v>12109</c:v>
                </c:pt>
                <c:pt idx="606">
                  <c:v>12109</c:v>
                </c:pt>
                <c:pt idx="607">
                  <c:v>12109</c:v>
                </c:pt>
                <c:pt idx="608">
                  <c:v>12109</c:v>
                </c:pt>
                <c:pt idx="609">
                  <c:v>12109</c:v>
                </c:pt>
                <c:pt idx="610">
                  <c:v>12109</c:v>
                </c:pt>
                <c:pt idx="611">
                  <c:v>12109</c:v>
                </c:pt>
                <c:pt idx="612">
                  <c:v>12109</c:v>
                </c:pt>
                <c:pt idx="613">
                  <c:v>12109</c:v>
                </c:pt>
                <c:pt idx="614">
                  <c:v>12109</c:v>
                </c:pt>
                <c:pt idx="615">
                  <c:v>12109</c:v>
                </c:pt>
                <c:pt idx="616">
                  <c:v>12109</c:v>
                </c:pt>
                <c:pt idx="617">
                  <c:v>12109</c:v>
                </c:pt>
                <c:pt idx="618">
                  <c:v>12109</c:v>
                </c:pt>
                <c:pt idx="619">
                  <c:v>12109</c:v>
                </c:pt>
                <c:pt idx="620">
                  <c:v>12109</c:v>
                </c:pt>
                <c:pt idx="621">
                  <c:v>12109</c:v>
                </c:pt>
                <c:pt idx="622">
                  <c:v>12109</c:v>
                </c:pt>
                <c:pt idx="623">
                  <c:v>12109</c:v>
                </c:pt>
                <c:pt idx="624">
                  <c:v>12109</c:v>
                </c:pt>
                <c:pt idx="625">
                  <c:v>12109</c:v>
                </c:pt>
                <c:pt idx="626">
                  <c:v>12109</c:v>
                </c:pt>
                <c:pt idx="627">
                  <c:v>12109</c:v>
                </c:pt>
                <c:pt idx="628">
                  <c:v>12109</c:v>
                </c:pt>
                <c:pt idx="629">
                  <c:v>12109</c:v>
                </c:pt>
                <c:pt idx="630">
                  <c:v>12109</c:v>
                </c:pt>
                <c:pt idx="631">
                  <c:v>12109</c:v>
                </c:pt>
                <c:pt idx="632">
                  <c:v>12109</c:v>
                </c:pt>
                <c:pt idx="633">
                  <c:v>12109</c:v>
                </c:pt>
                <c:pt idx="634">
                  <c:v>12109</c:v>
                </c:pt>
                <c:pt idx="635">
                  <c:v>12109</c:v>
                </c:pt>
                <c:pt idx="636">
                  <c:v>12109</c:v>
                </c:pt>
                <c:pt idx="637">
                  <c:v>12109</c:v>
                </c:pt>
                <c:pt idx="638">
                  <c:v>12109</c:v>
                </c:pt>
                <c:pt idx="639">
                  <c:v>12109</c:v>
                </c:pt>
                <c:pt idx="640">
                  <c:v>12109</c:v>
                </c:pt>
                <c:pt idx="641">
                  <c:v>12109</c:v>
                </c:pt>
                <c:pt idx="642">
                  <c:v>12109</c:v>
                </c:pt>
                <c:pt idx="643">
                  <c:v>12109</c:v>
                </c:pt>
                <c:pt idx="644">
                  <c:v>12109</c:v>
                </c:pt>
                <c:pt idx="645">
                  <c:v>12109</c:v>
                </c:pt>
                <c:pt idx="646">
                  <c:v>12109</c:v>
                </c:pt>
                <c:pt idx="647">
                  <c:v>12109</c:v>
                </c:pt>
                <c:pt idx="648">
                  <c:v>12109</c:v>
                </c:pt>
                <c:pt idx="649">
                  <c:v>12109</c:v>
                </c:pt>
                <c:pt idx="650">
                  <c:v>12109</c:v>
                </c:pt>
                <c:pt idx="651">
                  <c:v>12109</c:v>
                </c:pt>
                <c:pt idx="652">
                  <c:v>12109</c:v>
                </c:pt>
                <c:pt idx="653">
                  <c:v>12109</c:v>
                </c:pt>
                <c:pt idx="654">
                  <c:v>12109</c:v>
                </c:pt>
                <c:pt idx="655">
                  <c:v>12109</c:v>
                </c:pt>
                <c:pt idx="656">
                  <c:v>12109</c:v>
                </c:pt>
                <c:pt idx="657">
                  <c:v>12109</c:v>
                </c:pt>
                <c:pt idx="658">
                  <c:v>12109</c:v>
                </c:pt>
                <c:pt idx="659">
                  <c:v>12109</c:v>
                </c:pt>
                <c:pt idx="660">
                  <c:v>12109</c:v>
                </c:pt>
                <c:pt idx="661">
                  <c:v>12109</c:v>
                </c:pt>
                <c:pt idx="662">
                  <c:v>12109</c:v>
                </c:pt>
                <c:pt idx="663">
                  <c:v>12109</c:v>
                </c:pt>
                <c:pt idx="664">
                  <c:v>12109</c:v>
                </c:pt>
                <c:pt idx="665">
                  <c:v>12109</c:v>
                </c:pt>
                <c:pt idx="666">
                  <c:v>12109</c:v>
                </c:pt>
                <c:pt idx="667">
                  <c:v>12109</c:v>
                </c:pt>
                <c:pt idx="668">
                  <c:v>12109</c:v>
                </c:pt>
                <c:pt idx="669">
                  <c:v>12109</c:v>
                </c:pt>
                <c:pt idx="670">
                  <c:v>12109</c:v>
                </c:pt>
                <c:pt idx="671">
                  <c:v>12109</c:v>
                </c:pt>
                <c:pt idx="672">
                  <c:v>12109</c:v>
                </c:pt>
                <c:pt idx="673">
                  <c:v>12109</c:v>
                </c:pt>
                <c:pt idx="674">
                  <c:v>12109</c:v>
                </c:pt>
                <c:pt idx="675">
                  <c:v>12109</c:v>
                </c:pt>
                <c:pt idx="676">
                  <c:v>12109</c:v>
                </c:pt>
                <c:pt idx="677">
                  <c:v>12109</c:v>
                </c:pt>
                <c:pt idx="678">
                  <c:v>12109</c:v>
                </c:pt>
                <c:pt idx="679">
                  <c:v>12109</c:v>
                </c:pt>
                <c:pt idx="680">
                  <c:v>12109</c:v>
                </c:pt>
                <c:pt idx="681">
                  <c:v>12109</c:v>
                </c:pt>
                <c:pt idx="682">
                  <c:v>12109</c:v>
                </c:pt>
                <c:pt idx="683">
                  <c:v>12109</c:v>
                </c:pt>
                <c:pt idx="684">
                  <c:v>12109</c:v>
                </c:pt>
                <c:pt idx="685">
                  <c:v>12109</c:v>
                </c:pt>
                <c:pt idx="686">
                  <c:v>12109</c:v>
                </c:pt>
                <c:pt idx="687">
                  <c:v>12109</c:v>
                </c:pt>
                <c:pt idx="688">
                  <c:v>12109</c:v>
                </c:pt>
                <c:pt idx="689">
                  <c:v>12109</c:v>
                </c:pt>
                <c:pt idx="690">
                  <c:v>12109</c:v>
                </c:pt>
                <c:pt idx="691">
                  <c:v>12109</c:v>
                </c:pt>
                <c:pt idx="692">
                  <c:v>12109</c:v>
                </c:pt>
                <c:pt idx="693">
                  <c:v>12109</c:v>
                </c:pt>
                <c:pt idx="694">
                  <c:v>12109</c:v>
                </c:pt>
                <c:pt idx="695">
                  <c:v>12109</c:v>
                </c:pt>
                <c:pt idx="696">
                  <c:v>12109</c:v>
                </c:pt>
                <c:pt idx="697">
                  <c:v>12109</c:v>
                </c:pt>
                <c:pt idx="698">
                  <c:v>12109</c:v>
                </c:pt>
                <c:pt idx="699">
                  <c:v>12109</c:v>
                </c:pt>
                <c:pt idx="700">
                  <c:v>12109</c:v>
                </c:pt>
                <c:pt idx="701">
                  <c:v>12109</c:v>
                </c:pt>
                <c:pt idx="702">
                  <c:v>12109</c:v>
                </c:pt>
                <c:pt idx="703">
                  <c:v>12109</c:v>
                </c:pt>
                <c:pt idx="704">
                  <c:v>12109</c:v>
                </c:pt>
                <c:pt idx="705">
                  <c:v>12109</c:v>
                </c:pt>
                <c:pt idx="706">
                  <c:v>12109</c:v>
                </c:pt>
                <c:pt idx="707">
                  <c:v>12109</c:v>
                </c:pt>
                <c:pt idx="708">
                  <c:v>12109</c:v>
                </c:pt>
                <c:pt idx="709">
                  <c:v>12109</c:v>
                </c:pt>
                <c:pt idx="710">
                  <c:v>12109</c:v>
                </c:pt>
                <c:pt idx="711">
                  <c:v>12109</c:v>
                </c:pt>
                <c:pt idx="712">
                  <c:v>12109</c:v>
                </c:pt>
                <c:pt idx="713">
                  <c:v>12109</c:v>
                </c:pt>
                <c:pt idx="714">
                  <c:v>12109</c:v>
                </c:pt>
                <c:pt idx="715">
                  <c:v>12109</c:v>
                </c:pt>
                <c:pt idx="716">
                  <c:v>12109</c:v>
                </c:pt>
                <c:pt idx="717">
                  <c:v>12109</c:v>
                </c:pt>
                <c:pt idx="718">
                  <c:v>12109</c:v>
                </c:pt>
                <c:pt idx="719">
                  <c:v>12109</c:v>
                </c:pt>
                <c:pt idx="720">
                  <c:v>12109</c:v>
                </c:pt>
                <c:pt idx="721">
                  <c:v>12109</c:v>
                </c:pt>
                <c:pt idx="722">
                  <c:v>12109</c:v>
                </c:pt>
                <c:pt idx="723">
                  <c:v>12109</c:v>
                </c:pt>
                <c:pt idx="724">
                  <c:v>12109</c:v>
                </c:pt>
                <c:pt idx="725">
                  <c:v>12109</c:v>
                </c:pt>
                <c:pt idx="726">
                  <c:v>12109</c:v>
                </c:pt>
                <c:pt idx="727">
                  <c:v>12109</c:v>
                </c:pt>
                <c:pt idx="728">
                  <c:v>12109</c:v>
                </c:pt>
                <c:pt idx="729">
                  <c:v>12109</c:v>
                </c:pt>
                <c:pt idx="730">
                  <c:v>12109</c:v>
                </c:pt>
                <c:pt idx="731">
                  <c:v>12109</c:v>
                </c:pt>
                <c:pt idx="732">
                  <c:v>12109</c:v>
                </c:pt>
                <c:pt idx="733">
                  <c:v>12109</c:v>
                </c:pt>
                <c:pt idx="734">
                  <c:v>12109</c:v>
                </c:pt>
                <c:pt idx="735">
                  <c:v>12109</c:v>
                </c:pt>
                <c:pt idx="736">
                  <c:v>12109</c:v>
                </c:pt>
                <c:pt idx="737">
                  <c:v>12109</c:v>
                </c:pt>
                <c:pt idx="738">
                  <c:v>12109</c:v>
                </c:pt>
                <c:pt idx="739">
                  <c:v>12109</c:v>
                </c:pt>
                <c:pt idx="740">
                  <c:v>12109</c:v>
                </c:pt>
                <c:pt idx="741">
                  <c:v>12109</c:v>
                </c:pt>
                <c:pt idx="742">
                  <c:v>12109</c:v>
                </c:pt>
                <c:pt idx="743">
                  <c:v>12109</c:v>
                </c:pt>
                <c:pt idx="744">
                  <c:v>12109</c:v>
                </c:pt>
                <c:pt idx="745">
                  <c:v>12109</c:v>
                </c:pt>
                <c:pt idx="746">
                  <c:v>12109</c:v>
                </c:pt>
                <c:pt idx="747">
                  <c:v>12109</c:v>
                </c:pt>
                <c:pt idx="748">
                  <c:v>12109</c:v>
                </c:pt>
                <c:pt idx="749">
                  <c:v>12109</c:v>
                </c:pt>
                <c:pt idx="750">
                  <c:v>12109</c:v>
                </c:pt>
                <c:pt idx="751">
                  <c:v>12109</c:v>
                </c:pt>
                <c:pt idx="752">
                  <c:v>12109</c:v>
                </c:pt>
                <c:pt idx="753">
                  <c:v>12109</c:v>
                </c:pt>
                <c:pt idx="754">
                  <c:v>12109</c:v>
                </c:pt>
                <c:pt idx="755">
                  <c:v>12109</c:v>
                </c:pt>
                <c:pt idx="756">
                  <c:v>12109</c:v>
                </c:pt>
                <c:pt idx="757">
                  <c:v>12109</c:v>
                </c:pt>
                <c:pt idx="758">
                  <c:v>12109</c:v>
                </c:pt>
                <c:pt idx="759">
                  <c:v>12109</c:v>
                </c:pt>
                <c:pt idx="760">
                  <c:v>12109</c:v>
                </c:pt>
                <c:pt idx="761">
                  <c:v>12109</c:v>
                </c:pt>
                <c:pt idx="762">
                  <c:v>12109</c:v>
                </c:pt>
                <c:pt idx="763">
                  <c:v>12109</c:v>
                </c:pt>
                <c:pt idx="764">
                  <c:v>12109</c:v>
                </c:pt>
                <c:pt idx="765">
                  <c:v>12109</c:v>
                </c:pt>
                <c:pt idx="766">
                  <c:v>12109</c:v>
                </c:pt>
                <c:pt idx="767">
                  <c:v>12109</c:v>
                </c:pt>
                <c:pt idx="768">
                  <c:v>12109</c:v>
                </c:pt>
                <c:pt idx="769">
                  <c:v>12109</c:v>
                </c:pt>
                <c:pt idx="770">
                  <c:v>12109</c:v>
                </c:pt>
                <c:pt idx="771">
                  <c:v>12109</c:v>
                </c:pt>
                <c:pt idx="772">
                  <c:v>12109</c:v>
                </c:pt>
                <c:pt idx="773">
                  <c:v>12109</c:v>
                </c:pt>
                <c:pt idx="774">
                  <c:v>12109</c:v>
                </c:pt>
                <c:pt idx="775">
                  <c:v>12109</c:v>
                </c:pt>
                <c:pt idx="776">
                  <c:v>12109</c:v>
                </c:pt>
                <c:pt idx="777">
                  <c:v>12109</c:v>
                </c:pt>
                <c:pt idx="778">
                  <c:v>12109</c:v>
                </c:pt>
                <c:pt idx="779">
                  <c:v>12109</c:v>
                </c:pt>
                <c:pt idx="780">
                  <c:v>12109</c:v>
                </c:pt>
                <c:pt idx="781">
                  <c:v>12109</c:v>
                </c:pt>
                <c:pt idx="782">
                  <c:v>12109</c:v>
                </c:pt>
                <c:pt idx="783">
                  <c:v>12109</c:v>
                </c:pt>
                <c:pt idx="784">
                  <c:v>12109</c:v>
                </c:pt>
                <c:pt idx="785">
                  <c:v>12109</c:v>
                </c:pt>
                <c:pt idx="786">
                  <c:v>12109</c:v>
                </c:pt>
                <c:pt idx="787">
                  <c:v>12109</c:v>
                </c:pt>
                <c:pt idx="788">
                  <c:v>12109</c:v>
                </c:pt>
                <c:pt idx="789">
                  <c:v>12109</c:v>
                </c:pt>
                <c:pt idx="790">
                  <c:v>12109</c:v>
                </c:pt>
                <c:pt idx="791">
                  <c:v>12109</c:v>
                </c:pt>
                <c:pt idx="792">
                  <c:v>12109</c:v>
                </c:pt>
                <c:pt idx="793">
                  <c:v>12109</c:v>
                </c:pt>
                <c:pt idx="794">
                  <c:v>12109</c:v>
                </c:pt>
                <c:pt idx="795">
                  <c:v>12109</c:v>
                </c:pt>
                <c:pt idx="796">
                  <c:v>12109</c:v>
                </c:pt>
                <c:pt idx="797">
                  <c:v>12109</c:v>
                </c:pt>
                <c:pt idx="798">
                  <c:v>12109</c:v>
                </c:pt>
                <c:pt idx="799">
                  <c:v>12109</c:v>
                </c:pt>
                <c:pt idx="800">
                  <c:v>12109</c:v>
                </c:pt>
                <c:pt idx="801">
                  <c:v>12109</c:v>
                </c:pt>
                <c:pt idx="802">
                  <c:v>12109</c:v>
                </c:pt>
                <c:pt idx="803">
                  <c:v>12109</c:v>
                </c:pt>
                <c:pt idx="804">
                  <c:v>12109</c:v>
                </c:pt>
                <c:pt idx="805">
                  <c:v>12109</c:v>
                </c:pt>
                <c:pt idx="806">
                  <c:v>12109</c:v>
                </c:pt>
                <c:pt idx="807">
                  <c:v>12109</c:v>
                </c:pt>
                <c:pt idx="808">
                  <c:v>12109</c:v>
                </c:pt>
                <c:pt idx="809">
                  <c:v>12109</c:v>
                </c:pt>
                <c:pt idx="810">
                  <c:v>12109</c:v>
                </c:pt>
                <c:pt idx="811">
                  <c:v>12109</c:v>
                </c:pt>
                <c:pt idx="812">
                  <c:v>12109</c:v>
                </c:pt>
                <c:pt idx="813">
                  <c:v>12109</c:v>
                </c:pt>
                <c:pt idx="814">
                  <c:v>12109</c:v>
                </c:pt>
                <c:pt idx="815">
                  <c:v>12109</c:v>
                </c:pt>
                <c:pt idx="816">
                  <c:v>12109</c:v>
                </c:pt>
                <c:pt idx="817">
                  <c:v>12109</c:v>
                </c:pt>
                <c:pt idx="818">
                  <c:v>12109</c:v>
                </c:pt>
                <c:pt idx="819">
                  <c:v>12109</c:v>
                </c:pt>
                <c:pt idx="820">
                  <c:v>12109</c:v>
                </c:pt>
                <c:pt idx="821">
                  <c:v>12109</c:v>
                </c:pt>
                <c:pt idx="822">
                  <c:v>12109</c:v>
                </c:pt>
                <c:pt idx="823">
                  <c:v>12109</c:v>
                </c:pt>
                <c:pt idx="824">
                  <c:v>12109</c:v>
                </c:pt>
                <c:pt idx="825">
                  <c:v>12109</c:v>
                </c:pt>
                <c:pt idx="826">
                  <c:v>12109</c:v>
                </c:pt>
                <c:pt idx="827">
                  <c:v>12109</c:v>
                </c:pt>
                <c:pt idx="828">
                  <c:v>12109</c:v>
                </c:pt>
                <c:pt idx="829">
                  <c:v>12109</c:v>
                </c:pt>
                <c:pt idx="830">
                  <c:v>12109</c:v>
                </c:pt>
                <c:pt idx="831">
                  <c:v>12109</c:v>
                </c:pt>
                <c:pt idx="832">
                  <c:v>12109</c:v>
                </c:pt>
                <c:pt idx="833">
                  <c:v>12094</c:v>
                </c:pt>
                <c:pt idx="834">
                  <c:v>12094</c:v>
                </c:pt>
                <c:pt idx="835">
                  <c:v>12094</c:v>
                </c:pt>
                <c:pt idx="836">
                  <c:v>12094</c:v>
                </c:pt>
                <c:pt idx="837">
                  <c:v>12094</c:v>
                </c:pt>
                <c:pt idx="838">
                  <c:v>12094</c:v>
                </c:pt>
                <c:pt idx="839">
                  <c:v>12094</c:v>
                </c:pt>
                <c:pt idx="840">
                  <c:v>12094</c:v>
                </c:pt>
                <c:pt idx="841">
                  <c:v>12094</c:v>
                </c:pt>
                <c:pt idx="842">
                  <c:v>12094</c:v>
                </c:pt>
                <c:pt idx="843">
                  <c:v>12094</c:v>
                </c:pt>
                <c:pt idx="844">
                  <c:v>12094</c:v>
                </c:pt>
                <c:pt idx="845">
                  <c:v>12094</c:v>
                </c:pt>
                <c:pt idx="846">
                  <c:v>12094</c:v>
                </c:pt>
                <c:pt idx="847">
                  <c:v>12094</c:v>
                </c:pt>
                <c:pt idx="848">
                  <c:v>12094</c:v>
                </c:pt>
                <c:pt idx="849">
                  <c:v>12094</c:v>
                </c:pt>
                <c:pt idx="850">
                  <c:v>12094</c:v>
                </c:pt>
                <c:pt idx="851">
                  <c:v>12094</c:v>
                </c:pt>
                <c:pt idx="852">
                  <c:v>12094</c:v>
                </c:pt>
                <c:pt idx="853">
                  <c:v>12094</c:v>
                </c:pt>
                <c:pt idx="854">
                  <c:v>12094</c:v>
                </c:pt>
                <c:pt idx="855">
                  <c:v>12094</c:v>
                </c:pt>
                <c:pt idx="856">
                  <c:v>12094</c:v>
                </c:pt>
                <c:pt idx="857">
                  <c:v>12094</c:v>
                </c:pt>
                <c:pt idx="858">
                  <c:v>12094</c:v>
                </c:pt>
                <c:pt idx="859">
                  <c:v>12094</c:v>
                </c:pt>
                <c:pt idx="860">
                  <c:v>12094</c:v>
                </c:pt>
                <c:pt idx="861">
                  <c:v>12094</c:v>
                </c:pt>
                <c:pt idx="862">
                  <c:v>12094</c:v>
                </c:pt>
                <c:pt idx="863">
                  <c:v>12094</c:v>
                </c:pt>
                <c:pt idx="864">
                  <c:v>12094</c:v>
                </c:pt>
                <c:pt idx="865">
                  <c:v>12094</c:v>
                </c:pt>
                <c:pt idx="866">
                  <c:v>12094</c:v>
                </c:pt>
                <c:pt idx="867">
                  <c:v>12094</c:v>
                </c:pt>
                <c:pt idx="868">
                  <c:v>12094</c:v>
                </c:pt>
                <c:pt idx="869">
                  <c:v>12094</c:v>
                </c:pt>
                <c:pt idx="870">
                  <c:v>12094</c:v>
                </c:pt>
                <c:pt idx="871">
                  <c:v>12094</c:v>
                </c:pt>
                <c:pt idx="872">
                  <c:v>12094</c:v>
                </c:pt>
                <c:pt idx="873">
                  <c:v>12094</c:v>
                </c:pt>
                <c:pt idx="874">
                  <c:v>12094</c:v>
                </c:pt>
                <c:pt idx="875">
                  <c:v>12094</c:v>
                </c:pt>
                <c:pt idx="876">
                  <c:v>12094</c:v>
                </c:pt>
                <c:pt idx="877">
                  <c:v>12094</c:v>
                </c:pt>
                <c:pt idx="878">
                  <c:v>12094</c:v>
                </c:pt>
                <c:pt idx="879">
                  <c:v>12094</c:v>
                </c:pt>
                <c:pt idx="880">
                  <c:v>12094</c:v>
                </c:pt>
                <c:pt idx="881">
                  <c:v>12094</c:v>
                </c:pt>
                <c:pt idx="882">
                  <c:v>12094</c:v>
                </c:pt>
                <c:pt idx="883">
                  <c:v>12094</c:v>
                </c:pt>
                <c:pt idx="884">
                  <c:v>12094</c:v>
                </c:pt>
                <c:pt idx="885">
                  <c:v>12094</c:v>
                </c:pt>
                <c:pt idx="886">
                  <c:v>12094</c:v>
                </c:pt>
                <c:pt idx="887">
                  <c:v>12094</c:v>
                </c:pt>
                <c:pt idx="888">
                  <c:v>12094</c:v>
                </c:pt>
                <c:pt idx="889">
                  <c:v>12094</c:v>
                </c:pt>
                <c:pt idx="890">
                  <c:v>12094</c:v>
                </c:pt>
                <c:pt idx="891">
                  <c:v>12094</c:v>
                </c:pt>
                <c:pt idx="892">
                  <c:v>12094</c:v>
                </c:pt>
                <c:pt idx="893">
                  <c:v>12094</c:v>
                </c:pt>
                <c:pt idx="894">
                  <c:v>12094</c:v>
                </c:pt>
                <c:pt idx="895">
                  <c:v>12094</c:v>
                </c:pt>
                <c:pt idx="896">
                  <c:v>12094</c:v>
                </c:pt>
                <c:pt idx="897">
                  <c:v>12094</c:v>
                </c:pt>
                <c:pt idx="898">
                  <c:v>12094</c:v>
                </c:pt>
                <c:pt idx="899">
                  <c:v>12094</c:v>
                </c:pt>
                <c:pt idx="900">
                  <c:v>12094</c:v>
                </c:pt>
                <c:pt idx="901">
                  <c:v>12094</c:v>
                </c:pt>
                <c:pt idx="902">
                  <c:v>12094</c:v>
                </c:pt>
                <c:pt idx="903">
                  <c:v>12094</c:v>
                </c:pt>
                <c:pt idx="904">
                  <c:v>12094</c:v>
                </c:pt>
                <c:pt idx="905">
                  <c:v>12094</c:v>
                </c:pt>
                <c:pt idx="906">
                  <c:v>12094</c:v>
                </c:pt>
                <c:pt idx="907">
                  <c:v>12094</c:v>
                </c:pt>
                <c:pt idx="908">
                  <c:v>12094</c:v>
                </c:pt>
                <c:pt idx="909">
                  <c:v>12094</c:v>
                </c:pt>
                <c:pt idx="910">
                  <c:v>12094</c:v>
                </c:pt>
                <c:pt idx="911">
                  <c:v>12094</c:v>
                </c:pt>
                <c:pt idx="912">
                  <c:v>12094</c:v>
                </c:pt>
                <c:pt idx="913">
                  <c:v>12094</c:v>
                </c:pt>
                <c:pt idx="914">
                  <c:v>12094</c:v>
                </c:pt>
                <c:pt idx="915">
                  <c:v>12094</c:v>
                </c:pt>
                <c:pt idx="916">
                  <c:v>12094</c:v>
                </c:pt>
                <c:pt idx="917">
                  <c:v>12094</c:v>
                </c:pt>
                <c:pt idx="918">
                  <c:v>12094</c:v>
                </c:pt>
                <c:pt idx="919">
                  <c:v>12094</c:v>
                </c:pt>
                <c:pt idx="920">
                  <c:v>12094</c:v>
                </c:pt>
                <c:pt idx="921">
                  <c:v>12094</c:v>
                </c:pt>
                <c:pt idx="922">
                  <c:v>12094</c:v>
                </c:pt>
                <c:pt idx="923">
                  <c:v>12094</c:v>
                </c:pt>
                <c:pt idx="924">
                  <c:v>12094</c:v>
                </c:pt>
                <c:pt idx="925">
                  <c:v>12094</c:v>
                </c:pt>
                <c:pt idx="926">
                  <c:v>12094</c:v>
                </c:pt>
                <c:pt idx="927">
                  <c:v>12094</c:v>
                </c:pt>
                <c:pt idx="928">
                  <c:v>12094</c:v>
                </c:pt>
                <c:pt idx="929">
                  <c:v>12094</c:v>
                </c:pt>
                <c:pt idx="930">
                  <c:v>12094</c:v>
                </c:pt>
                <c:pt idx="931">
                  <c:v>12094</c:v>
                </c:pt>
                <c:pt idx="932">
                  <c:v>12094</c:v>
                </c:pt>
                <c:pt idx="933">
                  <c:v>12094</c:v>
                </c:pt>
                <c:pt idx="934">
                  <c:v>12094</c:v>
                </c:pt>
                <c:pt idx="935">
                  <c:v>12094</c:v>
                </c:pt>
                <c:pt idx="936">
                  <c:v>12094</c:v>
                </c:pt>
                <c:pt idx="937">
                  <c:v>12094</c:v>
                </c:pt>
                <c:pt idx="938">
                  <c:v>12094</c:v>
                </c:pt>
                <c:pt idx="939">
                  <c:v>12094</c:v>
                </c:pt>
                <c:pt idx="940">
                  <c:v>12094</c:v>
                </c:pt>
                <c:pt idx="941">
                  <c:v>12094</c:v>
                </c:pt>
                <c:pt idx="942">
                  <c:v>12094</c:v>
                </c:pt>
                <c:pt idx="943">
                  <c:v>12094</c:v>
                </c:pt>
                <c:pt idx="944">
                  <c:v>12094</c:v>
                </c:pt>
                <c:pt idx="945">
                  <c:v>12094</c:v>
                </c:pt>
                <c:pt idx="946">
                  <c:v>12094</c:v>
                </c:pt>
                <c:pt idx="947">
                  <c:v>12094</c:v>
                </c:pt>
                <c:pt idx="948">
                  <c:v>12094</c:v>
                </c:pt>
                <c:pt idx="949">
                  <c:v>12094</c:v>
                </c:pt>
                <c:pt idx="950">
                  <c:v>12094</c:v>
                </c:pt>
                <c:pt idx="951">
                  <c:v>12094</c:v>
                </c:pt>
                <c:pt idx="952">
                  <c:v>12094</c:v>
                </c:pt>
                <c:pt idx="953">
                  <c:v>12094</c:v>
                </c:pt>
                <c:pt idx="954">
                  <c:v>12094</c:v>
                </c:pt>
                <c:pt idx="955">
                  <c:v>12094</c:v>
                </c:pt>
                <c:pt idx="956">
                  <c:v>12094</c:v>
                </c:pt>
                <c:pt idx="957">
                  <c:v>12094</c:v>
                </c:pt>
                <c:pt idx="958">
                  <c:v>12094</c:v>
                </c:pt>
                <c:pt idx="959">
                  <c:v>12094</c:v>
                </c:pt>
                <c:pt idx="960">
                  <c:v>12094</c:v>
                </c:pt>
                <c:pt idx="961">
                  <c:v>12094</c:v>
                </c:pt>
                <c:pt idx="962">
                  <c:v>12094</c:v>
                </c:pt>
                <c:pt idx="963">
                  <c:v>12094</c:v>
                </c:pt>
                <c:pt idx="964">
                  <c:v>12094</c:v>
                </c:pt>
                <c:pt idx="965">
                  <c:v>12094</c:v>
                </c:pt>
                <c:pt idx="966">
                  <c:v>12094</c:v>
                </c:pt>
                <c:pt idx="967">
                  <c:v>12094</c:v>
                </c:pt>
                <c:pt idx="968">
                  <c:v>12094</c:v>
                </c:pt>
                <c:pt idx="969">
                  <c:v>12094</c:v>
                </c:pt>
                <c:pt idx="970">
                  <c:v>12094</c:v>
                </c:pt>
                <c:pt idx="971">
                  <c:v>12094</c:v>
                </c:pt>
                <c:pt idx="972">
                  <c:v>12094</c:v>
                </c:pt>
                <c:pt idx="973">
                  <c:v>12094</c:v>
                </c:pt>
                <c:pt idx="974">
                  <c:v>12094</c:v>
                </c:pt>
                <c:pt idx="975">
                  <c:v>12094</c:v>
                </c:pt>
                <c:pt idx="976">
                  <c:v>12094</c:v>
                </c:pt>
                <c:pt idx="977">
                  <c:v>12094</c:v>
                </c:pt>
                <c:pt idx="978">
                  <c:v>12094</c:v>
                </c:pt>
                <c:pt idx="979">
                  <c:v>12094</c:v>
                </c:pt>
                <c:pt idx="980">
                  <c:v>12094</c:v>
                </c:pt>
                <c:pt idx="981">
                  <c:v>12094</c:v>
                </c:pt>
                <c:pt idx="982">
                  <c:v>12094</c:v>
                </c:pt>
                <c:pt idx="983">
                  <c:v>12094</c:v>
                </c:pt>
                <c:pt idx="984">
                  <c:v>12094</c:v>
                </c:pt>
                <c:pt idx="985">
                  <c:v>12094</c:v>
                </c:pt>
                <c:pt idx="986">
                  <c:v>12094</c:v>
                </c:pt>
                <c:pt idx="987">
                  <c:v>12094</c:v>
                </c:pt>
                <c:pt idx="988">
                  <c:v>12094</c:v>
                </c:pt>
                <c:pt idx="989">
                  <c:v>12094</c:v>
                </c:pt>
                <c:pt idx="990">
                  <c:v>12094</c:v>
                </c:pt>
                <c:pt idx="991">
                  <c:v>12094</c:v>
                </c:pt>
                <c:pt idx="992">
                  <c:v>12094</c:v>
                </c:pt>
                <c:pt idx="993">
                  <c:v>12094</c:v>
                </c:pt>
                <c:pt idx="994">
                  <c:v>12094</c:v>
                </c:pt>
                <c:pt idx="995">
                  <c:v>12094</c:v>
                </c:pt>
                <c:pt idx="996">
                  <c:v>12094</c:v>
                </c:pt>
                <c:pt idx="997">
                  <c:v>12094</c:v>
                </c:pt>
                <c:pt idx="998">
                  <c:v>12094</c:v>
                </c:pt>
                <c:pt idx="999">
                  <c:v>12094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'H30_0.8_0.3_7_50_1000_T3'!$C$1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'H30_0.8_0.3_7_50_1000_T3'!$C$2:$C$1009</c:f>
              <c:numCache>
                <c:formatCode>General</c:formatCode>
                <c:ptCount val="1008"/>
                <c:pt idx="0">
                  <c:v>28268</c:v>
                </c:pt>
                <c:pt idx="1">
                  <c:v>28350</c:v>
                </c:pt>
                <c:pt idx="2">
                  <c:v>28542</c:v>
                </c:pt>
                <c:pt idx="3">
                  <c:v>27729</c:v>
                </c:pt>
                <c:pt idx="4">
                  <c:v>24788</c:v>
                </c:pt>
                <c:pt idx="5">
                  <c:v>24788</c:v>
                </c:pt>
                <c:pt idx="6">
                  <c:v>24468</c:v>
                </c:pt>
                <c:pt idx="7">
                  <c:v>24468</c:v>
                </c:pt>
                <c:pt idx="8">
                  <c:v>24545</c:v>
                </c:pt>
                <c:pt idx="9">
                  <c:v>24545</c:v>
                </c:pt>
                <c:pt idx="10">
                  <c:v>24147</c:v>
                </c:pt>
                <c:pt idx="11">
                  <c:v>23329</c:v>
                </c:pt>
                <c:pt idx="12">
                  <c:v>22643</c:v>
                </c:pt>
                <c:pt idx="13">
                  <c:v>22643</c:v>
                </c:pt>
                <c:pt idx="14">
                  <c:v>22643</c:v>
                </c:pt>
                <c:pt idx="15">
                  <c:v>22245</c:v>
                </c:pt>
                <c:pt idx="16">
                  <c:v>21543</c:v>
                </c:pt>
                <c:pt idx="17">
                  <c:v>21283</c:v>
                </c:pt>
                <c:pt idx="18">
                  <c:v>20996</c:v>
                </c:pt>
                <c:pt idx="19">
                  <c:v>20386</c:v>
                </c:pt>
                <c:pt idx="20">
                  <c:v>19571</c:v>
                </c:pt>
                <c:pt idx="21">
                  <c:v>19341</c:v>
                </c:pt>
                <c:pt idx="22">
                  <c:v>19081</c:v>
                </c:pt>
                <c:pt idx="23">
                  <c:v>18711</c:v>
                </c:pt>
                <c:pt idx="24">
                  <c:v>18521</c:v>
                </c:pt>
                <c:pt idx="25">
                  <c:v>18461</c:v>
                </c:pt>
                <c:pt idx="26">
                  <c:v>17696</c:v>
                </c:pt>
                <c:pt idx="27">
                  <c:v>17636</c:v>
                </c:pt>
                <c:pt idx="28">
                  <c:v>17636</c:v>
                </c:pt>
                <c:pt idx="29">
                  <c:v>17636</c:v>
                </c:pt>
                <c:pt idx="30">
                  <c:v>17636</c:v>
                </c:pt>
                <c:pt idx="31">
                  <c:v>17396</c:v>
                </c:pt>
                <c:pt idx="32">
                  <c:v>17256</c:v>
                </c:pt>
                <c:pt idx="33">
                  <c:v>17256</c:v>
                </c:pt>
                <c:pt idx="34">
                  <c:v>17216</c:v>
                </c:pt>
                <c:pt idx="35">
                  <c:v>16756</c:v>
                </c:pt>
                <c:pt idx="36">
                  <c:v>16846</c:v>
                </c:pt>
                <c:pt idx="37">
                  <c:v>16846</c:v>
                </c:pt>
                <c:pt idx="38">
                  <c:v>16846</c:v>
                </c:pt>
                <c:pt idx="39">
                  <c:v>16846</c:v>
                </c:pt>
                <c:pt idx="40">
                  <c:v>16846</c:v>
                </c:pt>
                <c:pt idx="41">
                  <c:v>16846</c:v>
                </c:pt>
                <c:pt idx="42">
                  <c:v>16660</c:v>
                </c:pt>
                <c:pt idx="43">
                  <c:v>16648</c:v>
                </c:pt>
                <c:pt idx="44">
                  <c:v>16648</c:v>
                </c:pt>
                <c:pt idx="45">
                  <c:v>15910</c:v>
                </c:pt>
                <c:pt idx="46">
                  <c:v>15910</c:v>
                </c:pt>
                <c:pt idx="47">
                  <c:v>15910</c:v>
                </c:pt>
                <c:pt idx="48">
                  <c:v>15910</c:v>
                </c:pt>
                <c:pt idx="49">
                  <c:v>15770</c:v>
                </c:pt>
                <c:pt idx="50">
                  <c:v>15910</c:v>
                </c:pt>
                <c:pt idx="51">
                  <c:v>15910</c:v>
                </c:pt>
                <c:pt idx="52">
                  <c:v>15390</c:v>
                </c:pt>
                <c:pt idx="53">
                  <c:v>15390</c:v>
                </c:pt>
                <c:pt idx="54">
                  <c:v>15390</c:v>
                </c:pt>
                <c:pt idx="55">
                  <c:v>15390</c:v>
                </c:pt>
                <c:pt idx="56">
                  <c:v>15390</c:v>
                </c:pt>
                <c:pt idx="57">
                  <c:v>15390</c:v>
                </c:pt>
                <c:pt idx="58">
                  <c:v>15390</c:v>
                </c:pt>
                <c:pt idx="59">
                  <c:v>15390</c:v>
                </c:pt>
                <c:pt idx="60">
                  <c:v>15390</c:v>
                </c:pt>
                <c:pt idx="61">
                  <c:v>15390</c:v>
                </c:pt>
                <c:pt idx="62">
                  <c:v>14854</c:v>
                </c:pt>
                <c:pt idx="63">
                  <c:v>14700</c:v>
                </c:pt>
                <c:pt idx="64">
                  <c:v>14700</c:v>
                </c:pt>
                <c:pt idx="65">
                  <c:v>14164</c:v>
                </c:pt>
                <c:pt idx="66">
                  <c:v>13099</c:v>
                </c:pt>
                <c:pt idx="67">
                  <c:v>13099</c:v>
                </c:pt>
                <c:pt idx="68">
                  <c:v>13099</c:v>
                </c:pt>
                <c:pt idx="69">
                  <c:v>13099</c:v>
                </c:pt>
                <c:pt idx="70">
                  <c:v>13099</c:v>
                </c:pt>
                <c:pt idx="71">
                  <c:v>13099</c:v>
                </c:pt>
                <c:pt idx="72">
                  <c:v>13099</c:v>
                </c:pt>
                <c:pt idx="73">
                  <c:v>13099</c:v>
                </c:pt>
                <c:pt idx="74">
                  <c:v>13099</c:v>
                </c:pt>
                <c:pt idx="75">
                  <c:v>13099</c:v>
                </c:pt>
                <c:pt idx="76">
                  <c:v>13099</c:v>
                </c:pt>
                <c:pt idx="77">
                  <c:v>13099</c:v>
                </c:pt>
                <c:pt idx="78">
                  <c:v>13099</c:v>
                </c:pt>
                <c:pt idx="79">
                  <c:v>13099</c:v>
                </c:pt>
                <c:pt idx="80">
                  <c:v>13099</c:v>
                </c:pt>
                <c:pt idx="81">
                  <c:v>13099</c:v>
                </c:pt>
                <c:pt idx="82">
                  <c:v>13099</c:v>
                </c:pt>
                <c:pt idx="83">
                  <c:v>13099</c:v>
                </c:pt>
                <c:pt idx="84">
                  <c:v>13054</c:v>
                </c:pt>
                <c:pt idx="85">
                  <c:v>13054</c:v>
                </c:pt>
                <c:pt idx="86">
                  <c:v>13054</c:v>
                </c:pt>
                <c:pt idx="87">
                  <c:v>13054</c:v>
                </c:pt>
                <c:pt idx="88">
                  <c:v>13054</c:v>
                </c:pt>
                <c:pt idx="89">
                  <c:v>13054</c:v>
                </c:pt>
                <c:pt idx="90">
                  <c:v>13054</c:v>
                </c:pt>
                <c:pt idx="91">
                  <c:v>13054</c:v>
                </c:pt>
                <c:pt idx="92">
                  <c:v>13054</c:v>
                </c:pt>
                <c:pt idx="93">
                  <c:v>13054</c:v>
                </c:pt>
                <c:pt idx="94">
                  <c:v>13054</c:v>
                </c:pt>
                <c:pt idx="95">
                  <c:v>13054</c:v>
                </c:pt>
                <c:pt idx="96">
                  <c:v>13054</c:v>
                </c:pt>
                <c:pt idx="97">
                  <c:v>13054</c:v>
                </c:pt>
                <c:pt idx="98">
                  <c:v>12859</c:v>
                </c:pt>
                <c:pt idx="99">
                  <c:v>12859</c:v>
                </c:pt>
                <c:pt idx="100">
                  <c:v>12859</c:v>
                </c:pt>
                <c:pt idx="101">
                  <c:v>12859</c:v>
                </c:pt>
                <c:pt idx="102">
                  <c:v>12859</c:v>
                </c:pt>
                <c:pt idx="103">
                  <c:v>12859</c:v>
                </c:pt>
                <c:pt idx="104">
                  <c:v>12859</c:v>
                </c:pt>
                <c:pt idx="105">
                  <c:v>12859</c:v>
                </c:pt>
                <c:pt idx="106">
                  <c:v>12859</c:v>
                </c:pt>
                <c:pt idx="107">
                  <c:v>12859</c:v>
                </c:pt>
                <c:pt idx="108">
                  <c:v>12859</c:v>
                </c:pt>
                <c:pt idx="109">
                  <c:v>12859</c:v>
                </c:pt>
                <c:pt idx="110">
                  <c:v>12859</c:v>
                </c:pt>
                <c:pt idx="111">
                  <c:v>12859</c:v>
                </c:pt>
                <c:pt idx="112">
                  <c:v>12859</c:v>
                </c:pt>
                <c:pt idx="113">
                  <c:v>12859</c:v>
                </c:pt>
                <c:pt idx="114">
                  <c:v>12859</c:v>
                </c:pt>
                <c:pt idx="115">
                  <c:v>12859</c:v>
                </c:pt>
                <c:pt idx="116">
                  <c:v>12859</c:v>
                </c:pt>
                <c:pt idx="117">
                  <c:v>12859</c:v>
                </c:pt>
                <c:pt idx="118">
                  <c:v>12859</c:v>
                </c:pt>
                <c:pt idx="119">
                  <c:v>12859</c:v>
                </c:pt>
                <c:pt idx="120">
                  <c:v>12859</c:v>
                </c:pt>
                <c:pt idx="121">
                  <c:v>12859</c:v>
                </c:pt>
                <c:pt idx="122">
                  <c:v>12859</c:v>
                </c:pt>
                <c:pt idx="123">
                  <c:v>12859</c:v>
                </c:pt>
                <c:pt idx="124">
                  <c:v>12859</c:v>
                </c:pt>
                <c:pt idx="125">
                  <c:v>12859</c:v>
                </c:pt>
                <c:pt idx="126">
                  <c:v>12859</c:v>
                </c:pt>
                <c:pt idx="127">
                  <c:v>12859</c:v>
                </c:pt>
                <c:pt idx="128">
                  <c:v>12859</c:v>
                </c:pt>
                <c:pt idx="129">
                  <c:v>12859</c:v>
                </c:pt>
                <c:pt idx="130">
                  <c:v>12859</c:v>
                </c:pt>
                <c:pt idx="131">
                  <c:v>12859</c:v>
                </c:pt>
                <c:pt idx="132">
                  <c:v>12859</c:v>
                </c:pt>
                <c:pt idx="133">
                  <c:v>12859</c:v>
                </c:pt>
                <c:pt idx="134">
                  <c:v>12859</c:v>
                </c:pt>
                <c:pt idx="135">
                  <c:v>12859</c:v>
                </c:pt>
                <c:pt idx="136">
                  <c:v>12859</c:v>
                </c:pt>
                <c:pt idx="137">
                  <c:v>12859</c:v>
                </c:pt>
                <c:pt idx="138">
                  <c:v>12859</c:v>
                </c:pt>
                <c:pt idx="139">
                  <c:v>12859</c:v>
                </c:pt>
                <c:pt idx="140">
                  <c:v>12859</c:v>
                </c:pt>
                <c:pt idx="141">
                  <c:v>12859</c:v>
                </c:pt>
                <c:pt idx="142">
                  <c:v>12859</c:v>
                </c:pt>
                <c:pt idx="143">
                  <c:v>12859</c:v>
                </c:pt>
                <c:pt idx="144">
                  <c:v>12859</c:v>
                </c:pt>
                <c:pt idx="145">
                  <c:v>12859</c:v>
                </c:pt>
                <c:pt idx="146">
                  <c:v>12859</c:v>
                </c:pt>
                <c:pt idx="147">
                  <c:v>12859</c:v>
                </c:pt>
                <c:pt idx="148">
                  <c:v>12859</c:v>
                </c:pt>
                <c:pt idx="149">
                  <c:v>12859</c:v>
                </c:pt>
                <c:pt idx="150">
                  <c:v>12859</c:v>
                </c:pt>
                <c:pt idx="151">
                  <c:v>12859</c:v>
                </c:pt>
                <c:pt idx="152">
                  <c:v>12859</c:v>
                </c:pt>
                <c:pt idx="153">
                  <c:v>12859</c:v>
                </c:pt>
                <c:pt idx="154">
                  <c:v>12859</c:v>
                </c:pt>
                <c:pt idx="155">
                  <c:v>12859</c:v>
                </c:pt>
                <c:pt idx="156">
                  <c:v>12859</c:v>
                </c:pt>
                <c:pt idx="157">
                  <c:v>12859</c:v>
                </c:pt>
                <c:pt idx="158">
                  <c:v>12859</c:v>
                </c:pt>
                <c:pt idx="159">
                  <c:v>12859</c:v>
                </c:pt>
                <c:pt idx="160">
                  <c:v>12859</c:v>
                </c:pt>
                <c:pt idx="161">
                  <c:v>12859</c:v>
                </c:pt>
                <c:pt idx="162">
                  <c:v>12859</c:v>
                </c:pt>
                <c:pt idx="163">
                  <c:v>12859</c:v>
                </c:pt>
                <c:pt idx="164">
                  <c:v>12859</c:v>
                </c:pt>
                <c:pt idx="165">
                  <c:v>12859</c:v>
                </c:pt>
                <c:pt idx="166">
                  <c:v>12859</c:v>
                </c:pt>
                <c:pt idx="167">
                  <c:v>12859</c:v>
                </c:pt>
                <c:pt idx="168">
                  <c:v>12859</c:v>
                </c:pt>
                <c:pt idx="169">
                  <c:v>12859</c:v>
                </c:pt>
                <c:pt idx="170">
                  <c:v>12859</c:v>
                </c:pt>
                <c:pt idx="171">
                  <c:v>12859</c:v>
                </c:pt>
                <c:pt idx="172">
                  <c:v>12859</c:v>
                </c:pt>
                <c:pt idx="173">
                  <c:v>12859</c:v>
                </c:pt>
                <c:pt idx="174">
                  <c:v>12859</c:v>
                </c:pt>
                <c:pt idx="175">
                  <c:v>12859</c:v>
                </c:pt>
                <c:pt idx="176">
                  <c:v>12859</c:v>
                </c:pt>
                <c:pt idx="177">
                  <c:v>12859</c:v>
                </c:pt>
                <c:pt idx="178">
                  <c:v>12859</c:v>
                </c:pt>
                <c:pt idx="179">
                  <c:v>12859</c:v>
                </c:pt>
                <c:pt idx="180">
                  <c:v>12859</c:v>
                </c:pt>
                <c:pt idx="181">
                  <c:v>12859</c:v>
                </c:pt>
                <c:pt idx="182">
                  <c:v>12859</c:v>
                </c:pt>
                <c:pt idx="183">
                  <c:v>12859</c:v>
                </c:pt>
                <c:pt idx="184">
                  <c:v>12859</c:v>
                </c:pt>
                <c:pt idx="185">
                  <c:v>12859</c:v>
                </c:pt>
                <c:pt idx="186">
                  <c:v>12859</c:v>
                </c:pt>
                <c:pt idx="187">
                  <c:v>12859</c:v>
                </c:pt>
                <c:pt idx="188">
                  <c:v>12859</c:v>
                </c:pt>
                <c:pt idx="189">
                  <c:v>12859</c:v>
                </c:pt>
                <c:pt idx="190">
                  <c:v>12859</c:v>
                </c:pt>
                <c:pt idx="191">
                  <c:v>12859</c:v>
                </c:pt>
                <c:pt idx="192">
                  <c:v>12859</c:v>
                </c:pt>
                <c:pt idx="193">
                  <c:v>12859</c:v>
                </c:pt>
                <c:pt idx="194">
                  <c:v>12859</c:v>
                </c:pt>
                <c:pt idx="195">
                  <c:v>12859</c:v>
                </c:pt>
                <c:pt idx="196">
                  <c:v>12859</c:v>
                </c:pt>
                <c:pt idx="197">
                  <c:v>12519</c:v>
                </c:pt>
                <c:pt idx="198">
                  <c:v>12859</c:v>
                </c:pt>
                <c:pt idx="199">
                  <c:v>12859</c:v>
                </c:pt>
                <c:pt idx="200">
                  <c:v>12859</c:v>
                </c:pt>
                <c:pt idx="201">
                  <c:v>12859</c:v>
                </c:pt>
                <c:pt idx="202">
                  <c:v>12859</c:v>
                </c:pt>
                <c:pt idx="203">
                  <c:v>12859</c:v>
                </c:pt>
                <c:pt idx="204">
                  <c:v>12859</c:v>
                </c:pt>
                <c:pt idx="205">
                  <c:v>12859</c:v>
                </c:pt>
                <c:pt idx="206">
                  <c:v>12859</c:v>
                </c:pt>
                <c:pt idx="207">
                  <c:v>12859</c:v>
                </c:pt>
                <c:pt idx="208">
                  <c:v>12859</c:v>
                </c:pt>
                <c:pt idx="209">
                  <c:v>12859</c:v>
                </c:pt>
                <c:pt idx="210">
                  <c:v>12859</c:v>
                </c:pt>
                <c:pt idx="211">
                  <c:v>12859</c:v>
                </c:pt>
                <c:pt idx="212">
                  <c:v>12689</c:v>
                </c:pt>
                <c:pt idx="213">
                  <c:v>12689</c:v>
                </c:pt>
                <c:pt idx="214">
                  <c:v>12689</c:v>
                </c:pt>
                <c:pt idx="215">
                  <c:v>12689</c:v>
                </c:pt>
                <c:pt idx="216">
                  <c:v>12689</c:v>
                </c:pt>
                <c:pt idx="217">
                  <c:v>12689</c:v>
                </c:pt>
                <c:pt idx="218">
                  <c:v>12689</c:v>
                </c:pt>
                <c:pt idx="219">
                  <c:v>12689</c:v>
                </c:pt>
                <c:pt idx="220">
                  <c:v>12689</c:v>
                </c:pt>
                <c:pt idx="221">
                  <c:v>12689</c:v>
                </c:pt>
                <c:pt idx="222">
                  <c:v>12689</c:v>
                </c:pt>
                <c:pt idx="223">
                  <c:v>12689</c:v>
                </c:pt>
                <c:pt idx="224">
                  <c:v>12689</c:v>
                </c:pt>
                <c:pt idx="225">
                  <c:v>12689</c:v>
                </c:pt>
                <c:pt idx="226">
                  <c:v>12689</c:v>
                </c:pt>
                <c:pt idx="227">
                  <c:v>12689</c:v>
                </c:pt>
                <c:pt idx="228">
                  <c:v>12689</c:v>
                </c:pt>
                <c:pt idx="229">
                  <c:v>12689</c:v>
                </c:pt>
                <c:pt idx="230">
                  <c:v>12689</c:v>
                </c:pt>
                <c:pt idx="231">
                  <c:v>12689</c:v>
                </c:pt>
                <c:pt idx="232">
                  <c:v>12689</c:v>
                </c:pt>
                <c:pt idx="233">
                  <c:v>12689</c:v>
                </c:pt>
                <c:pt idx="234">
                  <c:v>12689</c:v>
                </c:pt>
                <c:pt idx="235">
                  <c:v>12689</c:v>
                </c:pt>
                <c:pt idx="236">
                  <c:v>12689</c:v>
                </c:pt>
                <c:pt idx="237">
                  <c:v>12689</c:v>
                </c:pt>
                <c:pt idx="238">
                  <c:v>12689</c:v>
                </c:pt>
                <c:pt idx="239">
                  <c:v>12689</c:v>
                </c:pt>
                <c:pt idx="240">
                  <c:v>12689</c:v>
                </c:pt>
                <c:pt idx="241">
                  <c:v>12689</c:v>
                </c:pt>
                <c:pt idx="242">
                  <c:v>12689</c:v>
                </c:pt>
                <c:pt idx="243">
                  <c:v>12689</c:v>
                </c:pt>
                <c:pt idx="244">
                  <c:v>12689</c:v>
                </c:pt>
                <c:pt idx="245">
                  <c:v>12689</c:v>
                </c:pt>
                <c:pt idx="246">
                  <c:v>12689</c:v>
                </c:pt>
                <c:pt idx="247">
                  <c:v>12689</c:v>
                </c:pt>
                <c:pt idx="248">
                  <c:v>12689</c:v>
                </c:pt>
                <c:pt idx="249">
                  <c:v>12689</c:v>
                </c:pt>
                <c:pt idx="250">
                  <c:v>12689</c:v>
                </c:pt>
                <c:pt idx="251">
                  <c:v>12689</c:v>
                </c:pt>
                <c:pt idx="252">
                  <c:v>12689</c:v>
                </c:pt>
                <c:pt idx="253">
                  <c:v>12689</c:v>
                </c:pt>
                <c:pt idx="254">
                  <c:v>12689</c:v>
                </c:pt>
                <c:pt idx="255">
                  <c:v>12689</c:v>
                </c:pt>
                <c:pt idx="256">
                  <c:v>12689</c:v>
                </c:pt>
                <c:pt idx="257">
                  <c:v>12689</c:v>
                </c:pt>
                <c:pt idx="258">
                  <c:v>12689</c:v>
                </c:pt>
                <c:pt idx="259">
                  <c:v>12689</c:v>
                </c:pt>
                <c:pt idx="260">
                  <c:v>12689</c:v>
                </c:pt>
                <c:pt idx="261">
                  <c:v>12689</c:v>
                </c:pt>
                <c:pt idx="262">
                  <c:v>12689</c:v>
                </c:pt>
                <c:pt idx="263">
                  <c:v>12689</c:v>
                </c:pt>
                <c:pt idx="264">
                  <c:v>12689</c:v>
                </c:pt>
                <c:pt idx="265">
                  <c:v>12689</c:v>
                </c:pt>
                <c:pt idx="266">
                  <c:v>12689</c:v>
                </c:pt>
                <c:pt idx="267">
                  <c:v>12689</c:v>
                </c:pt>
                <c:pt idx="268">
                  <c:v>12689</c:v>
                </c:pt>
                <c:pt idx="269">
                  <c:v>12689</c:v>
                </c:pt>
                <c:pt idx="270">
                  <c:v>12689</c:v>
                </c:pt>
                <c:pt idx="271">
                  <c:v>12689</c:v>
                </c:pt>
                <c:pt idx="272">
                  <c:v>12689</c:v>
                </c:pt>
                <c:pt idx="273">
                  <c:v>12689</c:v>
                </c:pt>
                <c:pt idx="274">
                  <c:v>12689</c:v>
                </c:pt>
                <c:pt idx="275">
                  <c:v>12689</c:v>
                </c:pt>
                <c:pt idx="276">
                  <c:v>12689</c:v>
                </c:pt>
                <c:pt idx="277">
                  <c:v>12689</c:v>
                </c:pt>
                <c:pt idx="278">
                  <c:v>12689</c:v>
                </c:pt>
                <c:pt idx="279">
                  <c:v>12689</c:v>
                </c:pt>
                <c:pt idx="280">
                  <c:v>12689</c:v>
                </c:pt>
                <c:pt idx="281">
                  <c:v>12689</c:v>
                </c:pt>
                <c:pt idx="282">
                  <c:v>12689</c:v>
                </c:pt>
                <c:pt idx="283">
                  <c:v>12689</c:v>
                </c:pt>
                <c:pt idx="284">
                  <c:v>12689</c:v>
                </c:pt>
                <c:pt idx="285">
                  <c:v>12689</c:v>
                </c:pt>
                <c:pt idx="286">
                  <c:v>12689</c:v>
                </c:pt>
                <c:pt idx="287">
                  <c:v>12689</c:v>
                </c:pt>
                <c:pt idx="288">
                  <c:v>12689</c:v>
                </c:pt>
                <c:pt idx="289">
                  <c:v>12689</c:v>
                </c:pt>
                <c:pt idx="290">
                  <c:v>12689</c:v>
                </c:pt>
                <c:pt idx="291">
                  <c:v>12689</c:v>
                </c:pt>
                <c:pt idx="292">
                  <c:v>12689</c:v>
                </c:pt>
                <c:pt idx="293">
                  <c:v>12689</c:v>
                </c:pt>
                <c:pt idx="294">
                  <c:v>12689</c:v>
                </c:pt>
                <c:pt idx="295">
                  <c:v>12689</c:v>
                </c:pt>
                <c:pt idx="296">
                  <c:v>12689</c:v>
                </c:pt>
                <c:pt idx="297">
                  <c:v>12689</c:v>
                </c:pt>
                <c:pt idx="298">
                  <c:v>12689</c:v>
                </c:pt>
                <c:pt idx="299">
                  <c:v>12689</c:v>
                </c:pt>
                <c:pt idx="300">
                  <c:v>12689</c:v>
                </c:pt>
                <c:pt idx="301">
                  <c:v>12689</c:v>
                </c:pt>
                <c:pt idx="302">
                  <c:v>12689</c:v>
                </c:pt>
                <c:pt idx="303">
                  <c:v>12689</c:v>
                </c:pt>
                <c:pt idx="304">
                  <c:v>12689</c:v>
                </c:pt>
                <c:pt idx="305">
                  <c:v>12689</c:v>
                </c:pt>
                <c:pt idx="306">
                  <c:v>12689</c:v>
                </c:pt>
                <c:pt idx="307">
                  <c:v>12689</c:v>
                </c:pt>
                <c:pt idx="308">
                  <c:v>12689</c:v>
                </c:pt>
                <c:pt idx="309">
                  <c:v>12689</c:v>
                </c:pt>
                <c:pt idx="310">
                  <c:v>12689</c:v>
                </c:pt>
                <c:pt idx="311">
                  <c:v>12689</c:v>
                </c:pt>
                <c:pt idx="312">
                  <c:v>12689</c:v>
                </c:pt>
                <c:pt idx="313">
                  <c:v>12689</c:v>
                </c:pt>
                <c:pt idx="314">
                  <c:v>12689</c:v>
                </c:pt>
                <c:pt idx="315">
                  <c:v>12689</c:v>
                </c:pt>
                <c:pt idx="316">
                  <c:v>12689</c:v>
                </c:pt>
                <c:pt idx="317">
                  <c:v>12689</c:v>
                </c:pt>
                <c:pt idx="318">
                  <c:v>12689</c:v>
                </c:pt>
                <c:pt idx="319">
                  <c:v>12689</c:v>
                </c:pt>
                <c:pt idx="320">
                  <c:v>12689</c:v>
                </c:pt>
                <c:pt idx="321">
                  <c:v>12689</c:v>
                </c:pt>
                <c:pt idx="322">
                  <c:v>12689</c:v>
                </c:pt>
                <c:pt idx="323">
                  <c:v>12689</c:v>
                </c:pt>
                <c:pt idx="324">
                  <c:v>12689</c:v>
                </c:pt>
                <c:pt idx="325">
                  <c:v>12689</c:v>
                </c:pt>
                <c:pt idx="326">
                  <c:v>12689</c:v>
                </c:pt>
                <c:pt idx="327">
                  <c:v>12689</c:v>
                </c:pt>
                <c:pt idx="328">
                  <c:v>12689</c:v>
                </c:pt>
                <c:pt idx="329">
                  <c:v>12689</c:v>
                </c:pt>
                <c:pt idx="330">
                  <c:v>12689</c:v>
                </c:pt>
                <c:pt idx="331">
                  <c:v>12689</c:v>
                </c:pt>
                <c:pt idx="332">
                  <c:v>12429</c:v>
                </c:pt>
                <c:pt idx="333">
                  <c:v>12429</c:v>
                </c:pt>
                <c:pt idx="334">
                  <c:v>12429</c:v>
                </c:pt>
                <c:pt idx="335">
                  <c:v>12429</c:v>
                </c:pt>
                <c:pt idx="336">
                  <c:v>12429</c:v>
                </c:pt>
                <c:pt idx="337">
                  <c:v>12429</c:v>
                </c:pt>
                <c:pt idx="338">
                  <c:v>12429</c:v>
                </c:pt>
                <c:pt idx="339">
                  <c:v>12429</c:v>
                </c:pt>
                <c:pt idx="340">
                  <c:v>12429</c:v>
                </c:pt>
                <c:pt idx="341">
                  <c:v>12429</c:v>
                </c:pt>
                <c:pt idx="342">
                  <c:v>12429</c:v>
                </c:pt>
                <c:pt idx="343">
                  <c:v>12429</c:v>
                </c:pt>
                <c:pt idx="344">
                  <c:v>12429</c:v>
                </c:pt>
                <c:pt idx="345">
                  <c:v>12429</c:v>
                </c:pt>
                <c:pt idx="346">
                  <c:v>12429</c:v>
                </c:pt>
                <c:pt idx="347">
                  <c:v>12429</c:v>
                </c:pt>
                <c:pt idx="348">
                  <c:v>12429</c:v>
                </c:pt>
                <c:pt idx="349">
                  <c:v>12429</c:v>
                </c:pt>
                <c:pt idx="350">
                  <c:v>12429</c:v>
                </c:pt>
                <c:pt idx="351">
                  <c:v>12429</c:v>
                </c:pt>
                <c:pt idx="352">
                  <c:v>12429</c:v>
                </c:pt>
                <c:pt idx="353">
                  <c:v>12429</c:v>
                </c:pt>
                <c:pt idx="354">
                  <c:v>12429</c:v>
                </c:pt>
                <c:pt idx="355">
                  <c:v>12429</c:v>
                </c:pt>
                <c:pt idx="356">
                  <c:v>12429</c:v>
                </c:pt>
                <c:pt idx="357">
                  <c:v>12429</c:v>
                </c:pt>
                <c:pt idx="358">
                  <c:v>12429</c:v>
                </c:pt>
                <c:pt idx="359">
                  <c:v>12429</c:v>
                </c:pt>
                <c:pt idx="360">
                  <c:v>12429</c:v>
                </c:pt>
                <c:pt idx="361">
                  <c:v>12429</c:v>
                </c:pt>
                <c:pt idx="362">
                  <c:v>12429</c:v>
                </c:pt>
                <c:pt idx="363">
                  <c:v>12429</c:v>
                </c:pt>
                <c:pt idx="364">
                  <c:v>12429</c:v>
                </c:pt>
                <c:pt idx="365">
                  <c:v>12429</c:v>
                </c:pt>
                <c:pt idx="366">
                  <c:v>12429</c:v>
                </c:pt>
                <c:pt idx="367">
                  <c:v>12429</c:v>
                </c:pt>
                <c:pt idx="368">
                  <c:v>12429</c:v>
                </c:pt>
                <c:pt idx="369">
                  <c:v>12109</c:v>
                </c:pt>
                <c:pt idx="370">
                  <c:v>12109</c:v>
                </c:pt>
                <c:pt idx="371">
                  <c:v>12109</c:v>
                </c:pt>
                <c:pt idx="372">
                  <c:v>12109</c:v>
                </c:pt>
                <c:pt idx="373">
                  <c:v>12109</c:v>
                </c:pt>
                <c:pt idx="374">
                  <c:v>12109</c:v>
                </c:pt>
                <c:pt idx="375">
                  <c:v>12109</c:v>
                </c:pt>
                <c:pt idx="376">
                  <c:v>12109</c:v>
                </c:pt>
                <c:pt idx="377">
                  <c:v>12109</c:v>
                </c:pt>
                <c:pt idx="378">
                  <c:v>12109</c:v>
                </c:pt>
                <c:pt idx="379">
                  <c:v>12109</c:v>
                </c:pt>
                <c:pt idx="380">
                  <c:v>12109</c:v>
                </c:pt>
                <c:pt idx="381">
                  <c:v>12109</c:v>
                </c:pt>
                <c:pt idx="382">
                  <c:v>12109</c:v>
                </c:pt>
                <c:pt idx="383">
                  <c:v>12109</c:v>
                </c:pt>
                <c:pt idx="384">
                  <c:v>12109</c:v>
                </c:pt>
                <c:pt idx="385">
                  <c:v>12109</c:v>
                </c:pt>
                <c:pt idx="386">
                  <c:v>12109</c:v>
                </c:pt>
                <c:pt idx="387">
                  <c:v>12109</c:v>
                </c:pt>
                <c:pt idx="388">
                  <c:v>12109</c:v>
                </c:pt>
                <c:pt idx="389">
                  <c:v>12109</c:v>
                </c:pt>
                <c:pt idx="390">
                  <c:v>12109</c:v>
                </c:pt>
                <c:pt idx="391">
                  <c:v>12109</c:v>
                </c:pt>
                <c:pt idx="392">
                  <c:v>12109</c:v>
                </c:pt>
                <c:pt idx="393">
                  <c:v>12109</c:v>
                </c:pt>
                <c:pt idx="394">
                  <c:v>12109</c:v>
                </c:pt>
                <c:pt idx="395">
                  <c:v>12109</c:v>
                </c:pt>
                <c:pt idx="396">
                  <c:v>12109</c:v>
                </c:pt>
                <c:pt idx="397">
                  <c:v>12109</c:v>
                </c:pt>
                <c:pt idx="398">
                  <c:v>12109</c:v>
                </c:pt>
                <c:pt idx="399">
                  <c:v>12109</c:v>
                </c:pt>
                <c:pt idx="400">
                  <c:v>12109</c:v>
                </c:pt>
                <c:pt idx="401">
                  <c:v>12109</c:v>
                </c:pt>
                <c:pt idx="402">
                  <c:v>12109</c:v>
                </c:pt>
                <c:pt idx="403">
                  <c:v>12109</c:v>
                </c:pt>
                <c:pt idx="404">
                  <c:v>12109</c:v>
                </c:pt>
                <c:pt idx="405">
                  <c:v>12109</c:v>
                </c:pt>
                <c:pt idx="406">
                  <c:v>12109</c:v>
                </c:pt>
                <c:pt idx="407">
                  <c:v>12109</c:v>
                </c:pt>
                <c:pt idx="408">
                  <c:v>12109</c:v>
                </c:pt>
                <c:pt idx="409">
                  <c:v>12109</c:v>
                </c:pt>
                <c:pt idx="410">
                  <c:v>12109</c:v>
                </c:pt>
                <c:pt idx="411">
                  <c:v>12109</c:v>
                </c:pt>
                <c:pt idx="412">
                  <c:v>12109</c:v>
                </c:pt>
                <c:pt idx="413">
                  <c:v>12109</c:v>
                </c:pt>
                <c:pt idx="414">
                  <c:v>12109</c:v>
                </c:pt>
                <c:pt idx="415">
                  <c:v>12109</c:v>
                </c:pt>
                <c:pt idx="416">
                  <c:v>12109</c:v>
                </c:pt>
                <c:pt idx="417">
                  <c:v>12109</c:v>
                </c:pt>
                <c:pt idx="418">
                  <c:v>12109</c:v>
                </c:pt>
                <c:pt idx="419">
                  <c:v>12109</c:v>
                </c:pt>
                <c:pt idx="420">
                  <c:v>12109</c:v>
                </c:pt>
                <c:pt idx="421">
                  <c:v>12109</c:v>
                </c:pt>
                <c:pt idx="422">
                  <c:v>12109</c:v>
                </c:pt>
                <c:pt idx="423">
                  <c:v>12109</c:v>
                </c:pt>
                <c:pt idx="424">
                  <c:v>12109</c:v>
                </c:pt>
                <c:pt idx="425">
                  <c:v>12109</c:v>
                </c:pt>
                <c:pt idx="426">
                  <c:v>12109</c:v>
                </c:pt>
                <c:pt idx="427">
                  <c:v>12109</c:v>
                </c:pt>
                <c:pt idx="428">
                  <c:v>12109</c:v>
                </c:pt>
                <c:pt idx="429">
                  <c:v>12109</c:v>
                </c:pt>
                <c:pt idx="430">
                  <c:v>12109</c:v>
                </c:pt>
                <c:pt idx="431">
                  <c:v>12109</c:v>
                </c:pt>
                <c:pt idx="432">
                  <c:v>12109</c:v>
                </c:pt>
                <c:pt idx="433">
                  <c:v>12109</c:v>
                </c:pt>
                <c:pt idx="434">
                  <c:v>12109</c:v>
                </c:pt>
                <c:pt idx="435">
                  <c:v>12109</c:v>
                </c:pt>
                <c:pt idx="436">
                  <c:v>12109</c:v>
                </c:pt>
                <c:pt idx="437">
                  <c:v>12109</c:v>
                </c:pt>
                <c:pt idx="438">
                  <c:v>12109</c:v>
                </c:pt>
                <c:pt idx="439">
                  <c:v>12109</c:v>
                </c:pt>
                <c:pt idx="440">
                  <c:v>12109</c:v>
                </c:pt>
                <c:pt idx="441">
                  <c:v>12109</c:v>
                </c:pt>
                <c:pt idx="442">
                  <c:v>12109</c:v>
                </c:pt>
                <c:pt idx="443">
                  <c:v>12109</c:v>
                </c:pt>
                <c:pt idx="444">
                  <c:v>12109</c:v>
                </c:pt>
                <c:pt idx="445">
                  <c:v>12109</c:v>
                </c:pt>
                <c:pt idx="446">
                  <c:v>12109</c:v>
                </c:pt>
                <c:pt idx="447">
                  <c:v>12109</c:v>
                </c:pt>
                <c:pt idx="448">
                  <c:v>12109</c:v>
                </c:pt>
                <c:pt idx="449">
                  <c:v>12109</c:v>
                </c:pt>
                <c:pt idx="450">
                  <c:v>12109</c:v>
                </c:pt>
                <c:pt idx="451">
                  <c:v>12109</c:v>
                </c:pt>
                <c:pt idx="452">
                  <c:v>12109</c:v>
                </c:pt>
                <c:pt idx="453">
                  <c:v>12109</c:v>
                </c:pt>
                <c:pt idx="454">
                  <c:v>12109</c:v>
                </c:pt>
                <c:pt idx="455">
                  <c:v>12109</c:v>
                </c:pt>
                <c:pt idx="456">
                  <c:v>12109</c:v>
                </c:pt>
                <c:pt idx="457">
                  <c:v>12109</c:v>
                </c:pt>
                <c:pt idx="458">
                  <c:v>12109</c:v>
                </c:pt>
                <c:pt idx="459">
                  <c:v>12109</c:v>
                </c:pt>
                <c:pt idx="460">
                  <c:v>12109</c:v>
                </c:pt>
                <c:pt idx="461">
                  <c:v>12109</c:v>
                </c:pt>
                <c:pt idx="462">
                  <c:v>12109</c:v>
                </c:pt>
                <c:pt idx="463">
                  <c:v>12109</c:v>
                </c:pt>
                <c:pt idx="464">
                  <c:v>12109</c:v>
                </c:pt>
                <c:pt idx="465">
                  <c:v>12109</c:v>
                </c:pt>
                <c:pt idx="466">
                  <c:v>12109</c:v>
                </c:pt>
                <c:pt idx="467">
                  <c:v>12109</c:v>
                </c:pt>
                <c:pt idx="468">
                  <c:v>12109</c:v>
                </c:pt>
                <c:pt idx="469">
                  <c:v>12109</c:v>
                </c:pt>
                <c:pt idx="470">
                  <c:v>12109</c:v>
                </c:pt>
                <c:pt idx="471">
                  <c:v>12109</c:v>
                </c:pt>
                <c:pt idx="472">
                  <c:v>12109</c:v>
                </c:pt>
                <c:pt idx="473">
                  <c:v>12109</c:v>
                </c:pt>
                <c:pt idx="474">
                  <c:v>12109</c:v>
                </c:pt>
                <c:pt idx="475">
                  <c:v>12109</c:v>
                </c:pt>
                <c:pt idx="476">
                  <c:v>12109</c:v>
                </c:pt>
                <c:pt idx="477">
                  <c:v>12109</c:v>
                </c:pt>
                <c:pt idx="478">
                  <c:v>12109</c:v>
                </c:pt>
                <c:pt idx="479">
                  <c:v>12109</c:v>
                </c:pt>
                <c:pt idx="480">
                  <c:v>12109</c:v>
                </c:pt>
                <c:pt idx="481">
                  <c:v>12109</c:v>
                </c:pt>
                <c:pt idx="482">
                  <c:v>12109</c:v>
                </c:pt>
                <c:pt idx="483">
                  <c:v>12109</c:v>
                </c:pt>
                <c:pt idx="484">
                  <c:v>12109</c:v>
                </c:pt>
                <c:pt idx="485">
                  <c:v>12109</c:v>
                </c:pt>
                <c:pt idx="486">
                  <c:v>12109</c:v>
                </c:pt>
                <c:pt idx="487">
                  <c:v>12109</c:v>
                </c:pt>
                <c:pt idx="488">
                  <c:v>12109</c:v>
                </c:pt>
                <c:pt idx="489">
                  <c:v>12109</c:v>
                </c:pt>
                <c:pt idx="490">
                  <c:v>12109</c:v>
                </c:pt>
                <c:pt idx="491">
                  <c:v>12109</c:v>
                </c:pt>
                <c:pt idx="492">
                  <c:v>12109</c:v>
                </c:pt>
                <c:pt idx="493">
                  <c:v>12109</c:v>
                </c:pt>
                <c:pt idx="494">
                  <c:v>12109</c:v>
                </c:pt>
                <c:pt idx="495">
                  <c:v>12109</c:v>
                </c:pt>
                <c:pt idx="496">
                  <c:v>12109</c:v>
                </c:pt>
                <c:pt idx="497">
                  <c:v>12109</c:v>
                </c:pt>
                <c:pt idx="498">
                  <c:v>12109</c:v>
                </c:pt>
                <c:pt idx="499">
                  <c:v>12109</c:v>
                </c:pt>
                <c:pt idx="500">
                  <c:v>12109</c:v>
                </c:pt>
                <c:pt idx="501">
                  <c:v>12109</c:v>
                </c:pt>
                <c:pt idx="502">
                  <c:v>12109</c:v>
                </c:pt>
                <c:pt idx="503">
                  <c:v>12109</c:v>
                </c:pt>
                <c:pt idx="504">
                  <c:v>12109</c:v>
                </c:pt>
                <c:pt idx="505">
                  <c:v>12109</c:v>
                </c:pt>
                <c:pt idx="506">
                  <c:v>12109</c:v>
                </c:pt>
                <c:pt idx="507">
                  <c:v>12109</c:v>
                </c:pt>
                <c:pt idx="508">
                  <c:v>12109</c:v>
                </c:pt>
                <c:pt idx="509">
                  <c:v>12109</c:v>
                </c:pt>
                <c:pt idx="510">
                  <c:v>12109</c:v>
                </c:pt>
                <c:pt idx="511">
                  <c:v>12109</c:v>
                </c:pt>
                <c:pt idx="512">
                  <c:v>12109</c:v>
                </c:pt>
                <c:pt idx="513">
                  <c:v>12109</c:v>
                </c:pt>
                <c:pt idx="514">
                  <c:v>12109</c:v>
                </c:pt>
                <c:pt idx="515">
                  <c:v>12109</c:v>
                </c:pt>
                <c:pt idx="516">
                  <c:v>12109</c:v>
                </c:pt>
                <c:pt idx="517">
                  <c:v>12109</c:v>
                </c:pt>
                <c:pt idx="518">
                  <c:v>12109</c:v>
                </c:pt>
                <c:pt idx="519">
                  <c:v>12109</c:v>
                </c:pt>
                <c:pt idx="520">
                  <c:v>12109</c:v>
                </c:pt>
                <c:pt idx="521">
                  <c:v>12109</c:v>
                </c:pt>
                <c:pt idx="522">
                  <c:v>12109</c:v>
                </c:pt>
                <c:pt idx="523">
                  <c:v>12109</c:v>
                </c:pt>
                <c:pt idx="524">
                  <c:v>12109</c:v>
                </c:pt>
                <c:pt idx="525">
                  <c:v>12109</c:v>
                </c:pt>
                <c:pt idx="526">
                  <c:v>12109</c:v>
                </c:pt>
                <c:pt idx="527">
                  <c:v>12109</c:v>
                </c:pt>
                <c:pt idx="528">
                  <c:v>12109</c:v>
                </c:pt>
                <c:pt idx="529">
                  <c:v>12109</c:v>
                </c:pt>
                <c:pt idx="530">
                  <c:v>12109</c:v>
                </c:pt>
                <c:pt idx="531">
                  <c:v>12109</c:v>
                </c:pt>
                <c:pt idx="532">
                  <c:v>12109</c:v>
                </c:pt>
                <c:pt idx="533">
                  <c:v>12109</c:v>
                </c:pt>
                <c:pt idx="534">
                  <c:v>12109</c:v>
                </c:pt>
                <c:pt idx="535">
                  <c:v>12109</c:v>
                </c:pt>
                <c:pt idx="536">
                  <c:v>12109</c:v>
                </c:pt>
                <c:pt idx="537">
                  <c:v>12109</c:v>
                </c:pt>
                <c:pt idx="538">
                  <c:v>12109</c:v>
                </c:pt>
                <c:pt idx="539">
                  <c:v>12109</c:v>
                </c:pt>
                <c:pt idx="540">
                  <c:v>12109</c:v>
                </c:pt>
                <c:pt idx="541">
                  <c:v>12109</c:v>
                </c:pt>
                <c:pt idx="542">
                  <c:v>12109</c:v>
                </c:pt>
                <c:pt idx="543">
                  <c:v>12109</c:v>
                </c:pt>
                <c:pt idx="544">
                  <c:v>12109</c:v>
                </c:pt>
                <c:pt idx="545">
                  <c:v>12109</c:v>
                </c:pt>
                <c:pt idx="546">
                  <c:v>12109</c:v>
                </c:pt>
                <c:pt idx="547">
                  <c:v>12109</c:v>
                </c:pt>
                <c:pt idx="548">
                  <c:v>12109</c:v>
                </c:pt>
                <c:pt idx="549">
                  <c:v>12109</c:v>
                </c:pt>
                <c:pt idx="550">
                  <c:v>12109</c:v>
                </c:pt>
                <c:pt idx="551">
                  <c:v>12109</c:v>
                </c:pt>
                <c:pt idx="552">
                  <c:v>12109</c:v>
                </c:pt>
                <c:pt idx="553">
                  <c:v>12109</c:v>
                </c:pt>
                <c:pt idx="554">
                  <c:v>12109</c:v>
                </c:pt>
                <c:pt idx="555">
                  <c:v>12109</c:v>
                </c:pt>
                <c:pt idx="556">
                  <c:v>12109</c:v>
                </c:pt>
                <c:pt idx="557">
                  <c:v>12109</c:v>
                </c:pt>
                <c:pt idx="558">
                  <c:v>12109</c:v>
                </c:pt>
                <c:pt idx="559">
                  <c:v>12109</c:v>
                </c:pt>
                <c:pt idx="560">
                  <c:v>12109</c:v>
                </c:pt>
                <c:pt idx="561">
                  <c:v>12109</c:v>
                </c:pt>
                <c:pt idx="562">
                  <c:v>12109</c:v>
                </c:pt>
                <c:pt idx="563">
                  <c:v>12109</c:v>
                </c:pt>
                <c:pt idx="564">
                  <c:v>12109</c:v>
                </c:pt>
                <c:pt idx="565">
                  <c:v>12109</c:v>
                </c:pt>
                <c:pt idx="566">
                  <c:v>12109</c:v>
                </c:pt>
                <c:pt idx="567">
                  <c:v>12109</c:v>
                </c:pt>
                <c:pt idx="568">
                  <c:v>12109</c:v>
                </c:pt>
                <c:pt idx="569">
                  <c:v>12109</c:v>
                </c:pt>
                <c:pt idx="570">
                  <c:v>12109</c:v>
                </c:pt>
                <c:pt idx="571">
                  <c:v>12109</c:v>
                </c:pt>
                <c:pt idx="572">
                  <c:v>12109</c:v>
                </c:pt>
                <c:pt idx="573">
                  <c:v>12109</c:v>
                </c:pt>
                <c:pt idx="574">
                  <c:v>12109</c:v>
                </c:pt>
                <c:pt idx="575">
                  <c:v>12109</c:v>
                </c:pt>
                <c:pt idx="576">
                  <c:v>12109</c:v>
                </c:pt>
                <c:pt idx="577">
                  <c:v>12109</c:v>
                </c:pt>
                <c:pt idx="578">
                  <c:v>12109</c:v>
                </c:pt>
                <c:pt idx="579">
                  <c:v>12109</c:v>
                </c:pt>
                <c:pt idx="580">
                  <c:v>12109</c:v>
                </c:pt>
                <c:pt idx="581">
                  <c:v>12109</c:v>
                </c:pt>
                <c:pt idx="582">
                  <c:v>12109</c:v>
                </c:pt>
                <c:pt idx="583">
                  <c:v>12109</c:v>
                </c:pt>
                <c:pt idx="584">
                  <c:v>12109</c:v>
                </c:pt>
                <c:pt idx="585">
                  <c:v>12109</c:v>
                </c:pt>
                <c:pt idx="586">
                  <c:v>12109</c:v>
                </c:pt>
                <c:pt idx="587">
                  <c:v>12109</c:v>
                </c:pt>
                <c:pt idx="588">
                  <c:v>12109</c:v>
                </c:pt>
                <c:pt idx="589">
                  <c:v>12109</c:v>
                </c:pt>
                <c:pt idx="590">
                  <c:v>12109</c:v>
                </c:pt>
                <c:pt idx="591">
                  <c:v>12109</c:v>
                </c:pt>
                <c:pt idx="592">
                  <c:v>12109</c:v>
                </c:pt>
                <c:pt idx="593">
                  <c:v>12109</c:v>
                </c:pt>
                <c:pt idx="594">
                  <c:v>12109</c:v>
                </c:pt>
                <c:pt idx="595">
                  <c:v>12109</c:v>
                </c:pt>
                <c:pt idx="596">
                  <c:v>12109</c:v>
                </c:pt>
                <c:pt idx="597">
                  <c:v>12109</c:v>
                </c:pt>
                <c:pt idx="598">
                  <c:v>12109</c:v>
                </c:pt>
                <c:pt idx="599">
                  <c:v>12109</c:v>
                </c:pt>
                <c:pt idx="600">
                  <c:v>12109</c:v>
                </c:pt>
                <c:pt idx="601">
                  <c:v>12109</c:v>
                </c:pt>
                <c:pt idx="602">
                  <c:v>12109</c:v>
                </c:pt>
                <c:pt idx="603">
                  <c:v>12109</c:v>
                </c:pt>
                <c:pt idx="604">
                  <c:v>12109</c:v>
                </c:pt>
                <c:pt idx="605">
                  <c:v>12109</c:v>
                </c:pt>
                <c:pt idx="606">
                  <c:v>12109</c:v>
                </c:pt>
                <c:pt idx="607">
                  <c:v>12109</c:v>
                </c:pt>
                <c:pt idx="608">
                  <c:v>12109</c:v>
                </c:pt>
                <c:pt idx="609">
                  <c:v>12109</c:v>
                </c:pt>
                <c:pt idx="610">
                  <c:v>12109</c:v>
                </c:pt>
                <c:pt idx="611">
                  <c:v>12109</c:v>
                </c:pt>
                <c:pt idx="612">
                  <c:v>12109</c:v>
                </c:pt>
                <c:pt idx="613">
                  <c:v>12109</c:v>
                </c:pt>
                <c:pt idx="614">
                  <c:v>12109</c:v>
                </c:pt>
                <c:pt idx="615">
                  <c:v>12109</c:v>
                </c:pt>
                <c:pt idx="616">
                  <c:v>12109</c:v>
                </c:pt>
                <c:pt idx="617">
                  <c:v>12109</c:v>
                </c:pt>
                <c:pt idx="618">
                  <c:v>12109</c:v>
                </c:pt>
                <c:pt idx="619">
                  <c:v>12109</c:v>
                </c:pt>
                <c:pt idx="620">
                  <c:v>12109</c:v>
                </c:pt>
                <c:pt idx="621">
                  <c:v>12109</c:v>
                </c:pt>
                <c:pt idx="622">
                  <c:v>12109</c:v>
                </c:pt>
                <c:pt idx="623">
                  <c:v>12109</c:v>
                </c:pt>
                <c:pt idx="624">
                  <c:v>12109</c:v>
                </c:pt>
                <c:pt idx="625">
                  <c:v>12109</c:v>
                </c:pt>
                <c:pt idx="626">
                  <c:v>12109</c:v>
                </c:pt>
                <c:pt idx="627">
                  <c:v>12109</c:v>
                </c:pt>
                <c:pt idx="628">
                  <c:v>12109</c:v>
                </c:pt>
                <c:pt idx="629">
                  <c:v>12109</c:v>
                </c:pt>
                <c:pt idx="630">
                  <c:v>12109</c:v>
                </c:pt>
                <c:pt idx="631">
                  <c:v>12109</c:v>
                </c:pt>
                <c:pt idx="632">
                  <c:v>12109</c:v>
                </c:pt>
                <c:pt idx="633">
                  <c:v>12109</c:v>
                </c:pt>
                <c:pt idx="634">
                  <c:v>12109</c:v>
                </c:pt>
                <c:pt idx="635">
                  <c:v>12109</c:v>
                </c:pt>
                <c:pt idx="636">
                  <c:v>12109</c:v>
                </c:pt>
                <c:pt idx="637">
                  <c:v>12109</c:v>
                </c:pt>
                <c:pt idx="638">
                  <c:v>12109</c:v>
                </c:pt>
                <c:pt idx="639">
                  <c:v>12109</c:v>
                </c:pt>
                <c:pt idx="640">
                  <c:v>12109</c:v>
                </c:pt>
                <c:pt idx="641">
                  <c:v>12109</c:v>
                </c:pt>
                <c:pt idx="642">
                  <c:v>12109</c:v>
                </c:pt>
                <c:pt idx="643">
                  <c:v>12109</c:v>
                </c:pt>
                <c:pt idx="644">
                  <c:v>12109</c:v>
                </c:pt>
                <c:pt idx="645">
                  <c:v>12109</c:v>
                </c:pt>
                <c:pt idx="646">
                  <c:v>12109</c:v>
                </c:pt>
                <c:pt idx="647">
                  <c:v>12109</c:v>
                </c:pt>
                <c:pt idx="648">
                  <c:v>12109</c:v>
                </c:pt>
                <c:pt idx="649">
                  <c:v>12109</c:v>
                </c:pt>
                <c:pt idx="650">
                  <c:v>12109</c:v>
                </c:pt>
                <c:pt idx="651">
                  <c:v>12109</c:v>
                </c:pt>
                <c:pt idx="652">
                  <c:v>12109</c:v>
                </c:pt>
                <c:pt idx="653">
                  <c:v>12109</c:v>
                </c:pt>
                <c:pt idx="654">
                  <c:v>12109</c:v>
                </c:pt>
                <c:pt idx="655">
                  <c:v>12109</c:v>
                </c:pt>
                <c:pt idx="656">
                  <c:v>12109</c:v>
                </c:pt>
                <c:pt idx="657">
                  <c:v>12109</c:v>
                </c:pt>
                <c:pt idx="658">
                  <c:v>12109</c:v>
                </c:pt>
                <c:pt idx="659">
                  <c:v>12109</c:v>
                </c:pt>
                <c:pt idx="660">
                  <c:v>12109</c:v>
                </c:pt>
                <c:pt idx="661">
                  <c:v>12109</c:v>
                </c:pt>
                <c:pt idx="662">
                  <c:v>12109</c:v>
                </c:pt>
                <c:pt idx="663">
                  <c:v>12109</c:v>
                </c:pt>
                <c:pt idx="664">
                  <c:v>12109</c:v>
                </c:pt>
                <c:pt idx="665">
                  <c:v>12109</c:v>
                </c:pt>
                <c:pt idx="666">
                  <c:v>12109</c:v>
                </c:pt>
                <c:pt idx="667">
                  <c:v>12109</c:v>
                </c:pt>
                <c:pt idx="668">
                  <c:v>12109</c:v>
                </c:pt>
                <c:pt idx="669">
                  <c:v>12109</c:v>
                </c:pt>
                <c:pt idx="670">
                  <c:v>12109</c:v>
                </c:pt>
                <c:pt idx="671">
                  <c:v>12109</c:v>
                </c:pt>
                <c:pt idx="672">
                  <c:v>12109</c:v>
                </c:pt>
                <c:pt idx="673">
                  <c:v>12109</c:v>
                </c:pt>
                <c:pt idx="674">
                  <c:v>12109</c:v>
                </c:pt>
                <c:pt idx="675">
                  <c:v>12109</c:v>
                </c:pt>
                <c:pt idx="676">
                  <c:v>12109</c:v>
                </c:pt>
                <c:pt idx="677">
                  <c:v>12109</c:v>
                </c:pt>
                <c:pt idx="678">
                  <c:v>12109</c:v>
                </c:pt>
                <c:pt idx="679">
                  <c:v>12109</c:v>
                </c:pt>
                <c:pt idx="680">
                  <c:v>12109</c:v>
                </c:pt>
                <c:pt idx="681">
                  <c:v>12109</c:v>
                </c:pt>
                <c:pt idx="682">
                  <c:v>12109</c:v>
                </c:pt>
                <c:pt idx="683">
                  <c:v>12109</c:v>
                </c:pt>
                <c:pt idx="684">
                  <c:v>12109</c:v>
                </c:pt>
                <c:pt idx="685">
                  <c:v>12109</c:v>
                </c:pt>
                <c:pt idx="686">
                  <c:v>12109</c:v>
                </c:pt>
                <c:pt idx="687">
                  <c:v>12109</c:v>
                </c:pt>
                <c:pt idx="688">
                  <c:v>12109</c:v>
                </c:pt>
                <c:pt idx="689">
                  <c:v>12109</c:v>
                </c:pt>
                <c:pt idx="690">
                  <c:v>12109</c:v>
                </c:pt>
                <c:pt idx="691">
                  <c:v>12109</c:v>
                </c:pt>
                <c:pt idx="692">
                  <c:v>12109</c:v>
                </c:pt>
                <c:pt idx="693">
                  <c:v>12109</c:v>
                </c:pt>
                <c:pt idx="694">
                  <c:v>12109</c:v>
                </c:pt>
                <c:pt idx="695">
                  <c:v>12109</c:v>
                </c:pt>
                <c:pt idx="696">
                  <c:v>12109</c:v>
                </c:pt>
                <c:pt idx="697">
                  <c:v>12109</c:v>
                </c:pt>
                <c:pt idx="698">
                  <c:v>12109</c:v>
                </c:pt>
                <c:pt idx="699">
                  <c:v>12109</c:v>
                </c:pt>
                <c:pt idx="700">
                  <c:v>12109</c:v>
                </c:pt>
                <c:pt idx="701">
                  <c:v>12109</c:v>
                </c:pt>
                <c:pt idx="702">
                  <c:v>12109</c:v>
                </c:pt>
                <c:pt idx="703">
                  <c:v>12109</c:v>
                </c:pt>
                <c:pt idx="704">
                  <c:v>12109</c:v>
                </c:pt>
                <c:pt idx="705">
                  <c:v>12109</c:v>
                </c:pt>
                <c:pt idx="706">
                  <c:v>12109</c:v>
                </c:pt>
                <c:pt idx="707">
                  <c:v>12109</c:v>
                </c:pt>
                <c:pt idx="708">
                  <c:v>12109</c:v>
                </c:pt>
                <c:pt idx="709">
                  <c:v>12109</c:v>
                </c:pt>
                <c:pt idx="710">
                  <c:v>12109</c:v>
                </c:pt>
                <c:pt idx="711">
                  <c:v>12109</c:v>
                </c:pt>
                <c:pt idx="712">
                  <c:v>12109</c:v>
                </c:pt>
                <c:pt idx="713">
                  <c:v>12109</c:v>
                </c:pt>
                <c:pt idx="714">
                  <c:v>12109</c:v>
                </c:pt>
                <c:pt idx="715">
                  <c:v>12109</c:v>
                </c:pt>
                <c:pt idx="716">
                  <c:v>12109</c:v>
                </c:pt>
                <c:pt idx="717">
                  <c:v>12109</c:v>
                </c:pt>
                <c:pt idx="718">
                  <c:v>12109</c:v>
                </c:pt>
                <c:pt idx="719">
                  <c:v>12109</c:v>
                </c:pt>
                <c:pt idx="720">
                  <c:v>12109</c:v>
                </c:pt>
                <c:pt idx="721">
                  <c:v>12109</c:v>
                </c:pt>
                <c:pt idx="722">
                  <c:v>12109</c:v>
                </c:pt>
                <c:pt idx="723">
                  <c:v>12109</c:v>
                </c:pt>
                <c:pt idx="724">
                  <c:v>12109</c:v>
                </c:pt>
                <c:pt idx="725">
                  <c:v>12109</c:v>
                </c:pt>
                <c:pt idx="726">
                  <c:v>12109</c:v>
                </c:pt>
                <c:pt idx="727">
                  <c:v>12109</c:v>
                </c:pt>
                <c:pt idx="728">
                  <c:v>12109</c:v>
                </c:pt>
                <c:pt idx="729">
                  <c:v>12109</c:v>
                </c:pt>
                <c:pt idx="730">
                  <c:v>12109</c:v>
                </c:pt>
                <c:pt idx="731">
                  <c:v>12109</c:v>
                </c:pt>
                <c:pt idx="732">
                  <c:v>12109</c:v>
                </c:pt>
                <c:pt idx="733">
                  <c:v>12109</c:v>
                </c:pt>
                <c:pt idx="734">
                  <c:v>12109</c:v>
                </c:pt>
                <c:pt idx="735">
                  <c:v>12109</c:v>
                </c:pt>
                <c:pt idx="736">
                  <c:v>12109</c:v>
                </c:pt>
                <c:pt idx="737">
                  <c:v>12109</c:v>
                </c:pt>
                <c:pt idx="738">
                  <c:v>12109</c:v>
                </c:pt>
                <c:pt idx="739">
                  <c:v>12109</c:v>
                </c:pt>
                <c:pt idx="740">
                  <c:v>12109</c:v>
                </c:pt>
                <c:pt idx="741">
                  <c:v>12109</c:v>
                </c:pt>
                <c:pt idx="742">
                  <c:v>12109</c:v>
                </c:pt>
                <c:pt idx="743">
                  <c:v>12109</c:v>
                </c:pt>
                <c:pt idx="744">
                  <c:v>12109</c:v>
                </c:pt>
                <c:pt idx="745">
                  <c:v>12109</c:v>
                </c:pt>
                <c:pt idx="746">
                  <c:v>12109</c:v>
                </c:pt>
                <c:pt idx="747">
                  <c:v>12109</c:v>
                </c:pt>
                <c:pt idx="748">
                  <c:v>12109</c:v>
                </c:pt>
                <c:pt idx="749">
                  <c:v>12109</c:v>
                </c:pt>
                <c:pt idx="750">
                  <c:v>12109</c:v>
                </c:pt>
                <c:pt idx="751">
                  <c:v>12109</c:v>
                </c:pt>
                <c:pt idx="752">
                  <c:v>12109</c:v>
                </c:pt>
                <c:pt idx="753">
                  <c:v>12109</c:v>
                </c:pt>
                <c:pt idx="754">
                  <c:v>12109</c:v>
                </c:pt>
                <c:pt idx="755">
                  <c:v>12109</c:v>
                </c:pt>
                <c:pt idx="756">
                  <c:v>12109</c:v>
                </c:pt>
                <c:pt idx="757">
                  <c:v>12109</c:v>
                </c:pt>
                <c:pt idx="758">
                  <c:v>12109</c:v>
                </c:pt>
                <c:pt idx="759">
                  <c:v>12109</c:v>
                </c:pt>
                <c:pt idx="760">
                  <c:v>12109</c:v>
                </c:pt>
                <c:pt idx="761">
                  <c:v>12109</c:v>
                </c:pt>
                <c:pt idx="762">
                  <c:v>12109</c:v>
                </c:pt>
                <c:pt idx="763">
                  <c:v>12109</c:v>
                </c:pt>
                <c:pt idx="764">
                  <c:v>12109</c:v>
                </c:pt>
                <c:pt idx="765">
                  <c:v>12109</c:v>
                </c:pt>
                <c:pt idx="766">
                  <c:v>12109</c:v>
                </c:pt>
                <c:pt idx="767">
                  <c:v>12109</c:v>
                </c:pt>
                <c:pt idx="768">
                  <c:v>12109</c:v>
                </c:pt>
                <c:pt idx="769">
                  <c:v>12109</c:v>
                </c:pt>
                <c:pt idx="770">
                  <c:v>12109</c:v>
                </c:pt>
                <c:pt idx="771">
                  <c:v>12109</c:v>
                </c:pt>
                <c:pt idx="772">
                  <c:v>12109</c:v>
                </c:pt>
                <c:pt idx="773">
                  <c:v>12109</c:v>
                </c:pt>
                <c:pt idx="774">
                  <c:v>12109</c:v>
                </c:pt>
                <c:pt idx="775">
                  <c:v>12109</c:v>
                </c:pt>
                <c:pt idx="776">
                  <c:v>12109</c:v>
                </c:pt>
                <c:pt idx="777">
                  <c:v>12109</c:v>
                </c:pt>
                <c:pt idx="778">
                  <c:v>12109</c:v>
                </c:pt>
                <c:pt idx="779">
                  <c:v>12109</c:v>
                </c:pt>
                <c:pt idx="780">
                  <c:v>12109</c:v>
                </c:pt>
                <c:pt idx="781">
                  <c:v>12109</c:v>
                </c:pt>
                <c:pt idx="782">
                  <c:v>12109</c:v>
                </c:pt>
                <c:pt idx="783">
                  <c:v>12109</c:v>
                </c:pt>
                <c:pt idx="784">
                  <c:v>12109</c:v>
                </c:pt>
                <c:pt idx="785">
                  <c:v>12109</c:v>
                </c:pt>
                <c:pt idx="786">
                  <c:v>12109</c:v>
                </c:pt>
                <c:pt idx="787">
                  <c:v>12109</c:v>
                </c:pt>
                <c:pt idx="788">
                  <c:v>12109</c:v>
                </c:pt>
                <c:pt idx="789">
                  <c:v>12109</c:v>
                </c:pt>
                <c:pt idx="790">
                  <c:v>12109</c:v>
                </c:pt>
                <c:pt idx="791">
                  <c:v>12109</c:v>
                </c:pt>
                <c:pt idx="792">
                  <c:v>12109</c:v>
                </c:pt>
                <c:pt idx="793">
                  <c:v>12109</c:v>
                </c:pt>
                <c:pt idx="794">
                  <c:v>12109</c:v>
                </c:pt>
                <c:pt idx="795">
                  <c:v>12109</c:v>
                </c:pt>
                <c:pt idx="796">
                  <c:v>12109</c:v>
                </c:pt>
                <c:pt idx="797">
                  <c:v>12109</c:v>
                </c:pt>
                <c:pt idx="798">
                  <c:v>12109</c:v>
                </c:pt>
                <c:pt idx="799">
                  <c:v>12109</c:v>
                </c:pt>
                <c:pt idx="800">
                  <c:v>12109</c:v>
                </c:pt>
                <c:pt idx="801">
                  <c:v>12109</c:v>
                </c:pt>
                <c:pt idx="802">
                  <c:v>12109</c:v>
                </c:pt>
                <c:pt idx="803">
                  <c:v>12109</c:v>
                </c:pt>
                <c:pt idx="804">
                  <c:v>12109</c:v>
                </c:pt>
                <c:pt idx="805">
                  <c:v>12109</c:v>
                </c:pt>
                <c:pt idx="806">
                  <c:v>12109</c:v>
                </c:pt>
                <c:pt idx="807">
                  <c:v>12109</c:v>
                </c:pt>
                <c:pt idx="808">
                  <c:v>12109</c:v>
                </c:pt>
                <c:pt idx="809">
                  <c:v>12109</c:v>
                </c:pt>
                <c:pt idx="810">
                  <c:v>12109</c:v>
                </c:pt>
                <c:pt idx="811">
                  <c:v>12109</c:v>
                </c:pt>
                <c:pt idx="812">
                  <c:v>12109</c:v>
                </c:pt>
                <c:pt idx="813">
                  <c:v>12109</c:v>
                </c:pt>
                <c:pt idx="814">
                  <c:v>12109</c:v>
                </c:pt>
                <c:pt idx="815">
                  <c:v>12109</c:v>
                </c:pt>
                <c:pt idx="816">
                  <c:v>12109</c:v>
                </c:pt>
                <c:pt idx="817">
                  <c:v>12109</c:v>
                </c:pt>
                <c:pt idx="818">
                  <c:v>12109</c:v>
                </c:pt>
                <c:pt idx="819">
                  <c:v>12109</c:v>
                </c:pt>
                <c:pt idx="820">
                  <c:v>12109</c:v>
                </c:pt>
                <c:pt idx="821">
                  <c:v>12109</c:v>
                </c:pt>
                <c:pt idx="822">
                  <c:v>12109</c:v>
                </c:pt>
                <c:pt idx="823">
                  <c:v>12109</c:v>
                </c:pt>
                <c:pt idx="824">
                  <c:v>12109</c:v>
                </c:pt>
                <c:pt idx="825">
                  <c:v>12109</c:v>
                </c:pt>
                <c:pt idx="826">
                  <c:v>12109</c:v>
                </c:pt>
                <c:pt idx="827">
                  <c:v>12109</c:v>
                </c:pt>
                <c:pt idx="828">
                  <c:v>12109</c:v>
                </c:pt>
                <c:pt idx="829">
                  <c:v>12109</c:v>
                </c:pt>
                <c:pt idx="830">
                  <c:v>12109</c:v>
                </c:pt>
                <c:pt idx="831">
                  <c:v>12109</c:v>
                </c:pt>
                <c:pt idx="832">
                  <c:v>12109</c:v>
                </c:pt>
                <c:pt idx="833">
                  <c:v>12094</c:v>
                </c:pt>
                <c:pt idx="834">
                  <c:v>12094</c:v>
                </c:pt>
                <c:pt idx="835">
                  <c:v>12094</c:v>
                </c:pt>
                <c:pt idx="836">
                  <c:v>12094</c:v>
                </c:pt>
                <c:pt idx="837">
                  <c:v>12094</c:v>
                </c:pt>
                <c:pt idx="838">
                  <c:v>12094</c:v>
                </c:pt>
                <c:pt idx="839">
                  <c:v>12094</c:v>
                </c:pt>
                <c:pt idx="840">
                  <c:v>12094</c:v>
                </c:pt>
                <c:pt idx="841">
                  <c:v>12094</c:v>
                </c:pt>
                <c:pt idx="842">
                  <c:v>12094</c:v>
                </c:pt>
                <c:pt idx="843">
                  <c:v>12094</c:v>
                </c:pt>
                <c:pt idx="844">
                  <c:v>12094</c:v>
                </c:pt>
                <c:pt idx="845">
                  <c:v>12094</c:v>
                </c:pt>
                <c:pt idx="846">
                  <c:v>12094</c:v>
                </c:pt>
                <c:pt idx="847">
                  <c:v>12094</c:v>
                </c:pt>
                <c:pt idx="848">
                  <c:v>12094</c:v>
                </c:pt>
                <c:pt idx="849">
                  <c:v>12094</c:v>
                </c:pt>
                <c:pt idx="850">
                  <c:v>12094</c:v>
                </c:pt>
                <c:pt idx="851">
                  <c:v>12094</c:v>
                </c:pt>
                <c:pt idx="852">
                  <c:v>12094</c:v>
                </c:pt>
                <c:pt idx="853">
                  <c:v>12094</c:v>
                </c:pt>
                <c:pt idx="854">
                  <c:v>12094</c:v>
                </c:pt>
                <c:pt idx="855">
                  <c:v>12094</c:v>
                </c:pt>
                <c:pt idx="856">
                  <c:v>12094</c:v>
                </c:pt>
                <c:pt idx="857">
                  <c:v>12094</c:v>
                </c:pt>
                <c:pt idx="858">
                  <c:v>12094</c:v>
                </c:pt>
                <c:pt idx="859">
                  <c:v>12094</c:v>
                </c:pt>
                <c:pt idx="860">
                  <c:v>12094</c:v>
                </c:pt>
                <c:pt idx="861">
                  <c:v>12094</c:v>
                </c:pt>
                <c:pt idx="862">
                  <c:v>12094</c:v>
                </c:pt>
                <c:pt idx="863">
                  <c:v>12094</c:v>
                </c:pt>
                <c:pt idx="864">
                  <c:v>12094</c:v>
                </c:pt>
                <c:pt idx="865">
                  <c:v>12094</c:v>
                </c:pt>
                <c:pt idx="866">
                  <c:v>12094</c:v>
                </c:pt>
                <c:pt idx="867">
                  <c:v>12094</c:v>
                </c:pt>
                <c:pt idx="868">
                  <c:v>12094</c:v>
                </c:pt>
                <c:pt idx="869">
                  <c:v>12094</c:v>
                </c:pt>
                <c:pt idx="870">
                  <c:v>12094</c:v>
                </c:pt>
                <c:pt idx="871">
                  <c:v>12094</c:v>
                </c:pt>
                <c:pt idx="872">
                  <c:v>12094</c:v>
                </c:pt>
                <c:pt idx="873">
                  <c:v>12094</c:v>
                </c:pt>
                <c:pt idx="874">
                  <c:v>12094</c:v>
                </c:pt>
                <c:pt idx="875">
                  <c:v>12094</c:v>
                </c:pt>
                <c:pt idx="876">
                  <c:v>12094</c:v>
                </c:pt>
                <c:pt idx="877">
                  <c:v>12094</c:v>
                </c:pt>
                <c:pt idx="878">
                  <c:v>12094</c:v>
                </c:pt>
                <c:pt idx="879">
                  <c:v>12094</c:v>
                </c:pt>
                <c:pt idx="880">
                  <c:v>12094</c:v>
                </c:pt>
                <c:pt idx="881">
                  <c:v>12094</c:v>
                </c:pt>
                <c:pt idx="882">
                  <c:v>12094</c:v>
                </c:pt>
                <c:pt idx="883">
                  <c:v>12094</c:v>
                </c:pt>
                <c:pt idx="884">
                  <c:v>12094</c:v>
                </c:pt>
                <c:pt idx="885">
                  <c:v>12094</c:v>
                </c:pt>
                <c:pt idx="886">
                  <c:v>12094</c:v>
                </c:pt>
                <c:pt idx="887">
                  <c:v>12094</c:v>
                </c:pt>
                <c:pt idx="888">
                  <c:v>12094</c:v>
                </c:pt>
                <c:pt idx="889">
                  <c:v>12094</c:v>
                </c:pt>
                <c:pt idx="890">
                  <c:v>12094</c:v>
                </c:pt>
                <c:pt idx="891">
                  <c:v>12094</c:v>
                </c:pt>
                <c:pt idx="892">
                  <c:v>12094</c:v>
                </c:pt>
                <c:pt idx="893">
                  <c:v>12094</c:v>
                </c:pt>
                <c:pt idx="894">
                  <c:v>12094</c:v>
                </c:pt>
                <c:pt idx="895">
                  <c:v>12094</c:v>
                </c:pt>
                <c:pt idx="896">
                  <c:v>12094</c:v>
                </c:pt>
                <c:pt idx="897">
                  <c:v>12094</c:v>
                </c:pt>
                <c:pt idx="898">
                  <c:v>12094</c:v>
                </c:pt>
                <c:pt idx="899">
                  <c:v>12094</c:v>
                </c:pt>
                <c:pt idx="900">
                  <c:v>12094</c:v>
                </c:pt>
                <c:pt idx="901">
                  <c:v>12094</c:v>
                </c:pt>
                <c:pt idx="902">
                  <c:v>12094</c:v>
                </c:pt>
                <c:pt idx="903">
                  <c:v>12094</c:v>
                </c:pt>
                <c:pt idx="904">
                  <c:v>12094</c:v>
                </c:pt>
                <c:pt idx="905">
                  <c:v>12094</c:v>
                </c:pt>
                <c:pt idx="906">
                  <c:v>12094</c:v>
                </c:pt>
                <c:pt idx="907">
                  <c:v>12094</c:v>
                </c:pt>
                <c:pt idx="908">
                  <c:v>12094</c:v>
                </c:pt>
                <c:pt idx="909">
                  <c:v>12094</c:v>
                </c:pt>
                <c:pt idx="910">
                  <c:v>12094</c:v>
                </c:pt>
                <c:pt idx="911">
                  <c:v>12094</c:v>
                </c:pt>
                <c:pt idx="912">
                  <c:v>12094</c:v>
                </c:pt>
                <c:pt idx="913">
                  <c:v>12094</c:v>
                </c:pt>
                <c:pt idx="914">
                  <c:v>12094</c:v>
                </c:pt>
                <c:pt idx="915">
                  <c:v>12094</c:v>
                </c:pt>
                <c:pt idx="916">
                  <c:v>12094</c:v>
                </c:pt>
                <c:pt idx="917">
                  <c:v>12094</c:v>
                </c:pt>
                <c:pt idx="918">
                  <c:v>12094</c:v>
                </c:pt>
                <c:pt idx="919">
                  <c:v>12094</c:v>
                </c:pt>
                <c:pt idx="920">
                  <c:v>12094</c:v>
                </c:pt>
                <c:pt idx="921">
                  <c:v>12094</c:v>
                </c:pt>
                <c:pt idx="922">
                  <c:v>12094</c:v>
                </c:pt>
                <c:pt idx="923">
                  <c:v>12094</c:v>
                </c:pt>
                <c:pt idx="924">
                  <c:v>12094</c:v>
                </c:pt>
                <c:pt idx="925">
                  <c:v>12094</c:v>
                </c:pt>
                <c:pt idx="926">
                  <c:v>12094</c:v>
                </c:pt>
                <c:pt idx="927">
                  <c:v>12094</c:v>
                </c:pt>
                <c:pt idx="928">
                  <c:v>12094</c:v>
                </c:pt>
                <c:pt idx="929">
                  <c:v>12094</c:v>
                </c:pt>
                <c:pt idx="930">
                  <c:v>12094</c:v>
                </c:pt>
                <c:pt idx="931">
                  <c:v>12094</c:v>
                </c:pt>
                <c:pt idx="932">
                  <c:v>12094</c:v>
                </c:pt>
                <c:pt idx="933">
                  <c:v>12094</c:v>
                </c:pt>
                <c:pt idx="934">
                  <c:v>12094</c:v>
                </c:pt>
                <c:pt idx="935">
                  <c:v>12094</c:v>
                </c:pt>
                <c:pt idx="936">
                  <c:v>12094</c:v>
                </c:pt>
                <c:pt idx="937">
                  <c:v>12094</c:v>
                </c:pt>
                <c:pt idx="938">
                  <c:v>12094</c:v>
                </c:pt>
                <c:pt idx="939">
                  <c:v>12094</c:v>
                </c:pt>
                <c:pt idx="940">
                  <c:v>12094</c:v>
                </c:pt>
                <c:pt idx="941">
                  <c:v>12094</c:v>
                </c:pt>
                <c:pt idx="942">
                  <c:v>12094</c:v>
                </c:pt>
                <c:pt idx="943">
                  <c:v>12094</c:v>
                </c:pt>
                <c:pt idx="944">
                  <c:v>12094</c:v>
                </c:pt>
                <c:pt idx="945">
                  <c:v>12094</c:v>
                </c:pt>
                <c:pt idx="946">
                  <c:v>12094</c:v>
                </c:pt>
                <c:pt idx="947">
                  <c:v>12094</c:v>
                </c:pt>
                <c:pt idx="948">
                  <c:v>12094</c:v>
                </c:pt>
                <c:pt idx="949">
                  <c:v>12094</c:v>
                </c:pt>
                <c:pt idx="950">
                  <c:v>12094</c:v>
                </c:pt>
                <c:pt idx="951">
                  <c:v>12094</c:v>
                </c:pt>
                <c:pt idx="952">
                  <c:v>12094</c:v>
                </c:pt>
                <c:pt idx="953">
                  <c:v>12094</c:v>
                </c:pt>
                <c:pt idx="954">
                  <c:v>12094</c:v>
                </c:pt>
                <c:pt idx="955">
                  <c:v>12094</c:v>
                </c:pt>
                <c:pt idx="956">
                  <c:v>12094</c:v>
                </c:pt>
                <c:pt idx="957">
                  <c:v>12094</c:v>
                </c:pt>
                <c:pt idx="958">
                  <c:v>12094</c:v>
                </c:pt>
                <c:pt idx="959">
                  <c:v>12094</c:v>
                </c:pt>
                <c:pt idx="960">
                  <c:v>12094</c:v>
                </c:pt>
                <c:pt idx="961">
                  <c:v>12094</c:v>
                </c:pt>
                <c:pt idx="962">
                  <c:v>12094</c:v>
                </c:pt>
                <c:pt idx="963">
                  <c:v>12094</c:v>
                </c:pt>
                <c:pt idx="964">
                  <c:v>12094</c:v>
                </c:pt>
                <c:pt idx="965">
                  <c:v>12094</c:v>
                </c:pt>
                <c:pt idx="966">
                  <c:v>12094</c:v>
                </c:pt>
                <c:pt idx="967">
                  <c:v>12094</c:v>
                </c:pt>
                <c:pt idx="968">
                  <c:v>12094</c:v>
                </c:pt>
                <c:pt idx="969">
                  <c:v>12094</c:v>
                </c:pt>
                <c:pt idx="970">
                  <c:v>12094</c:v>
                </c:pt>
                <c:pt idx="971">
                  <c:v>12094</c:v>
                </c:pt>
                <c:pt idx="972">
                  <c:v>12094</c:v>
                </c:pt>
                <c:pt idx="973">
                  <c:v>12094</c:v>
                </c:pt>
                <c:pt idx="974">
                  <c:v>12094</c:v>
                </c:pt>
                <c:pt idx="975">
                  <c:v>12094</c:v>
                </c:pt>
                <c:pt idx="976">
                  <c:v>12094</c:v>
                </c:pt>
                <c:pt idx="977">
                  <c:v>12094</c:v>
                </c:pt>
                <c:pt idx="978">
                  <c:v>12094</c:v>
                </c:pt>
                <c:pt idx="979">
                  <c:v>12094</c:v>
                </c:pt>
                <c:pt idx="980">
                  <c:v>12094</c:v>
                </c:pt>
                <c:pt idx="981">
                  <c:v>12094</c:v>
                </c:pt>
                <c:pt idx="982">
                  <c:v>12094</c:v>
                </c:pt>
                <c:pt idx="983">
                  <c:v>12094</c:v>
                </c:pt>
                <c:pt idx="984">
                  <c:v>12094</c:v>
                </c:pt>
                <c:pt idx="985">
                  <c:v>12094</c:v>
                </c:pt>
                <c:pt idx="986">
                  <c:v>12094</c:v>
                </c:pt>
                <c:pt idx="987">
                  <c:v>12094</c:v>
                </c:pt>
                <c:pt idx="988">
                  <c:v>12094</c:v>
                </c:pt>
                <c:pt idx="989">
                  <c:v>12094</c:v>
                </c:pt>
                <c:pt idx="990">
                  <c:v>12094</c:v>
                </c:pt>
                <c:pt idx="991">
                  <c:v>12094</c:v>
                </c:pt>
                <c:pt idx="992">
                  <c:v>12094</c:v>
                </c:pt>
                <c:pt idx="993">
                  <c:v>12094</c:v>
                </c:pt>
                <c:pt idx="994">
                  <c:v>12094</c:v>
                </c:pt>
                <c:pt idx="995">
                  <c:v>12094</c:v>
                </c:pt>
                <c:pt idx="996">
                  <c:v>12094</c:v>
                </c:pt>
                <c:pt idx="997">
                  <c:v>12094</c:v>
                </c:pt>
                <c:pt idx="998">
                  <c:v>12094</c:v>
                </c:pt>
                <c:pt idx="999">
                  <c:v>12094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'H30_0.8_0.3_7_50_1000_T3'!$D$1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'H30_0.8_0.3_7_50_1000_T3'!$D$2:$D$1009</c:f>
              <c:numCache>
                <c:formatCode>General</c:formatCode>
                <c:ptCount val="1008"/>
                <c:pt idx="0">
                  <c:v>47119</c:v>
                </c:pt>
                <c:pt idx="1">
                  <c:v>46049</c:v>
                </c:pt>
                <c:pt idx="2">
                  <c:v>38771</c:v>
                </c:pt>
                <c:pt idx="3">
                  <c:v>39483</c:v>
                </c:pt>
                <c:pt idx="4">
                  <c:v>39940</c:v>
                </c:pt>
                <c:pt idx="5">
                  <c:v>35032</c:v>
                </c:pt>
                <c:pt idx="6">
                  <c:v>38415</c:v>
                </c:pt>
                <c:pt idx="7">
                  <c:v>34946</c:v>
                </c:pt>
                <c:pt idx="8">
                  <c:v>34547</c:v>
                </c:pt>
                <c:pt idx="9">
                  <c:v>31970</c:v>
                </c:pt>
                <c:pt idx="10">
                  <c:v>36935</c:v>
                </c:pt>
                <c:pt idx="11">
                  <c:v>33279</c:v>
                </c:pt>
                <c:pt idx="12">
                  <c:v>30739</c:v>
                </c:pt>
                <c:pt idx="13">
                  <c:v>33253</c:v>
                </c:pt>
                <c:pt idx="14">
                  <c:v>31240</c:v>
                </c:pt>
                <c:pt idx="15">
                  <c:v>32210</c:v>
                </c:pt>
                <c:pt idx="16">
                  <c:v>30905</c:v>
                </c:pt>
                <c:pt idx="17">
                  <c:v>28972</c:v>
                </c:pt>
                <c:pt idx="18">
                  <c:v>29451</c:v>
                </c:pt>
                <c:pt idx="19">
                  <c:v>28493</c:v>
                </c:pt>
                <c:pt idx="20">
                  <c:v>28085</c:v>
                </c:pt>
                <c:pt idx="21">
                  <c:v>26338</c:v>
                </c:pt>
                <c:pt idx="22">
                  <c:v>25921</c:v>
                </c:pt>
                <c:pt idx="23">
                  <c:v>26515</c:v>
                </c:pt>
                <c:pt idx="24">
                  <c:v>27686</c:v>
                </c:pt>
                <c:pt idx="25">
                  <c:v>24260</c:v>
                </c:pt>
                <c:pt idx="26">
                  <c:v>27779</c:v>
                </c:pt>
                <c:pt idx="27">
                  <c:v>27469</c:v>
                </c:pt>
                <c:pt idx="28">
                  <c:v>23376</c:v>
                </c:pt>
                <c:pt idx="29">
                  <c:v>25466</c:v>
                </c:pt>
                <c:pt idx="30">
                  <c:v>25256</c:v>
                </c:pt>
                <c:pt idx="31">
                  <c:v>22726</c:v>
                </c:pt>
                <c:pt idx="32">
                  <c:v>25052</c:v>
                </c:pt>
                <c:pt idx="33">
                  <c:v>21976</c:v>
                </c:pt>
                <c:pt idx="34">
                  <c:v>26536</c:v>
                </c:pt>
                <c:pt idx="35">
                  <c:v>22056</c:v>
                </c:pt>
                <c:pt idx="36">
                  <c:v>21806</c:v>
                </c:pt>
                <c:pt idx="37">
                  <c:v>22754</c:v>
                </c:pt>
                <c:pt idx="38">
                  <c:v>21285</c:v>
                </c:pt>
                <c:pt idx="39">
                  <c:v>22934</c:v>
                </c:pt>
                <c:pt idx="40">
                  <c:v>26218</c:v>
                </c:pt>
                <c:pt idx="41">
                  <c:v>22229</c:v>
                </c:pt>
                <c:pt idx="42">
                  <c:v>22614</c:v>
                </c:pt>
                <c:pt idx="43">
                  <c:v>23115</c:v>
                </c:pt>
                <c:pt idx="44">
                  <c:v>23128</c:v>
                </c:pt>
                <c:pt idx="45">
                  <c:v>23298</c:v>
                </c:pt>
                <c:pt idx="46">
                  <c:v>22859</c:v>
                </c:pt>
                <c:pt idx="47">
                  <c:v>25307</c:v>
                </c:pt>
                <c:pt idx="48">
                  <c:v>21715</c:v>
                </c:pt>
                <c:pt idx="49">
                  <c:v>22165</c:v>
                </c:pt>
                <c:pt idx="50">
                  <c:v>24608</c:v>
                </c:pt>
                <c:pt idx="51">
                  <c:v>22212</c:v>
                </c:pt>
                <c:pt idx="52">
                  <c:v>21090</c:v>
                </c:pt>
                <c:pt idx="53">
                  <c:v>23252</c:v>
                </c:pt>
                <c:pt idx="54">
                  <c:v>20410</c:v>
                </c:pt>
                <c:pt idx="55">
                  <c:v>23277</c:v>
                </c:pt>
                <c:pt idx="56">
                  <c:v>24440</c:v>
                </c:pt>
                <c:pt idx="57">
                  <c:v>21530</c:v>
                </c:pt>
                <c:pt idx="58">
                  <c:v>24088</c:v>
                </c:pt>
                <c:pt idx="59">
                  <c:v>18964</c:v>
                </c:pt>
                <c:pt idx="60">
                  <c:v>24180</c:v>
                </c:pt>
                <c:pt idx="61">
                  <c:v>25690</c:v>
                </c:pt>
                <c:pt idx="62">
                  <c:v>21795</c:v>
                </c:pt>
                <c:pt idx="63">
                  <c:v>19495</c:v>
                </c:pt>
                <c:pt idx="64">
                  <c:v>25690</c:v>
                </c:pt>
                <c:pt idx="65">
                  <c:v>21965</c:v>
                </c:pt>
                <c:pt idx="66">
                  <c:v>20242</c:v>
                </c:pt>
                <c:pt idx="67">
                  <c:v>20799</c:v>
                </c:pt>
                <c:pt idx="68">
                  <c:v>21105</c:v>
                </c:pt>
                <c:pt idx="69">
                  <c:v>20319</c:v>
                </c:pt>
                <c:pt idx="70">
                  <c:v>21294</c:v>
                </c:pt>
                <c:pt idx="71">
                  <c:v>19674</c:v>
                </c:pt>
                <c:pt idx="72">
                  <c:v>23897</c:v>
                </c:pt>
                <c:pt idx="73">
                  <c:v>20499</c:v>
                </c:pt>
                <c:pt idx="74">
                  <c:v>20251</c:v>
                </c:pt>
                <c:pt idx="75">
                  <c:v>20319</c:v>
                </c:pt>
                <c:pt idx="76">
                  <c:v>21199</c:v>
                </c:pt>
                <c:pt idx="77">
                  <c:v>20319</c:v>
                </c:pt>
                <c:pt idx="78">
                  <c:v>22795</c:v>
                </c:pt>
                <c:pt idx="79">
                  <c:v>18550</c:v>
                </c:pt>
                <c:pt idx="80">
                  <c:v>24004</c:v>
                </c:pt>
                <c:pt idx="81">
                  <c:v>17758</c:v>
                </c:pt>
                <c:pt idx="82">
                  <c:v>22424</c:v>
                </c:pt>
                <c:pt idx="83">
                  <c:v>20441</c:v>
                </c:pt>
                <c:pt idx="84">
                  <c:v>21569</c:v>
                </c:pt>
                <c:pt idx="85">
                  <c:v>20229</c:v>
                </c:pt>
                <c:pt idx="86">
                  <c:v>20229</c:v>
                </c:pt>
                <c:pt idx="87">
                  <c:v>20454</c:v>
                </c:pt>
                <c:pt idx="88">
                  <c:v>22914</c:v>
                </c:pt>
                <c:pt idx="89">
                  <c:v>20369</c:v>
                </c:pt>
                <c:pt idx="90">
                  <c:v>21224</c:v>
                </c:pt>
                <c:pt idx="91">
                  <c:v>20454</c:v>
                </c:pt>
                <c:pt idx="92">
                  <c:v>19729</c:v>
                </c:pt>
                <c:pt idx="93">
                  <c:v>19900</c:v>
                </c:pt>
                <c:pt idx="94">
                  <c:v>17007</c:v>
                </c:pt>
                <c:pt idx="95">
                  <c:v>21224</c:v>
                </c:pt>
                <c:pt idx="96">
                  <c:v>19074</c:v>
                </c:pt>
                <c:pt idx="97">
                  <c:v>23604</c:v>
                </c:pt>
                <c:pt idx="98">
                  <c:v>21224</c:v>
                </c:pt>
                <c:pt idx="99">
                  <c:v>21209</c:v>
                </c:pt>
                <c:pt idx="100">
                  <c:v>19629</c:v>
                </c:pt>
                <c:pt idx="101">
                  <c:v>18474</c:v>
                </c:pt>
                <c:pt idx="102">
                  <c:v>22869</c:v>
                </c:pt>
                <c:pt idx="103">
                  <c:v>19534</c:v>
                </c:pt>
                <c:pt idx="104">
                  <c:v>21557</c:v>
                </c:pt>
                <c:pt idx="105">
                  <c:v>20259</c:v>
                </c:pt>
                <c:pt idx="106">
                  <c:v>19064</c:v>
                </c:pt>
                <c:pt idx="107">
                  <c:v>20644</c:v>
                </c:pt>
                <c:pt idx="108">
                  <c:v>20111</c:v>
                </c:pt>
                <c:pt idx="109">
                  <c:v>19534</c:v>
                </c:pt>
                <c:pt idx="110">
                  <c:v>18939</c:v>
                </c:pt>
                <c:pt idx="111">
                  <c:v>20939</c:v>
                </c:pt>
                <c:pt idx="112">
                  <c:v>19705</c:v>
                </c:pt>
                <c:pt idx="113">
                  <c:v>19254</c:v>
                </c:pt>
                <c:pt idx="114">
                  <c:v>18088</c:v>
                </c:pt>
                <c:pt idx="115">
                  <c:v>19249</c:v>
                </c:pt>
                <c:pt idx="116">
                  <c:v>21089</c:v>
                </c:pt>
                <c:pt idx="117">
                  <c:v>21089</c:v>
                </c:pt>
                <c:pt idx="118">
                  <c:v>19258</c:v>
                </c:pt>
                <c:pt idx="119">
                  <c:v>20500</c:v>
                </c:pt>
                <c:pt idx="120">
                  <c:v>20461</c:v>
                </c:pt>
                <c:pt idx="121">
                  <c:v>19179</c:v>
                </c:pt>
                <c:pt idx="122">
                  <c:v>20659</c:v>
                </c:pt>
                <c:pt idx="123">
                  <c:v>20939</c:v>
                </c:pt>
                <c:pt idx="124">
                  <c:v>18399</c:v>
                </c:pt>
                <c:pt idx="125">
                  <c:v>19064</c:v>
                </c:pt>
                <c:pt idx="126">
                  <c:v>20644</c:v>
                </c:pt>
                <c:pt idx="127">
                  <c:v>20129</c:v>
                </c:pt>
                <c:pt idx="128">
                  <c:v>18181</c:v>
                </c:pt>
                <c:pt idx="129">
                  <c:v>19534</c:v>
                </c:pt>
                <c:pt idx="130">
                  <c:v>22674</c:v>
                </c:pt>
                <c:pt idx="131">
                  <c:v>18019</c:v>
                </c:pt>
                <c:pt idx="132">
                  <c:v>20659</c:v>
                </c:pt>
                <c:pt idx="133">
                  <c:v>18879</c:v>
                </c:pt>
                <c:pt idx="134">
                  <c:v>20659</c:v>
                </c:pt>
                <c:pt idx="135">
                  <c:v>20644</c:v>
                </c:pt>
                <c:pt idx="136">
                  <c:v>19809</c:v>
                </c:pt>
                <c:pt idx="137">
                  <c:v>18399</c:v>
                </c:pt>
                <c:pt idx="138">
                  <c:v>19069</c:v>
                </c:pt>
                <c:pt idx="139">
                  <c:v>18084</c:v>
                </c:pt>
                <c:pt idx="140">
                  <c:v>20659</c:v>
                </c:pt>
                <c:pt idx="141">
                  <c:v>19705</c:v>
                </c:pt>
                <c:pt idx="142">
                  <c:v>20644</c:v>
                </c:pt>
                <c:pt idx="143">
                  <c:v>18081</c:v>
                </c:pt>
                <c:pt idx="144">
                  <c:v>20659</c:v>
                </c:pt>
                <c:pt idx="145">
                  <c:v>17653</c:v>
                </c:pt>
                <c:pt idx="146">
                  <c:v>18947</c:v>
                </c:pt>
                <c:pt idx="147">
                  <c:v>19809</c:v>
                </c:pt>
                <c:pt idx="148">
                  <c:v>20939</c:v>
                </c:pt>
                <c:pt idx="149">
                  <c:v>21329</c:v>
                </c:pt>
                <c:pt idx="150">
                  <c:v>20644</c:v>
                </c:pt>
                <c:pt idx="151">
                  <c:v>20659</c:v>
                </c:pt>
                <c:pt idx="152">
                  <c:v>19419</c:v>
                </c:pt>
                <c:pt idx="153">
                  <c:v>19249</c:v>
                </c:pt>
                <c:pt idx="154">
                  <c:v>18181</c:v>
                </c:pt>
                <c:pt idx="155">
                  <c:v>20659</c:v>
                </c:pt>
                <c:pt idx="156">
                  <c:v>19639</c:v>
                </c:pt>
                <c:pt idx="157">
                  <c:v>18261</c:v>
                </c:pt>
                <c:pt idx="158">
                  <c:v>20544</c:v>
                </c:pt>
                <c:pt idx="159">
                  <c:v>19419</c:v>
                </c:pt>
                <c:pt idx="160">
                  <c:v>19499</c:v>
                </c:pt>
                <c:pt idx="161">
                  <c:v>19064</c:v>
                </c:pt>
                <c:pt idx="162">
                  <c:v>18879</c:v>
                </c:pt>
                <c:pt idx="163">
                  <c:v>19534</c:v>
                </c:pt>
                <c:pt idx="164">
                  <c:v>23447</c:v>
                </c:pt>
                <c:pt idx="165">
                  <c:v>20111</c:v>
                </c:pt>
                <c:pt idx="166">
                  <c:v>22594</c:v>
                </c:pt>
                <c:pt idx="167">
                  <c:v>20461</c:v>
                </c:pt>
                <c:pt idx="168">
                  <c:v>18081</c:v>
                </c:pt>
                <c:pt idx="169">
                  <c:v>18441</c:v>
                </c:pt>
                <c:pt idx="170">
                  <c:v>19534</c:v>
                </c:pt>
                <c:pt idx="171">
                  <c:v>22945</c:v>
                </c:pt>
                <c:pt idx="172">
                  <c:v>18989</c:v>
                </c:pt>
                <c:pt idx="173">
                  <c:v>16660</c:v>
                </c:pt>
                <c:pt idx="174">
                  <c:v>18088</c:v>
                </c:pt>
                <c:pt idx="175">
                  <c:v>20659</c:v>
                </c:pt>
                <c:pt idx="176">
                  <c:v>20009</c:v>
                </c:pt>
                <c:pt idx="177">
                  <c:v>20939</c:v>
                </c:pt>
                <c:pt idx="178">
                  <c:v>17419</c:v>
                </c:pt>
                <c:pt idx="179">
                  <c:v>19419</c:v>
                </c:pt>
                <c:pt idx="180">
                  <c:v>20009</c:v>
                </c:pt>
                <c:pt idx="181">
                  <c:v>20939</c:v>
                </c:pt>
                <c:pt idx="182">
                  <c:v>17419</c:v>
                </c:pt>
                <c:pt idx="183">
                  <c:v>19809</c:v>
                </c:pt>
                <c:pt idx="184">
                  <c:v>21329</c:v>
                </c:pt>
                <c:pt idx="185">
                  <c:v>18539</c:v>
                </c:pt>
                <c:pt idx="186">
                  <c:v>17009</c:v>
                </c:pt>
                <c:pt idx="187">
                  <c:v>19959</c:v>
                </c:pt>
                <c:pt idx="188">
                  <c:v>20659</c:v>
                </c:pt>
                <c:pt idx="189">
                  <c:v>22945</c:v>
                </c:pt>
                <c:pt idx="190">
                  <c:v>18947</c:v>
                </c:pt>
                <c:pt idx="191">
                  <c:v>20939</c:v>
                </c:pt>
                <c:pt idx="192">
                  <c:v>20454</c:v>
                </c:pt>
                <c:pt idx="193">
                  <c:v>17853</c:v>
                </c:pt>
                <c:pt idx="194">
                  <c:v>18879</c:v>
                </c:pt>
                <c:pt idx="195">
                  <c:v>21859</c:v>
                </c:pt>
                <c:pt idx="196">
                  <c:v>20459</c:v>
                </c:pt>
                <c:pt idx="197">
                  <c:v>17004</c:v>
                </c:pt>
                <c:pt idx="198">
                  <c:v>22669</c:v>
                </c:pt>
                <c:pt idx="199">
                  <c:v>20787</c:v>
                </c:pt>
                <c:pt idx="200">
                  <c:v>19809</c:v>
                </c:pt>
                <c:pt idx="201">
                  <c:v>19254</c:v>
                </c:pt>
                <c:pt idx="202">
                  <c:v>18344</c:v>
                </c:pt>
                <c:pt idx="203">
                  <c:v>23447</c:v>
                </c:pt>
                <c:pt idx="204">
                  <c:v>20259</c:v>
                </c:pt>
                <c:pt idx="205">
                  <c:v>17487</c:v>
                </c:pt>
                <c:pt idx="206">
                  <c:v>22669</c:v>
                </c:pt>
                <c:pt idx="207">
                  <c:v>21979</c:v>
                </c:pt>
                <c:pt idx="208">
                  <c:v>18167</c:v>
                </c:pt>
                <c:pt idx="209">
                  <c:v>20644</c:v>
                </c:pt>
                <c:pt idx="210">
                  <c:v>17935</c:v>
                </c:pt>
                <c:pt idx="211">
                  <c:v>22674</c:v>
                </c:pt>
                <c:pt idx="212">
                  <c:v>19809</c:v>
                </c:pt>
                <c:pt idx="213">
                  <c:v>22945</c:v>
                </c:pt>
                <c:pt idx="214">
                  <c:v>19371</c:v>
                </c:pt>
                <c:pt idx="215">
                  <c:v>20544</c:v>
                </c:pt>
                <c:pt idx="216">
                  <c:v>19254</c:v>
                </c:pt>
                <c:pt idx="217">
                  <c:v>19447</c:v>
                </c:pt>
                <c:pt idx="218">
                  <c:v>22839</c:v>
                </c:pt>
                <c:pt idx="219">
                  <c:v>20474</c:v>
                </c:pt>
                <c:pt idx="220">
                  <c:v>21329</c:v>
                </c:pt>
                <c:pt idx="221">
                  <c:v>23781</c:v>
                </c:pt>
                <c:pt idx="222">
                  <c:v>17264</c:v>
                </c:pt>
                <c:pt idx="223">
                  <c:v>16794</c:v>
                </c:pt>
                <c:pt idx="224">
                  <c:v>20064</c:v>
                </c:pt>
                <c:pt idx="225">
                  <c:v>19639</c:v>
                </c:pt>
                <c:pt idx="226">
                  <c:v>19829</c:v>
                </c:pt>
                <c:pt idx="227">
                  <c:v>19841</c:v>
                </c:pt>
                <c:pt idx="228">
                  <c:v>20769</c:v>
                </c:pt>
                <c:pt idx="229">
                  <c:v>21007</c:v>
                </c:pt>
                <c:pt idx="230">
                  <c:v>18878</c:v>
                </c:pt>
                <c:pt idx="231">
                  <c:v>21469</c:v>
                </c:pt>
                <c:pt idx="232">
                  <c:v>18839</c:v>
                </c:pt>
                <c:pt idx="233">
                  <c:v>16679</c:v>
                </c:pt>
                <c:pt idx="234">
                  <c:v>21469</c:v>
                </c:pt>
                <c:pt idx="235">
                  <c:v>19621</c:v>
                </c:pt>
                <c:pt idx="236">
                  <c:v>17119</c:v>
                </c:pt>
                <c:pt idx="237">
                  <c:v>22424</c:v>
                </c:pt>
                <c:pt idx="238">
                  <c:v>20079</c:v>
                </c:pt>
                <c:pt idx="239">
                  <c:v>22424</c:v>
                </c:pt>
                <c:pt idx="240">
                  <c:v>18894</c:v>
                </c:pt>
                <c:pt idx="241">
                  <c:v>19079</c:v>
                </c:pt>
                <c:pt idx="242">
                  <c:v>21159</c:v>
                </c:pt>
                <c:pt idx="243">
                  <c:v>18299</c:v>
                </c:pt>
                <c:pt idx="244">
                  <c:v>21007</c:v>
                </c:pt>
                <c:pt idx="245">
                  <c:v>20489</c:v>
                </c:pt>
                <c:pt idx="246">
                  <c:v>19329</c:v>
                </c:pt>
                <c:pt idx="247">
                  <c:v>18878</c:v>
                </c:pt>
                <c:pt idx="248">
                  <c:v>17349</c:v>
                </c:pt>
                <c:pt idx="249">
                  <c:v>19469</c:v>
                </c:pt>
                <c:pt idx="250">
                  <c:v>18385</c:v>
                </c:pt>
                <c:pt idx="251">
                  <c:v>17741</c:v>
                </c:pt>
                <c:pt idx="252">
                  <c:v>16739</c:v>
                </c:pt>
                <c:pt idx="253">
                  <c:v>19789</c:v>
                </c:pt>
                <c:pt idx="254">
                  <c:v>21159</c:v>
                </c:pt>
                <c:pt idx="255">
                  <c:v>20769</c:v>
                </c:pt>
                <c:pt idx="256">
                  <c:v>18839</c:v>
                </c:pt>
                <c:pt idx="257">
                  <c:v>18859</c:v>
                </c:pt>
                <c:pt idx="258">
                  <c:v>22499</c:v>
                </c:pt>
                <c:pt idx="259">
                  <c:v>18839</c:v>
                </c:pt>
                <c:pt idx="260">
                  <c:v>20149</c:v>
                </c:pt>
                <c:pt idx="261">
                  <c:v>20691</c:v>
                </c:pt>
                <c:pt idx="262">
                  <c:v>20289</c:v>
                </c:pt>
                <c:pt idx="263">
                  <c:v>20064</c:v>
                </c:pt>
                <c:pt idx="264">
                  <c:v>19084</c:v>
                </c:pt>
                <c:pt idx="265">
                  <c:v>20421</c:v>
                </c:pt>
                <c:pt idx="266">
                  <c:v>19789</c:v>
                </c:pt>
                <c:pt idx="267">
                  <c:v>16925</c:v>
                </c:pt>
                <c:pt idx="268">
                  <c:v>19329</c:v>
                </c:pt>
                <c:pt idx="269">
                  <c:v>22424</c:v>
                </c:pt>
                <c:pt idx="270">
                  <c:v>21159</c:v>
                </c:pt>
                <c:pt idx="271">
                  <c:v>21469</c:v>
                </c:pt>
                <c:pt idx="272">
                  <c:v>19084</c:v>
                </c:pt>
                <c:pt idx="273">
                  <c:v>17369</c:v>
                </c:pt>
                <c:pt idx="274">
                  <c:v>21007</c:v>
                </c:pt>
                <c:pt idx="275">
                  <c:v>21159</c:v>
                </c:pt>
                <c:pt idx="276">
                  <c:v>20064</c:v>
                </c:pt>
                <c:pt idx="277">
                  <c:v>18878</c:v>
                </c:pt>
                <c:pt idx="278">
                  <c:v>18009</c:v>
                </c:pt>
                <c:pt idx="279">
                  <c:v>20289</c:v>
                </c:pt>
                <c:pt idx="280">
                  <c:v>19088</c:v>
                </c:pt>
                <c:pt idx="281">
                  <c:v>22424</c:v>
                </c:pt>
                <c:pt idx="282">
                  <c:v>19199</c:v>
                </c:pt>
                <c:pt idx="283">
                  <c:v>22499</c:v>
                </c:pt>
                <c:pt idx="284">
                  <c:v>18269</c:v>
                </c:pt>
                <c:pt idx="285">
                  <c:v>21007</c:v>
                </c:pt>
                <c:pt idx="286">
                  <c:v>22424</c:v>
                </c:pt>
                <c:pt idx="287">
                  <c:v>18839</c:v>
                </c:pt>
                <c:pt idx="288">
                  <c:v>20289</c:v>
                </c:pt>
                <c:pt idx="289">
                  <c:v>19329</c:v>
                </c:pt>
                <c:pt idx="290">
                  <c:v>18899</c:v>
                </c:pt>
                <c:pt idx="291">
                  <c:v>20474</c:v>
                </c:pt>
                <c:pt idx="292">
                  <c:v>21809</c:v>
                </c:pt>
                <c:pt idx="293">
                  <c:v>19569</c:v>
                </c:pt>
                <c:pt idx="294">
                  <c:v>22499</c:v>
                </c:pt>
                <c:pt idx="295">
                  <c:v>20691</c:v>
                </c:pt>
                <c:pt idx="296">
                  <c:v>17359</c:v>
                </c:pt>
                <c:pt idx="297">
                  <c:v>18709</c:v>
                </c:pt>
                <c:pt idx="298">
                  <c:v>21469</c:v>
                </c:pt>
                <c:pt idx="299">
                  <c:v>21159</c:v>
                </c:pt>
                <c:pt idx="300">
                  <c:v>18229</c:v>
                </c:pt>
                <c:pt idx="301">
                  <c:v>19959</c:v>
                </c:pt>
                <c:pt idx="302">
                  <c:v>20489</c:v>
                </c:pt>
                <c:pt idx="303">
                  <c:v>19659</c:v>
                </c:pt>
                <c:pt idx="304">
                  <c:v>20289</c:v>
                </c:pt>
                <c:pt idx="305">
                  <c:v>20149</c:v>
                </c:pt>
                <c:pt idx="306">
                  <c:v>16929</c:v>
                </c:pt>
                <c:pt idx="307">
                  <c:v>21469</c:v>
                </c:pt>
                <c:pt idx="308">
                  <c:v>18011</c:v>
                </c:pt>
                <c:pt idx="309">
                  <c:v>21809</c:v>
                </c:pt>
                <c:pt idx="310">
                  <c:v>20691</c:v>
                </c:pt>
                <c:pt idx="311">
                  <c:v>19469</c:v>
                </c:pt>
                <c:pt idx="312">
                  <c:v>18769</c:v>
                </c:pt>
                <c:pt idx="313">
                  <c:v>21159</c:v>
                </c:pt>
                <c:pt idx="314">
                  <c:v>17559</c:v>
                </c:pt>
                <c:pt idx="315">
                  <c:v>19909</c:v>
                </c:pt>
                <c:pt idx="316">
                  <c:v>20149</c:v>
                </c:pt>
                <c:pt idx="317">
                  <c:v>19084</c:v>
                </c:pt>
                <c:pt idx="318">
                  <c:v>19084</c:v>
                </c:pt>
                <c:pt idx="319">
                  <c:v>18839</c:v>
                </c:pt>
                <c:pt idx="320">
                  <c:v>18229</c:v>
                </c:pt>
                <c:pt idx="321">
                  <c:v>19088</c:v>
                </c:pt>
                <c:pt idx="322">
                  <c:v>20089</c:v>
                </c:pt>
                <c:pt idx="323">
                  <c:v>20064</c:v>
                </c:pt>
                <c:pt idx="324">
                  <c:v>20474</c:v>
                </c:pt>
                <c:pt idx="325">
                  <c:v>21809</c:v>
                </c:pt>
                <c:pt idx="326">
                  <c:v>18930</c:v>
                </c:pt>
                <c:pt idx="327">
                  <c:v>21049</c:v>
                </c:pt>
                <c:pt idx="328">
                  <c:v>20474</c:v>
                </c:pt>
                <c:pt idx="329">
                  <c:v>21159</c:v>
                </c:pt>
                <c:pt idx="330">
                  <c:v>17759</c:v>
                </c:pt>
                <c:pt idx="331">
                  <c:v>22424</c:v>
                </c:pt>
                <c:pt idx="332">
                  <c:v>20489</c:v>
                </c:pt>
                <c:pt idx="333">
                  <c:v>21007</c:v>
                </c:pt>
                <c:pt idx="334">
                  <c:v>22499</c:v>
                </c:pt>
                <c:pt idx="335">
                  <c:v>18559</c:v>
                </c:pt>
                <c:pt idx="336">
                  <c:v>20421</c:v>
                </c:pt>
                <c:pt idx="337">
                  <c:v>18824</c:v>
                </c:pt>
                <c:pt idx="338">
                  <c:v>20161</c:v>
                </c:pt>
                <c:pt idx="339">
                  <c:v>16797</c:v>
                </c:pt>
                <c:pt idx="340">
                  <c:v>19829</c:v>
                </c:pt>
                <c:pt idx="341">
                  <c:v>20214</c:v>
                </c:pt>
                <c:pt idx="342">
                  <c:v>20431</c:v>
                </c:pt>
                <c:pt idx="343">
                  <c:v>20214</c:v>
                </c:pt>
                <c:pt idx="344">
                  <c:v>18517</c:v>
                </c:pt>
                <c:pt idx="345">
                  <c:v>20899</c:v>
                </c:pt>
                <c:pt idx="346">
                  <c:v>19811</c:v>
                </c:pt>
                <c:pt idx="347">
                  <c:v>19889</c:v>
                </c:pt>
                <c:pt idx="348">
                  <c:v>20431</c:v>
                </c:pt>
                <c:pt idx="349">
                  <c:v>17481</c:v>
                </c:pt>
                <c:pt idx="350">
                  <c:v>20789</c:v>
                </c:pt>
                <c:pt idx="351">
                  <c:v>20509</c:v>
                </c:pt>
                <c:pt idx="352">
                  <c:v>20389</c:v>
                </c:pt>
                <c:pt idx="353">
                  <c:v>18824</c:v>
                </c:pt>
                <c:pt idx="354">
                  <c:v>22164</c:v>
                </c:pt>
                <c:pt idx="355">
                  <c:v>22239</c:v>
                </c:pt>
                <c:pt idx="356">
                  <c:v>22164</c:v>
                </c:pt>
                <c:pt idx="357">
                  <c:v>16664</c:v>
                </c:pt>
                <c:pt idx="358">
                  <c:v>19069</c:v>
                </c:pt>
                <c:pt idx="359">
                  <c:v>19897</c:v>
                </c:pt>
                <c:pt idx="360">
                  <c:v>20509</c:v>
                </c:pt>
                <c:pt idx="361">
                  <c:v>21209</c:v>
                </c:pt>
                <c:pt idx="362">
                  <c:v>21311</c:v>
                </c:pt>
                <c:pt idx="363">
                  <c:v>19709</c:v>
                </c:pt>
                <c:pt idx="364">
                  <c:v>21549</c:v>
                </c:pt>
                <c:pt idx="365">
                  <c:v>19829</c:v>
                </c:pt>
                <c:pt idx="366">
                  <c:v>18559</c:v>
                </c:pt>
                <c:pt idx="367">
                  <c:v>20747</c:v>
                </c:pt>
                <c:pt idx="368">
                  <c:v>19829</c:v>
                </c:pt>
                <c:pt idx="369">
                  <c:v>18979</c:v>
                </c:pt>
                <c:pt idx="370">
                  <c:v>16797</c:v>
                </c:pt>
                <c:pt idx="371">
                  <c:v>20161</c:v>
                </c:pt>
                <c:pt idx="372">
                  <c:v>20469</c:v>
                </c:pt>
                <c:pt idx="373">
                  <c:v>21549</c:v>
                </c:pt>
                <c:pt idx="374">
                  <c:v>16768</c:v>
                </c:pt>
                <c:pt idx="375">
                  <c:v>20069</c:v>
                </c:pt>
                <c:pt idx="376">
                  <c:v>19909</c:v>
                </c:pt>
                <c:pt idx="377">
                  <c:v>20579</c:v>
                </c:pt>
                <c:pt idx="378">
                  <c:v>20189</c:v>
                </c:pt>
                <c:pt idx="379">
                  <c:v>19439</c:v>
                </c:pt>
                <c:pt idx="380">
                  <c:v>20427</c:v>
                </c:pt>
                <c:pt idx="381">
                  <c:v>22239</c:v>
                </c:pt>
                <c:pt idx="382">
                  <c:v>17509</c:v>
                </c:pt>
                <c:pt idx="383">
                  <c:v>16819</c:v>
                </c:pt>
                <c:pt idx="384">
                  <c:v>16629</c:v>
                </c:pt>
                <c:pt idx="385">
                  <c:v>18189</c:v>
                </c:pt>
                <c:pt idx="386">
                  <c:v>19569</c:v>
                </c:pt>
                <c:pt idx="387">
                  <c:v>19909</c:v>
                </c:pt>
                <c:pt idx="388">
                  <c:v>22239</c:v>
                </c:pt>
                <c:pt idx="389">
                  <c:v>20579</c:v>
                </c:pt>
                <c:pt idx="390">
                  <c:v>20889</c:v>
                </c:pt>
                <c:pt idx="391">
                  <c:v>16545</c:v>
                </c:pt>
                <c:pt idx="392">
                  <c:v>18504</c:v>
                </c:pt>
                <c:pt idx="393">
                  <c:v>20214</c:v>
                </c:pt>
                <c:pt idx="394">
                  <c:v>19841</c:v>
                </c:pt>
                <c:pt idx="395">
                  <c:v>17493</c:v>
                </c:pt>
                <c:pt idx="396">
                  <c:v>19909</c:v>
                </c:pt>
                <c:pt idx="397">
                  <c:v>19909</c:v>
                </c:pt>
                <c:pt idx="398">
                  <c:v>20579</c:v>
                </c:pt>
                <c:pt idx="399">
                  <c:v>21844</c:v>
                </c:pt>
                <c:pt idx="400">
                  <c:v>17701</c:v>
                </c:pt>
                <c:pt idx="401">
                  <c:v>18509</c:v>
                </c:pt>
                <c:pt idx="402">
                  <c:v>17103</c:v>
                </c:pt>
                <c:pt idx="403">
                  <c:v>19909</c:v>
                </c:pt>
                <c:pt idx="404">
                  <c:v>18618</c:v>
                </c:pt>
                <c:pt idx="405">
                  <c:v>18197</c:v>
                </c:pt>
                <c:pt idx="406">
                  <c:v>20751</c:v>
                </c:pt>
                <c:pt idx="407">
                  <c:v>20469</c:v>
                </c:pt>
                <c:pt idx="408">
                  <c:v>20069</c:v>
                </c:pt>
                <c:pt idx="409">
                  <c:v>19941</c:v>
                </c:pt>
                <c:pt idx="410">
                  <c:v>20744</c:v>
                </c:pt>
                <c:pt idx="411">
                  <c:v>17103</c:v>
                </c:pt>
                <c:pt idx="412">
                  <c:v>16259</c:v>
                </c:pt>
                <c:pt idx="413">
                  <c:v>19841</c:v>
                </c:pt>
                <c:pt idx="414">
                  <c:v>20069</c:v>
                </c:pt>
                <c:pt idx="415">
                  <c:v>17164</c:v>
                </c:pt>
                <c:pt idx="416">
                  <c:v>22239</c:v>
                </c:pt>
                <c:pt idx="417">
                  <c:v>19081</c:v>
                </c:pt>
                <c:pt idx="418">
                  <c:v>16931</c:v>
                </c:pt>
                <c:pt idx="419">
                  <c:v>18979</c:v>
                </c:pt>
                <c:pt idx="420">
                  <c:v>19079</c:v>
                </c:pt>
                <c:pt idx="421">
                  <c:v>17701</c:v>
                </c:pt>
                <c:pt idx="422">
                  <c:v>18618</c:v>
                </c:pt>
                <c:pt idx="423">
                  <c:v>19081</c:v>
                </c:pt>
                <c:pt idx="424">
                  <c:v>17493</c:v>
                </c:pt>
                <c:pt idx="425">
                  <c:v>20069</c:v>
                </c:pt>
                <c:pt idx="426">
                  <c:v>17079</c:v>
                </c:pt>
                <c:pt idx="427">
                  <c:v>18618</c:v>
                </c:pt>
                <c:pt idx="428">
                  <c:v>20427</c:v>
                </c:pt>
                <c:pt idx="429">
                  <c:v>17079</c:v>
                </c:pt>
                <c:pt idx="430">
                  <c:v>19389</c:v>
                </c:pt>
                <c:pt idx="431">
                  <c:v>20427</c:v>
                </c:pt>
                <c:pt idx="432">
                  <c:v>17114</c:v>
                </c:pt>
                <c:pt idx="433">
                  <c:v>20069</c:v>
                </c:pt>
                <c:pt idx="434">
                  <c:v>16304</c:v>
                </c:pt>
                <c:pt idx="435">
                  <c:v>19439</c:v>
                </c:pt>
                <c:pt idx="436">
                  <c:v>18739</c:v>
                </c:pt>
                <c:pt idx="437">
                  <c:v>20579</c:v>
                </c:pt>
                <c:pt idx="438">
                  <c:v>20469</c:v>
                </c:pt>
                <c:pt idx="439">
                  <c:v>20192</c:v>
                </c:pt>
                <c:pt idx="440">
                  <c:v>20029</c:v>
                </c:pt>
                <c:pt idx="441">
                  <c:v>19431</c:v>
                </c:pt>
                <c:pt idx="442">
                  <c:v>18504</c:v>
                </c:pt>
                <c:pt idx="443">
                  <c:v>20069</c:v>
                </c:pt>
                <c:pt idx="444">
                  <c:v>19841</c:v>
                </c:pt>
                <c:pt idx="445">
                  <c:v>17999</c:v>
                </c:pt>
                <c:pt idx="446">
                  <c:v>19508</c:v>
                </c:pt>
                <c:pt idx="447">
                  <c:v>16384</c:v>
                </c:pt>
                <c:pt idx="448">
                  <c:v>18739</c:v>
                </c:pt>
                <c:pt idx="449">
                  <c:v>22239</c:v>
                </c:pt>
                <c:pt idx="450">
                  <c:v>18469</c:v>
                </c:pt>
                <c:pt idx="451">
                  <c:v>20069</c:v>
                </c:pt>
                <c:pt idx="452">
                  <c:v>18739</c:v>
                </c:pt>
                <c:pt idx="453">
                  <c:v>19909</c:v>
                </c:pt>
                <c:pt idx="454">
                  <c:v>19508</c:v>
                </c:pt>
                <c:pt idx="455">
                  <c:v>20029</c:v>
                </c:pt>
                <c:pt idx="456">
                  <c:v>17999</c:v>
                </c:pt>
                <c:pt idx="457">
                  <c:v>20427</c:v>
                </c:pt>
                <c:pt idx="458">
                  <c:v>18504</c:v>
                </c:pt>
                <c:pt idx="459">
                  <c:v>20214</c:v>
                </c:pt>
                <c:pt idx="460">
                  <c:v>19841</c:v>
                </c:pt>
                <c:pt idx="461">
                  <c:v>19614</c:v>
                </c:pt>
                <c:pt idx="462">
                  <c:v>20069</c:v>
                </c:pt>
                <c:pt idx="463">
                  <c:v>22239</c:v>
                </c:pt>
                <c:pt idx="464">
                  <c:v>19841</c:v>
                </c:pt>
                <c:pt idx="465">
                  <c:v>21549</c:v>
                </c:pt>
                <c:pt idx="466">
                  <c:v>17684</c:v>
                </c:pt>
                <c:pt idx="467">
                  <c:v>16411</c:v>
                </c:pt>
                <c:pt idx="468">
                  <c:v>20751</c:v>
                </c:pt>
                <c:pt idx="469">
                  <c:v>20214</c:v>
                </c:pt>
                <c:pt idx="470">
                  <c:v>19509</c:v>
                </c:pt>
                <c:pt idx="471">
                  <c:v>18989</c:v>
                </c:pt>
                <c:pt idx="472">
                  <c:v>20029</c:v>
                </c:pt>
                <c:pt idx="473">
                  <c:v>18338</c:v>
                </c:pt>
                <c:pt idx="474">
                  <c:v>19804</c:v>
                </c:pt>
                <c:pt idx="475">
                  <c:v>18509</c:v>
                </c:pt>
                <c:pt idx="476">
                  <c:v>20469</c:v>
                </c:pt>
                <c:pt idx="477">
                  <c:v>19148</c:v>
                </c:pt>
                <c:pt idx="478">
                  <c:v>18619</c:v>
                </c:pt>
                <c:pt idx="479">
                  <c:v>20029</c:v>
                </c:pt>
                <c:pt idx="480">
                  <c:v>22239</c:v>
                </c:pt>
                <c:pt idx="481">
                  <c:v>20189</c:v>
                </c:pt>
                <c:pt idx="482">
                  <c:v>16359</c:v>
                </c:pt>
                <c:pt idx="483">
                  <c:v>19431</c:v>
                </c:pt>
                <c:pt idx="484">
                  <c:v>19804</c:v>
                </c:pt>
                <c:pt idx="485">
                  <c:v>18739</c:v>
                </c:pt>
                <c:pt idx="486">
                  <c:v>19849</c:v>
                </c:pt>
                <c:pt idx="487">
                  <c:v>19569</c:v>
                </c:pt>
                <c:pt idx="488">
                  <c:v>18504</c:v>
                </c:pt>
                <c:pt idx="489">
                  <c:v>20069</c:v>
                </c:pt>
                <c:pt idx="490">
                  <c:v>19569</c:v>
                </c:pt>
                <c:pt idx="491">
                  <c:v>17079</c:v>
                </c:pt>
                <c:pt idx="492">
                  <c:v>21844</c:v>
                </c:pt>
                <c:pt idx="493">
                  <c:v>19909</c:v>
                </c:pt>
                <c:pt idx="494">
                  <c:v>18509</c:v>
                </c:pt>
                <c:pt idx="495">
                  <c:v>17804</c:v>
                </c:pt>
                <c:pt idx="496">
                  <c:v>19389</c:v>
                </c:pt>
                <c:pt idx="497">
                  <c:v>19569</c:v>
                </c:pt>
                <c:pt idx="498">
                  <c:v>20889</c:v>
                </c:pt>
                <c:pt idx="499">
                  <c:v>21549</c:v>
                </c:pt>
                <c:pt idx="500">
                  <c:v>17719</c:v>
                </c:pt>
                <c:pt idx="501">
                  <c:v>19389</c:v>
                </c:pt>
                <c:pt idx="502">
                  <c:v>20069</c:v>
                </c:pt>
                <c:pt idx="503">
                  <c:v>19431</c:v>
                </c:pt>
                <c:pt idx="504">
                  <c:v>20029</c:v>
                </c:pt>
                <c:pt idx="505">
                  <c:v>21549</c:v>
                </c:pt>
                <c:pt idx="506">
                  <c:v>20029</c:v>
                </c:pt>
                <c:pt idx="507">
                  <c:v>19389</c:v>
                </c:pt>
                <c:pt idx="508">
                  <c:v>20889</c:v>
                </c:pt>
                <c:pt idx="509">
                  <c:v>19909</c:v>
                </c:pt>
                <c:pt idx="510">
                  <c:v>18739</c:v>
                </c:pt>
                <c:pt idx="511">
                  <c:v>17804</c:v>
                </c:pt>
                <c:pt idx="512">
                  <c:v>17719</c:v>
                </c:pt>
                <c:pt idx="513">
                  <c:v>18739</c:v>
                </c:pt>
                <c:pt idx="514">
                  <c:v>20469</c:v>
                </c:pt>
                <c:pt idx="515">
                  <c:v>20214</c:v>
                </c:pt>
                <c:pt idx="516">
                  <c:v>20189</c:v>
                </c:pt>
                <c:pt idx="517">
                  <c:v>20469</c:v>
                </c:pt>
                <c:pt idx="518">
                  <c:v>18618</c:v>
                </c:pt>
                <c:pt idx="519">
                  <c:v>19901</c:v>
                </c:pt>
                <c:pt idx="520">
                  <c:v>19909</c:v>
                </c:pt>
                <c:pt idx="521">
                  <c:v>18239</c:v>
                </c:pt>
                <c:pt idx="522">
                  <c:v>22239</c:v>
                </c:pt>
                <c:pt idx="523">
                  <c:v>20605</c:v>
                </c:pt>
                <c:pt idx="524">
                  <c:v>16559</c:v>
                </c:pt>
                <c:pt idx="525">
                  <c:v>18889</c:v>
                </c:pt>
                <c:pt idx="526">
                  <c:v>21844</c:v>
                </c:pt>
                <c:pt idx="527">
                  <c:v>18504</c:v>
                </c:pt>
                <c:pt idx="528">
                  <c:v>20889</c:v>
                </c:pt>
                <c:pt idx="529">
                  <c:v>23389</c:v>
                </c:pt>
                <c:pt idx="530">
                  <c:v>18104</c:v>
                </c:pt>
                <c:pt idx="531">
                  <c:v>19849</c:v>
                </c:pt>
                <c:pt idx="532">
                  <c:v>20029</c:v>
                </c:pt>
                <c:pt idx="533">
                  <c:v>20069</c:v>
                </c:pt>
                <c:pt idx="534">
                  <c:v>19509</c:v>
                </c:pt>
                <c:pt idx="535">
                  <c:v>20579</c:v>
                </c:pt>
                <c:pt idx="536">
                  <c:v>20386</c:v>
                </c:pt>
                <c:pt idx="537">
                  <c:v>19569</c:v>
                </c:pt>
                <c:pt idx="538">
                  <c:v>18618</c:v>
                </c:pt>
                <c:pt idx="539">
                  <c:v>19849</c:v>
                </c:pt>
                <c:pt idx="540">
                  <c:v>20189</c:v>
                </c:pt>
                <c:pt idx="541">
                  <c:v>21549</c:v>
                </c:pt>
                <c:pt idx="542">
                  <c:v>20751</c:v>
                </c:pt>
                <c:pt idx="543">
                  <c:v>19389</c:v>
                </c:pt>
                <c:pt idx="544">
                  <c:v>20751</c:v>
                </c:pt>
                <c:pt idx="545">
                  <c:v>18469</c:v>
                </c:pt>
                <c:pt idx="546">
                  <c:v>18889</c:v>
                </c:pt>
                <c:pt idx="547">
                  <c:v>17417</c:v>
                </c:pt>
                <c:pt idx="548">
                  <c:v>20214</c:v>
                </c:pt>
                <c:pt idx="549">
                  <c:v>17749</c:v>
                </c:pt>
                <c:pt idx="550">
                  <c:v>20579</c:v>
                </c:pt>
                <c:pt idx="551">
                  <c:v>19614</c:v>
                </c:pt>
                <c:pt idx="552">
                  <c:v>19909</c:v>
                </c:pt>
                <c:pt idx="553">
                  <c:v>19569</c:v>
                </c:pt>
                <c:pt idx="554">
                  <c:v>18504</c:v>
                </c:pt>
                <c:pt idx="555">
                  <c:v>20189</c:v>
                </c:pt>
                <c:pt idx="556">
                  <c:v>17701</c:v>
                </c:pt>
                <c:pt idx="557">
                  <c:v>16229</c:v>
                </c:pt>
                <c:pt idx="558">
                  <c:v>20579</c:v>
                </c:pt>
                <c:pt idx="559">
                  <c:v>20427</c:v>
                </c:pt>
                <c:pt idx="560">
                  <c:v>19804</c:v>
                </c:pt>
                <c:pt idx="561">
                  <c:v>20214</c:v>
                </c:pt>
                <c:pt idx="562">
                  <c:v>19901</c:v>
                </c:pt>
                <c:pt idx="563">
                  <c:v>19148</c:v>
                </c:pt>
                <c:pt idx="564">
                  <c:v>17804</c:v>
                </c:pt>
                <c:pt idx="565">
                  <c:v>19614</c:v>
                </c:pt>
                <c:pt idx="566">
                  <c:v>19649</c:v>
                </c:pt>
                <c:pt idx="567">
                  <c:v>20889</c:v>
                </c:pt>
                <c:pt idx="568">
                  <c:v>17509</c:v>
                </c:pt>
                <c:pt idx="569">
                  <c:v>19508</c:v>
                </c:pt>
                <c:pt idx="570">
                  <c:v>17324</c:v>
                </c:pt>
                <c:pt idx="571">
                  <c:v>20579</c:v>
                </c:pt>
                <c:pt idx="572">
                  <c:v>16689</c:v>
                </c:pt>
                <c:pt idx="573">
                  <c:v>19649</c:v>
                </c:pt>
                <c:pt idx="574">
                  <c:v>17691</c:v>
                </c:pt>
                <c:pt idx="575">
                  <c:v>18979</c:v>
                </c:pt>
                <c:pt idx="576">
                  <c:v>19379</c:v>
                </c:pt>
                <c:pt idx="577">
                  <c:v>20069</c:v>
                </c:pt>
                <c:pt idx="578">
                  <c:v>16714</c:v>
                </c:pt>
                <c:pt idx="579">
                  <c:v>19569</c:v>
                </c:pt>
                <c:pt idx="580">
                  <c:v>20469</c:v>
                </c:pt>
                <c:pt idx="581">
                  <c:v>19649</c:v>
                </c:pt>
                <c:pt idx="582">
                  <c:v>20469</c:v>
                </c:pt>
                <c:pt idx="583">
                  <c:v>18189</c:v>
                </c:pt>
                <c:pt idx="584">
                  <c:v>19909</c:v>
                </c:pt>
                <c:pt idx="585">
                  <c:v>17204</c:v>
                </c:pt>
                <c:pt idx="586">
                  <c:v>17111</c:v>
                </c:pt>
                <c:pt idx="587">
                  <c:v>17331</c:v>
                </c:pt>
                <c:pt idx="588">
                  <c:v>17114</c:v>
                </c:pt>
                <c:pt idx="589">
                  <c:v>16099</c:v>
                </c:pt>
                <c:pt idx="590">
                  <c:v>19079</c:v>
                </c:pt>
                <c:pt idx="591">
                  <c:v>19841</c:v>
                </c:pt>
                <c:pt idx="592">
                  <c:v>20579</c:v>
                </c:pt>
                <c:pt idx="593">
                  <c:v>20469</c:v>
                </c:pt>
                <c:pt idx="594">
                  <c:v>19508</c:v>
                </c:pt>
                <c:pt idx="595">
                  <c:v>19794</c:v>
                </c:pt>
                <c:pt idx="596">
                  <c:v>17164</c:v>
                </c:pt>
                <c:pt idx="597">
                  <c:v>20427</c:v>
                </c:pt>
                <c:pt idx="598">
                  <c:v>20469</c:v>
                </c:pt>
                <c:pt idx="599">
                  <c:v>20743</c:v>
                </c:pt>
                <c:pt idx="600">
                  <c:v>21844</c:v>
                </c:pt>
                <c:pt idx="601">
                  <c:v>20751</c:v>
                </c:pt>
                <c:pt idx="602">
                  <c:v>19841</c:v>
                </c:pt>
                <c:pt idx="603">
                  <c:v>16311</c:v>
                </c:pt>
                <c:pt idx="604">
                  <c:v>19439</c:v>
                </c:pt>
                <c:pt idx="605">
                  <c:v>18239</c:v>
                </c:pt>
                <c:pt idx="606">
                  <c:v>17324</c:v>
                </c:pt>
                <c:pt idx="607">
                  <c:v>21018</c:v>
                </c:pt>
                <c:pt idx="608">
                  <c:v>18041</c:v>
                </c:pt>
                <c:pt idx="609">
                  <c:v>20029</c:v>
                </c:pt>
                <c:pt idx="610">
                  <c:v>19509</c:v>
                </c:pt>
                <c:pt idx="611">
                  <c:v>17161</c:v>
                </c:pt>
                <c:pt idx="612">
                  <c:v>21844</c:v>
                </c:pt>
                <c:pt idx="613">
                  <c:v>16709</c:v>
                </c:pt>
                <c:pt idx="614">
                  <c:v>19509</c:v>
                </c:pt>
                <c:pt idx="615">
                  <c:v>19909</c:v>
                </c:pt>
                <c:pt idx="616">
                  <c:v>21549</c:v>
                </c:pt>
                <c:pt idx="617">
                  <c:v>18469</c:v>
                </c:pt>
                <c:pt idx="618">
                  <c:v>20214</c:v>
                </c:pt>
                <c:pt idx="619">
                  <c:v>17325</c:v>
                </c:pt>
                <c:pt idx="620">
                  <c:v>19804</c:v>
                </c:pt>
                <c:pt idx="621">
                  <c:v>22239</c:v>
                </c:pt>
                <c:pt idx="622">
                  <c:v>18504</c:v>
                </c:pt>
                <c:pt idx="623">
                  <c:v>18889</c:v>
                </c:pt>
                <c:pt idx="624">
                  <c:v>19491</c:v>
                </c:pt>
                <c:pt idx="625">
                  <c:v>19439</c:v>
                </c:pt>
                <c:pt idx="626">
                  <c:v>18739</c:v>
                </c:pt>
                <c:pt idx="627">
                  <c:v>20069</c:v>
                </c:pt>
                <c:pt idx="628">
                  <c:v>20069</c:v>
                </c:pt>
                <c:pt idx="629">
                  <c:v>16903</c:v>
                </c:pt>
                <c:pt idx="630">
                  <c:v>19569</c:v>
                </c:pt>
                <c:pt idx="631">
                  <c:v>18469</c:v>
                </c:pt>
                <c:pt idx="632">
                  <c:v>20214</c:v>
                </c:pt>
                <c:pt idx="633">
                  <c:v>18618</c:v>
                </c:pt>
                <c:pt idx="634">
                  <c:v>19491</c:v>
                </c:pt>
                <c:pt idx="635">
                  <c:v>18618</c:v>
                </c:pt>
                <c:pt idx="636">
                  <c:v>19849</c:v>
                </c:pt>
                <c:pt idx="637">
                  <c:v>18989</c:v>
                </c:pt>
                <c:pt idx="638">
                  <c:v>20579</c:v>
                </c:pt>
                <c:pt idx="639">
                  <c:v>21549</c:v>
                </c:pt>
                <c:pt idx="640">
                  <c:v>20427</c:v>
                </c:pt>
                <c:pt idx="641">
                  <c:v>19138</c:v>
                </c:pt>
                <c:pt idx="642">
                  <c:v>18239</c:v>
                </c:pt>
                <c:pt idx="643">
                  <c:v>19508</c:v>
                </c:pt>
                <c:pt idx="644">
                  <c:v>21844</c:v>
                </c:pt>
                <c:pt idx="645">
                  <c:v>22239</c:v>
                </c:pt>
                <c:pt idx="646">
                  <c:v>19157</c:v>
                </c:pt>
                <c:pt idx="647">
                  <c:v>20751</c:v>
                </c:pt>
                <c:pt idx="648">
                  <c:v>18319</c:v>
                </c:pt>
                <c:pt idx="649">
                  <c:v>19614</c:v>
                </c:pt>
                <c:pt idx="650">
                  <c:v>19849</c:v>
                </c:pt>
                <c:pt idx="651">
                  <c:v>19081</c:v>
                </c:pt>
                <c:pt idx="652">
                  <c:v>20069</c:v>
                </c:pt>
                <c:pt idx="653">
                  <c:v>20469</c:v>
                </c:pt>
                <c:pt idx="654">
                  <c:v>19841</c:v>
                </c:pt>
                <c:pt idx="655">
                  <c:v>19849</c:v>
                </c:pt>
                <c:pt idx="656">
                  <c:v>16375</c:v>
                </c:pt>
                <c:pt idx="657">
                  <c:v>17324</c:v>
                </c:pt>
                <c:pt idx="658">
                  <c:v>18197</c:v>
                </c:pt>
                <c:pt idx="659">
                  <c:v>19491</c:v>
                </c:pt>
                <c:pt idx="660">
                  <c:v>20889</c:v>
                </c:pt>
                <c:pt idx="661">
                  <c:v>20124</c:v>
                </c:pt>
                <c:pt idx="662">
                  <c:v>20214</c:v>
                </c:pt>
                <c:pt idx="663">
                  <c:v>19379</c:v>
                </c:pt>
                <c:pt idx="664">
                  <c:v>16714</c:v>
                </c:pt>
                <c:pt idx="665">
                  <c:v>19849</c:v>
                </c:pt>
                <c:pt idx="666">
                  <c:v>19389</c:v>
                </c:pt>
                <c:pt idx="667">
                  <c:v>20579</c:v>
                </c:pt>
                <c:pt idx="668">
                  <c:v>19804</c:v>
                </c:pt>
                <c:pt idx="669">
                  <c:v>18989</c:v>
                </c:pt>
                <c:pt idx="670">
                  <c:v>17204</c:v>
                </c:pt>
                <c:pt idx="671">
                  <c:v>20427</c:v>
                </c:pt>
                <c:pt idx="672">
                  <c:v>20469</c:v>
                </c:pt>
                <c:pt idx="673">
                  <c:v>20427</c:v>
                </c:pt>
                <c:pt idx="674">
                  <c:v>19079</c:v>
                </c:pt>
                <c:pt idx="675">
                  <c:v>20579</c:v>
                </c:pt>
                <c:pt idx="676">
                  <c:v>20427</c:v>
                </c:pt>
                <c:pt idx="677">
                  <c:v>20889</c:v>
                </c:pt>
                <c:pt idx="678">
                  <c:v>20751</c:v>
                </c:pt>
                <c:pt idx="679">
                  <c:v>20029</c:v>
                </c:pt>
                <c:pt idx="680">
                  <c:v>20427</c:v>
                </c:pt>
                <c:pt idx="681">
                  <c:v>16629</c:v>
                </c:pt>
                <c:pt idx="682">
                  <c:v>20751</c:v>
                </c:pt>
                <c:pt idx="683">
                  <c:v>20029</c:v>
                </c:pt>
                <c:pt idx="684">
                  <c:v>20189</c:v>
                </c:pt>
                <c:pt idx="685">
                  <c:v>20069</c:v>
                </c:pt>
                <c:pt idx="686">
                  <c:v>20579</c:v>
                </c:pt>
                <c:pt idx="687">
                  <c:v>19509</c:v>
                </c:pt>
                <c:pt idx="688">
                  <c:v>20751</c:v>
                </c:pt>
                <c:pt idx="689">
                  <c:v>19079</c:v>
                </c:pt>
                <c:pt idx="690">
                  <c:v>21541</c:v>
                </c:pt>
                <c:pt idx="691">
                  <c:v>18504</c:v>
                </c:pt>
                <c:pt idx="692">
                  <c:v>19569</c:v>
                </c:pt>
                <c:pt idx="693">
                  <c:v>19081</c:v>
                </c:pt>
                <c:pt idx="694">
                  <c:v>19389</c:v>
                </c:pt>
                <c:pt idx="695">
                  <c:v>19081</c:v>
                </c:pt>
                <c:pt idx="696">
                  <c:v>19081</c:v>
                </c:pt>
                <c:pt idx="697">
                  <c:v>19841</c:v>
                </c:pt>
                <c:pt idx="698">
                  <c:v>17804</c:v>
                </c:pt>
                <c:pt idx="699">
                  <c:v>17999</c:v>
                </c:pt>
                <c:pt idx="700">
                  <c:v>21549</c:v>
                </c:pt>
                <c:pt idx="701">
                  <c:v>17039</c:v>
                </c:pt>
                <c:pt idx="702">
                  <c:v>19389</c:v>
                </c:pt>
                <c:pt idx="703">
                  <c:v>17114</c:v>
                </c:pt>
                <c:pt idx="704">
                  <c:v>21549</c:v>
                </c:pt>
                <c:pt idx="705">
                  <c:v>19569</c:v>
                </c:pt>
                <c:pt idx="706">
                  <c:v>19849</c:v>
                </c:pt>
                <c:pt idx="707">
                  <c:v>18509</c:v>
                </c:pt>
                <c:pt idx="708">
                  <c:v>19079</c:v>
                </c:pt>
                <c:pt idx="709">
                  <c:v>20889</c:v>
                </c:pt>
                <c:pt idx="710">
                  <c:v>20653</c:v>
                </c:pt>
                <c:pt idx="711">
                  <c:v>19901</c:v>
                </c:pt>
                <c:pt idx="712">
                  <c:v>20469</c:v>
                </c:pt>
                <c:pt idx="713">
                  <c:v>22434</c:v>
                </c:pt>
                <c:pt idx="714">
                  <c:v>19614</c:v>
                </c:pt>
                <c:pt idx="715">
                  <c:v>20889</c:v>
                </c:pt>
                <c:pt idx="716">
                  <c:v>22239</c:v>
                </c:pt>
                <c:pt idx="717">
                  <c:v>18619</c:v>
                </c:pt>
                <c:pt idx="718">
                  <c:v>20889</c:v>
                </c:pt>
                <c:pt idx="719">
                  <c:v>22239</c:v>
                </c:pt>
                <c:pt idx="720">
                  <c:v>20469</c:v>
                </c:pt>
                <c:pt idx="721">
                  <c:v>19174</c:v>
                </c:pt>
                <c:pt idx="722">
                  <c:v>18104</c:v>
                </c:pt>
                <c:pt idx="723">
                  <c:v>19491</c:v>
                </c:pt>
                <c:pt idx="724">
                  <c:v>20751</c:v>
                </c:pt>
                <c:pt idx="725">
                  <c:v>19901</c:v>
                </c:pt>
                <c:pt idx="726">
                  <c:v>16345</c:v>
                </c:pt>
                <c:pt idx="727">
                  <c:v>16903</c:v>
                </c:pt>
                <c:pt idx="728">
                  <c:v>20069</c:v>
                </c:pt>
                <c:pt idx="729">
                  <c:v>20189</c:v>
                </c:pt>
                <c:pt idx="730">
                  <c:v>19901</c:v>
                </c:pt>
                <c:pt idx="731">
                  <c:v>19849</c:v>
                </c:pt>
                <c:pt idx="732">
                  <c:v>21844</c:v>
                </c:pt>
                <c:pt idx="733">
                  <c:v>17331</c:v>
                </c:pt>
                <c:pt idx="734">
                  <c:v>18989</c:v>
                </c:pt>
                <c:pt idx="735">
                  <c:v>20889</c:v>
                </c:pt>
                <c:pt idx="736">
                  <c:v>19614</c:v>
                </c:pt>
                <c:pt idx="737">
                  <c:v>17701</c:v>
                </c:pt>
                <c:pt idx="738">
                  <c:v>19079</c:v>
                </c:pt>
                <c:pt idx="739">
                  <c:v>18618</c:v>
                </c:pt>
                <c:pt idx="740">
                  <c:v>17325</c:v>
                </c:pt>
                <c:pt idx="741">
                  <c:v>18469</c:v>
                </c:pt>
                <c:pt idx="742">
                  <c:v>20427</c:v>
                </c:pt>
                <c:pt idx="743">
                  <c:v>19841</c:v>
                </c:pt>
                <c:pt idx="744">
                  <c:v>20029</c:v>
                </c:pt>
                <c:pt idx="745">
                  <c:v>17417</c:v>
                </c:pt>
                <c:pt idx="746">
                  <c:v>19794</c:v>
                </c:pt>
                <c:pt idx="747">
                  <c:v>19439</c:v>
                </c:pt>
                <c:pt idx="748">
                  <c:v>19379</c:v>
                </c:pt>
                <c:pt idx="749">
                  <c:v>20579</c:v>
                </c:pt>
                <c:pt idx="750">
                  <c:v>19804</c:v>
                </c:pt>
                <c:pt idx="751">
                  <c:v>19389</c:v>
                </c:pt>
                <c:pt idx="752">
                  <c:v>18618</c:v>
                </c:pt>
                <c:pt idx="753">
                  <c:v>20889</c:v>
                </c:pt>
                <c:pt idx="754">
                  <c:v>20069</c:v>
                </c:pt>
                <c:pt idx="755">
                  <c:v>20427</c:v>
                </c:pt>
                <c:pt idx="756">
                  <c:v>21549</c:v>
                </c:pt>
                <c:pt idx="757">
                  <c:v>19389</c:v>
                </c:pt>
                <c:pt idx="758">
                  <c:v>17999</c:v>
                </c:pt>
                <c:pt idx="759">
                  <c:v>17164</c:v>
                </c:pt>
                <c:pt idx="760">
                  <c:v>19389</c:v>
                </c:pt>
                <c:pt idx="761">
                  <c:v>17164</c:v>
                </c:pt>
                <c:pt idx="762">
                  <c:v>19849</c:v>
                </c:pt>
                <c:pt idx="763">
                  <c:v>19614</c:v>
                </c:pt>
                <c:pt idx="764">
                  <c:v>19901</c:v>
                </c:pt>
                <c:pt idx="765">
                  <c:v>19379</c:v>
                </c:pt>
                <c:pt idx="766">
                  <c:v>18197</c:v>
                </c:pt>
                <c:pt idx="767">
                  <c:v>18239</c:v>
                </c:pt>
                <c:pt idx="768">
                  <c:v>20214</c:v>
                </c:pt>
                <c:pt idx="769">
                  <c:v>19439</c:v>
                </c:pt>
                <c:pt idx="770">
                  <c:v>22239</c:v>
                </c:pt>
                <c:pt idx="771">
                  <c:v>19794</c:v>
                </c:pt>
                <c:pt idx="772">
                  <c:v>21844</c:v>
                </c:pt>
                <c:pt idx="773">
                  <c:v>20029</c:v>
                </c:pt>
                <c:pt idx="774">
                  <c:v>19569</c:v>
                </c:pt>
                <c:pt idx="775">
                  <c:v>19614</c:v>
                </c:pt>
                <c:pt idx="776">
                  <c:v>20579</c:v>
                </c:pt>
                <c:pt idx="777">
                  <c:v>19509</c:v>
                </c:pt>
                <c:pt idx="778">
                  <c:v>18189</c:v>
                </c:pt>
                <c:pt idx="779">
                  <c:v>20069</c:v>
                </c:pt>
                <c:pt idx="780">
                  <c:v>19389</c:v>
                </c:pt>
                <c:pt idx="781">
                  <c:v>20069</c:v>
                </c:pt>
                <c:pt idx="782">
                  <c:v>19909</c:v>
                </c:pt>
                <c:pt idx="783">
                  <c:v>16714</c:v>
                </c:pt>
                <c:pt idx="784">
                  <c:v>19849</c:v>
                </c:pt>
                <c:pt idx="785">
                  <c:v>19379</c:v>
                </c:pt>
                <c:pt idx="786">
                  <c:v>18338</c:v>
                </c:pt>
                <c:pt idx="787">
                  <c:v>19431</c:v>
                </c:pt>
                <c:pt idx="788">
                  <c:v>20189</c:v>
                </c:pt>
                <c:pt idx="789">
                  <c:v>20069</c:v>
                </c:pt>
                <c:pt idx="790">
                  <c:v>17701</c:v>
                </c:pt>
                <c:pt idx="791">
                  <c:v>19079</c:v>
                </c:pt>
                <c:pt idx="792">
                  <c:v>16641</c:v>
                </c:pt>
                <c:pt idx="793">
                  <c:v>19909</c:v>
                </c:pt>
                <c:pt idx="794">
                  <c:v>17701</c:v>
                </c:pt>
                <c:pt idx="795">
                  <c:v>17229</c:v>
                </c:pt>
                <c:pt idx="796">
                  <c:v>16503</c:v>
                </c:pt>
                <c:pt idx="797">
                  <c:v>17334</c:v>
                </c:pt>
                <c:pt idx="798">
                  <c:v>17164</c:v>
                </c:pt>
                <c:pt idx="799">
                  <c:v>16709</c:v>
                </c:pt>
                <c:pt idx="800">
                  <c:v>19804</c:v>
                </c:pt>
                <c:pt idx="801">
                  <c:v>19901</c:v>
                </c:pt>
                <c:pt idx="802">
                  <c:v>17429</c:v>
                </c:pt>
                <c:pt idx="803">
                  <c:v>19901</c:v>
                </c:pt>
                <c:pt idx="804">
                  <c:v>16651</c:v>
                </c:pt>
                <c:pt idx="805">
                  <c:v>19439</c:v>
                </c:pt>
                <c:pt idx="806">
                  <c:v>19614</c:v>
                </c:pt>
                <c:pt idx="807">
                  <c:v>19595</c:v>
                </c:pt>
                <c:pt idx="808">
                  <c:v>20214</c:v>
                </c:pt>
                <c:pt idx="809">
                  <c:v>19081</c:v>
                </c:pt>
                <c:pt idx="810">
                  <c:v>20427</c:v>
                </c:pt>
                <c:pt idx="811">
                  <c:v>18739</c:v>
                </c:pt>
                <c:pt idx="812">
                  <c:v>17999</c:v>
                </c:pt>
                <c:pt idx="813">
                  <c:v>19389</c:v>
                </c:pt>
                <c:pt idx="814">
                  <c:v>16464</c:v>
                </c:pt>
                <c:pt idx="815">
                  <c:v>16651</c:v>
                </c:pt>
                <c:pt idx="816">
                  <c:v>20579</c:v>
                </c:pt>
                <c:pt idx="817">
                  <c:v>19614</c:v>
                </c:pt>
                <c:pt idx="818">
                  <c:v>17495</c:v>
                </c:pt>
                <c:pt idx="819">
                  <c:v>20189</c:v>
                </c:pt>
                <c:pt idx="820">
                  <c:v>21549</c:v>
                </c:pt>
                <c:pt idx="821">
                  <c:v>18618</c:v>
                </c:pt>
                <c:pt idx="822">
                  <c:v>17114</c:v>
                </c:pt>
                <c:pt idx="823">
                  <c:v>20427</c:v>
                </c:pt>
                <c:pt idx="824">
                  <c:v>16709</c:v>
                </c:pt>
                <c:pt idx="825">
                  <c:v>20189</c:v>
                </c:pt>
                <c:pt idx="826">
                  <c:v>20579</c:v>
                </c:pt>
                <c:pt idx="827">
                  <c:v>18619</c:v>
                </c:pt>
                <c:pt idx="828">
                  <c:v>20751</c:v>
                </c:pt>
                <c:pt idx="829">
                  <c:v>20427</c:v>
                </c:pt>
                <c:pt idx="830">
                  <c:v>18189</c:v>
                </c:pt>
                <c:pt idx="831">
                  <c:v>19849</c:v>
                </c:pt>
                <c:pt idx="832">
                  <c:v>20427</c:v>
                </c:pt>
                <c:pt idx="833">
                  <c:v>18569</c:v>
                </c:pt>
                <c:pt idx="834">
                  <c:v>20751</c:v>
                </c:pt>
                <c:pt idx="835">
                  <c:v>16716</c:v>
                </c:pt>
                <c:pt idx="836">
                  <c:v>20174</c:v>
                </c:pt>
                <c:pt idx="837">
                  <c:v>16849</c:v>
                </c:pt>
                <c:pt idx="838">
                  <c:v>18618</c:v>
                </c:pt>
                <c:pt idx="839">
                  <c:v>17236</c:v>
                </c:pt>
                <c:pt idx="840">
                  <c:v>17142</c:v>
                </c:pt>
                <c:pt idx="841">
                  <c:v>21829</c:v>
                </c:pt>
                <c:pt idx="842">
                  <c:v>20949</c:v>
                </c:pt>
                <c:pt idx="843">
                  <c:v>18724</c:v>
                </c:pt>
                <c:pt idx="844">
                  <c:v>19554</c:v>
                </c:pt>
                <c:pt idx="845">
                  <c:v>19779</c:v>
                </c:pt>
                <c:pt idx="846">
                  <c:v>18603</c:v>
                </c:pt>
                <c:pt idx="847">
                  <c:v>20174</c:v>
                </c:pt>
                <c:pt idx="848">
                  <c:v>16026</c:v>
                </c:pt>
                <c:pt idx="849">
                  <c:v>18224</c:v>
                </c:pt>
                <c:pt idx="850">
                  <c:v>16636</c:v>
                </c:pt>
                <c:pt idx="851">
                  <c:v>20874</c:v>
                </c:pt>
                <c:pt idx="852">
                  <c:v>19364</c:v>
                </c:pt>
                <c:pt idx="853">
                  <c:v>19494</c:v>
                </c:pt>
                <c:pt idx="854">
                  <c:v>20054</c:v>
                </c:pt>
                <c:pt idx="855">
                  <c:v>20412</c:v>
                </c:pt>
                <c:pt idx="856">
                  <c:v>17686</c:v>
                </c:pt>
                <c:pt idx="857">
                  <c:v>18289</c:v>
                </c:pt>
                <c:pt idx="858">
                  <c:v>16488</c:v>
                </c:pt>
                <c:pt idx="859">
                  <c:v>19779</c:v>
                </c:pt>
                <c:pt idx="860">
                  <c:v>18554</c:v>
                </c:pt>
                <c:pt idx="861">
                  <c:v>19789</c:v>
                </c:pt>
                <c:pt idx="862">
                  <c:v>22224</c:v>
                </c:pt>
                <c:pt idx="863">
                  <c:v>19834</c:v>
                </c:pt>
                <c:pt idx="864">
                  <c:v>19599</c:v>
                </c:pt>
                <c:pt idx="865">
                  <c:v>16804</c:v>
                </c:pt>
                <c:pt idx="866">
                  <c:v>16739</c:v>
                </c:pt>
                <c:pt idx="867">
                  <c:v>21534</c:v>
                </c:pt>
                <c:pt idx="868">
                  <c:v>17319</c:v>
                </c:pt>
                <c:pt idx="869">
                  <c:v>19634</c:v>
                </c:pt>
                <c:pt idx="870">
                  <c:v>20014</c:v>
                </c:pt>
                <c:pt idx="871">
                  <c:v>17310</c:v>
                </c:pt>
                <c:pt idx="872">
                  <c:v>16609</c:v>
                </c:pt>
                <c:pt idx="873">
                  <c:v>21534</c:v>
                </c:pt>
                <c:pt idx="874">
                  <c:v>20736</c:v>
                </c:pt>
                <c:pt idx="875">
                  <c:v>19494</c:v>
                </c:pt>
                <c:pt idx="876">
                  <c:v>19834</c:v>
                </c:pt>
                <c:pt idx="877">
                  <c:v>18724</c:v>
                </c:pt>
                <c:pt idx="878">
                  <c:v>19066</c:v>
                </c:pt>
                <c:pt idx="879">
                  <c:v>18988</c:v>
                </c:pt>
                <c:pt idx="880">
                  <c:v>21829</c:v>
                </c:pt>
                <c:pt idx="881">
                  <c:v>19789</c:v>
                </c:pt>
                <c:pt idx="882">
                  <c:v>19829</c:v>
                </c:pt>
                <c:pt idx="883">
                  <c:v>17882</c:v>
                </c:pt>
                <c:pt idx="884">
                  <c:v>20174</c:v>
                </c:pt>
                <c:pt idx="885">
                  <c:v>19789</c:v>
                </c:pt>
                <c:pt idx="886">
                  <c:v>19494</c:v>
                </c:pt>
                <c:pt idx="887">
                  <c:v>20199</c:v>
                </c:pt>
                <c:pt idx="888">
                  <c:v>17774</c:v>
                </c:pt>
                <c:pt idx="889">
                  <c:v>18304</c:v>
                </c:pt>
                <c:pt idx="890">
                  <c:v>16834</c:v>
                </c:pt>
                <c:pt idx="891">
                  <c:v>20564</c:v>
                </c:pt>
                <c:pt idx="892">
                  <c:v>20054</c:v>
                </c:pt>
                <c:pt idx="893">
                  <c:v>18420</c:v>
                </c:pt>
                <c:pt idx="894">
                  <c:v>19416</c:v>
                </c:pt>
                <c:pt idx="895">
                  <c:v>18974</c:v>
                </c:pt>
                <c:pt idx="896">
                  <c:v>17789</c:v>
                </c:pt>
                <c:pt idx="897">
                  <c:v>19894</c:v>
                </c:pt>
                <c:pt idx="898">
                  <c:v>19424</c:v>
                </c:pt>
                <c:pt idx="899">
                  <c:v>19424</c:v>
                </c:pt>
                <c:pt idx="900">
                  <c:v>20054</c:v>
                </c:pt>
                <c:pt idx="901">
                  <c:v>17310</c:v>
                </c:pt>
                <c:pt idx="902">
                  <c:v>19634</c:v>
                </c:pt>
                <c:pt idx="903">
                  <c:v>17994</c:v>
                </c:pt>
                <c:pt idx="904">
                  <c:v>20474</c:v>
                </c:pt>
                <c:pt idx="905">
                  <c:v>19599</c:v>
                </c:pt>
                <c:pt idx="906">
                  <c:v>18289</c:v>
                </c:pt>
                <c:pt idx="907">
                  <c:v>20736</c:v>
                </c:pt>
                <c:pt idx="908">
                  <c:v>18974</c:v>
                </c:pt>
                <c:pt idx="909">
                  <c:v>21534</c:v>
                </c:pt>
                <c:pt idx="910">
                  <c:v>20054</c:v>
                </c:pt>
                <c:pt idx="911">
                  <c:v>19789</c:v>
                </c:pt>
                <c:pt idx="912">
                  <c:v>19494</c:v>
                </c:pt>
                <c:pt idx="913">
                  <c:v>20564</c:v>
                </c:pt>
                <c:pt idx="914">
                  <c:v>21829</c:v>
                </c:pt>
                <c:pt idx="915">
                  <c:v>22224</c:v>
                </c:pt>
                <c:pt idx="916">
                  <c:v>19066</c:v>
                </c:pt>
                <c:pt idx="917">
                  <c:v>16876</c:v>
                </c:pt>
                <c:pt idx="918">
                  <c:v>18724</c:v>
                </c:pt>
                <c:pt idx="919">
                  <c:v>22224</c:v>
                </c:pt>
                <c:pt idx="920">
                  <c:v>18894</c:v>
                </c:pt>
                <c:pt idx="921">
                  <c:v>20874</c:v>
                </c:pt>
                <c:pt idx="922">
                  <c:v>19634</c:v>
                </c:pt>
                <c:pt idx="923">
                  <c:v>17774</c:v>
                </c:pt>
                <c:pt idx="924">
                  <c:v>19789</c:v>
                </c:pt>
                <c:pt idx="925">
                  <c:v>18089</c:v>
                </c:pt>
                <c:pt idx="926">
                  <c:v>18564</c:v>
                </c:pt>
                <c:pt idx="927">
                  <c:v>17494</c:v>
                </c:pt>
                <c:pt idx="928">
                  <c:v>18651</c:v>
                </c:pt>
                <c:pt idx="929">
                  <c:v>19789</c:v>
                </c:pt>
                <c:pt idx="930">
                  <c:v>15427</c:v>
                </c:pt>
                <c:pt idx="931">
                  <c:v>17478</c:v>
                </c:pt>
                <c:pt idx="932">
                  <c:v>19834</c:v>
                </c:pt>
                <c:pt idx="933">
                  <c:v>18489</c:v>
                </c:pt>
                <c:pt idx="934">
                  <c:v>20054</c:v>
                </c:pt>
                <c:pt idx="935">
                  <c:v>18304</c:v>
                </c:pt>
                <c:pt idx="936">
                  <c:v>19779</c:v>
                </c:pt>
                <c:pt idx="937">
                  <c:v>18894</c:v>
                </c:pt>
                <c:pt idx="938">
                  <c:v>21534</c:v>
                </c:pt>
                <c:pt idx="939">
                  <c:v>19064</c:v>
                </c:pt>
                <c:pt idx="940">
                  <c:v>19494</c:v>
                </c:pt>
                <c:pt idx="941">
                  <c:v>20054</c:v>
                </c:pt>
                <c:pt idx="942">
                  <c:v>16636</c:v>
                </c:pt>
                <c:pt idx="943">
                  <c:v>20174</c:v>
                </c:pt>
                <c:pt idx="944">
                  <c:v>18554</c:v>
                </c:pt>
                <c:pt idx="945">
                  <c:v>20412</c:v>
                </c:pt>
                <c:pt idx="946">
                  <c:v>19064</c:v>
                </c:pt>
                <c:pt idx="947">
                  <c:v>20412</c:v>
                </c:pt>
                <c:pt idx="948">
                  <c:v>19634</c:v>
                </c:pt>
                <c:pt idx="949">
                  <c:v>20174</c:v>
                </c:pt>
                <c:pt idx="950">
                  <c:v>18174</c:v>
                </c:pt>
                <c:pt idx="951">
                  <c:v>17324</c:v>
                </c:pt>
                <c:pt idx="952">
                  <c:v>19066</c:v>
                </c:pt>
                <c:pt idx="953">
                  <c:v>18564</c:v>
                </c:pt>
                <c:pt idx="954">
                  <c:v>22224</c:v>
                </c:pt>
                <c:pt idx="955">
                  <c:v>17789</c:v>
                </c:pt>
                <c:pt idx="956">
                  <c:v>17414</c:v>
                </c:pt>
                <c:pt idx="957">
                  <c:v>19779</c:v>
                </c:pt>
                <c:pt idx="958">
                  <c:v>20564</c:v>
                </c:pt>
                <c:pt idx="959">
                  <c:v>18489</c:v>
                </c:pt>
                <c:pt idx="960">
                  <c:v>18724</c:v>
                </c:pt>
                <c:pt idx="961">
                  <c:v>17994</c:v>
                </c:pt>
                <c:pt idx="962">
                  <c:v>17296</c:v>
                </c:pt>
                <c:pt idx="963">
                  <c:v>18494</c:v>
                </c:pt>
                <c:pt idx="964">
                  <c:v>18988</c:v>
                </c:pt>
                <c:pt idx="965">
                  <c:v>19634</c:v>
                </c:pt>
                <c:pt idx="966">
                  <c:v>20412</c:v>
                </c:pt>
                <c:pt idx="967">
                  <c:v>19494</c:v>
                </c:pt>
                <c:pt idx="968">
                  <c:v>19494</c:v>
                </c:pt>
                <c:pt idx="969">
                  <c:v>19216</c:v>
                </c:pt>
                <c:pt idx="970">
                  <c:v>19494</c:v>
                </c:pt>
                <c:pt idx="971">
                  <c:v>18420</c:v>
                </c:pt>
                <c:pt idx="972">
                  <c:v>18289</c:v>
                </c:pt>
                <c:pt idx="973">
                  <c:v>19064</c:v>
                </c:pt>
                <c:pt idx="974">
                  <c:v>19599</c:v>
                </c:pt>
                <c:pt idx="975">
                  <c:v>16888</c:v>
                </c:pt>
                <c:pt idx="976">
                  <c:v>19779</c:v>
                </c:pt>
                <c:pt idx="977">
                  <c:v>21829</c:v>
                </c:pt>
                <c:pt idx="978">
                  <c:v>18089</c:v>
                </c:pt>
                <c:pt idx="979">
                  <c:v>20234</c:v>
                </c:pt>
                <c:pt idx="980">
                  <c:v>16524</c:v>
                </c:pt>
                <c:pt idx="981">
                  <c:v>20174</c:v>
                </c:pt>
                <c:pt idx="982">
                  <c:v>20412</c:v>
                </c:pt>
                <c:pt idx="983">
                  <c:v>18489</c:v>
                </c:pt>
                <c:pt idx="984">
                  <c:v>20199</c:v>
                </c:pt>
                <c:pt idx="985">
                  <c:v>18554</c:v>
                </c:pt>
                <c:pt idx="986">
                  <c:v>18159</c:v>
                </c:pt>
                <c:pt idx="987">
                  <c:v>17149</c:v>
                </c:pt>
                <c:pt idx="988">
                  <c:v>18894</c:v>
                </c:pt>
                <c:pt idx="989">
                  <c:v>18873</c:v>
                </c:pt>
                <c:pt idx="990">
                  <c:v>18724</c:v>
                </c:pt>
                <c:pt idx="991">
                  <c:v>19216</c:v>
                </c:pt>
                <c:pt idx="992">
                  <c:v>21859</c:v>
                </c:pt>
                <c:pt idx="993">
                  <c:v>18119</c:v>
                </c:pt>
                <c:pt idx="994">
                  <c:v>20054</c:v>
                </c:pt>
                <c:pt idx="995">
                  <c:v>17309</c:v>
                </c:pt>
                <c:pt idx="996">
                  <c:v>17296</c:v>
                </c:pt>
                <c:pt idx="997">
                  <c:v>19834</c:v>
                </c:pt>
                <c:pt idx="998">
                  <c:v>19066</c:v>
                </c:pt>
                <c:pt idx="999">
                  <c:v>18894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'H30_0.8_0.4_7_50_1000_T3'!$B$1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'H30_0.8_0.4_7_50_1000_T3'!$B$2:$B$1001</c:f>
              <c:numCache>
                <c:formatCode>General</c:formatCode>
                <c:ptCount val="1000"/>
                <c:pt idx="0">
                  <c:v>30905</c:v>
                </c:pt>
                <c:pt idx="1">
                  <c:v>28771</c:v>
                </c:pt>
                <c:pt idx="2">
                  <c:v>28105</c:v>
                </c:pt>
                <c:pt idx="3">
                  <c:v>25785</c:v>
                </c:pt>
                <c:pt idx="4">
                  <c:v>24157</c:v>
                </c:pt>
                <c:pt idx="5">
                  <c:v>24157</c:v>
                </c:pt>
                <c:pt idx="6">
                  <c:v>24157</c:v>
                </c:pt>
                <c:pt idx="7">
                  <c:v>24157</c:v>
                </c:pt>
                <c:pt idx="8">
                  <c:v>24023</c:v>
                </c:pt>
                <c:pt idx="9">
                  <c:v>21948</c:v>
                </c:pt>
                <c:pt idx="10">
                  <c:v>21948</c:v>
                </c:pt>
                <c:pt idx="11">
                  <c:v>21837</c:v>
                </c:pt>
                <c:pt idx="12">
                  <c:v>21298</c:v>
                </c:pt>
                <c:pt idx="13">
                  <c:v>18532</c:v>
                </c:pt>
                <c:pt idx="14">
                  <c:v>18532</c:v>
                </c:pt>
                <c:pt idx="15">
                  <c:v>18014</c:v>
                </c:pt>
                <c:pt idx="16">
                  <c:v>18014</c:v>
                </c:pt>
                <c:pt idx="17">
                  <c:v>18014</c:v>
                </c:pt>
                <c:pt idx="18">
                  <c:v>18014</c:v>
                </c:pt>
                <c:pt idx="19">
                  <c:v>18014</c:v>
                </c:pt>
                <c:pt idx="20">
                  <c:v>18014</c:v>
                </c:pt>
                <c:pt idx="21">
                  <c:v>18014</c:v>
                </c:pt>
                <c:pt idx="22">
                  <c:v>17324</c:v>
                </c:pt>
                <c:pt idx="23">
                  <c:v>17324</c:v>
                </c:pt>
                <c:pt idx="24">
                  <c:v>17074</c:v>
                </c:pt>
                <c:pt idx="25">
                  <c:v>17074</c:v>
                </c:pt>
                <c:pt idx="26">
                  <c:v>17074</c:v>
                </c:pt>
                <c:pt idx="27">
                  <c:v>17074</c:v>
                </c:pt>
                <c:pt idx="28">
                  <c:v>17074</c:v>
                </c:pt>
                <c:pt idx="29">
                  <c:v>17074</c:v>
                </c:pt>
                <c:pt idx="30">
                  <c:v>17074</c:v>
                </c:pt>
                <c:pt idx="31">
                  <c:v>17074</c:v>
                </c:pt>
                <c:pt idx="32">
                  <c:v>17074</c:v>
                </c:pt>
                <c:pt idx="33">
                  <c:v>17074</c:v>
                </c:pt>
                <c:pt idx="34">
                  <c:v>17074</c:v>
                </c:pt>
                <c:pt idx="35">
                  <c:v>16339</c:v>
                </c:pt>
                <c:pt idx="36">
                  <c:v>16217</c:v>
                </c:pt>
                <c:pt idx="37">
                  <c:v>16217</c:v>
                </c:pt>
                <c:pt idx="38">
                  <c:v>16172</c:v>
                </c:pt>
                <c:pt idx="39">
                  <c:v>16172</c:v>
                </c:pt>
                <c:pt idx="40">
                  <c:v>16172</c:v>
                </c:pt>
                <c:pt idx="41">
                  <c:v>16172</c:v>
                </c:pt>
                <c:pt idx="42">
                  <c:v>15439</c:v>
                </c:pt>
                <c:pt idx="43">
                  <c:v>15439</c:v>
                </c:pt>
                <c:pt idx="44">
                  <c:v>15439</c:v>
                </c:pt>
                <c:pt idx="45">
                  <c:v>15439</c:v>
                </c:pt>
                <c:pt idx="46">
                  <c:v>15439</c:v>
                </c:pt>
                <c:pt idx="47">
                  <c:v>15408</c:v>
                </c:pt>
                <c:pt idx="48">
                  <c:v>15408</c:v>
                </c:pt>
                <c:pt idx="49">
                  <c:v>15408</c:v>
                </c:pt>
                <c:pt idx="50">
                  <c:v>15408</c:v>
                </c:pt>
                <c:pt idx="51">
                  <c:v>15018</c:v>
                </c:pt>
                <c:pt idx="52">
                  <c:v>15018</c:v>
                </c:pt>
                <c:pt idx="53">
                  <c:v>15018</c:v>
                </c:pt>
                <c:pt idx="54">
                  <c:v>15018</c:v>
                </c:pt>
                <c:pt idx="55">
                  <c:v>15018</c:v>
                </c:pt>
                <c:pt idx="56">
                  <c:v>15018</c:v>
                </c:pt>
                <c:pt idx="57">
                  <c:v>15018</c:v>
                </c:pt>
                <c:pt idx="58">
                  <c:v>15018</c:v>
                </c:pt>
                <c:pt idx="59">
                  <c:v>15003</c:v>
                </c:pt>
                <c:pt idx="60">
                  <c:v>15003</c:v>
                </c:pt>
                <c:pt idx="61">
                  <c:v>15003</c:v>
                </c:pt>
                <c:pt idx="62">
                  <c:v>15003</c:v>
                </c:pt>
                <c:pt idx="63">
                  <c:v>15003</c:v>
                </c:pt>
                <c:pt idx="64">
                  <c:v>15003</c:v>
                </c:pt>
                <c:pt idx="65">
                  <c:v>15003</c:v>
                </c:pt>
                <c:pt idx="66">
                  <c:v>14735</c:v>
                </c:pt>
                <c:pt idx="67">
                  <c:v>14735</c:v>
                </c:pt>
                <c:pt idx="68">
                  <c:v>14625</c:v>
                </c:pt>
                <c:pt idx="69">
                  <c:v>14625</c:v>
                </c:pt>
                <c:pt idx="70">
                  <c:v>14565</c:v>
                </c:pt>
                <c:pt idx="71">
                  <c:v>14565</c:v>
                </c:pt>
                <c:pt idx="72">
                  <c:v>14565</c:v>
                </c:pt>
                <c:pt idx="73">
                  <c:v>14565</c:v>
                </c:pt>
                <c:pt idx="74">
                  <c:v>14565</c:v>
                </c:pt>
                <c:pt idx="75">
                  <c:v>14565</c:v>
                </c:pt>
                <c:pt idx="76">
                  <c:v>14565</c:v>
                </c:pt>
                <c:pt idx="77">
                  <c:v>14565</c:v>
                </c:pt>
                <c:pt idx="78">
                  <c:v>14565</c:v>
                </c:pt>
                <c:pt idx="79">
                  <c:v>14565</c:v>
                </c:pt>
                <c:pt idx="80">
                  <c:v>14565</c:v>
                </c:pt>
                <c:pt idx="81">
                  <c:v>14565</c:v>
                </c:pt>
                <c:pt idx="82">
                  <c:v>14565</c:v>
                </c:pt>
                <c:pt idx="83">
                  <c:v>14565</c:v>
                </c:pt>
                <c:pt idx="84">
                  <c:v>14565</c:v>
                </c:pt>
                <c:pt idx="85">
                  <c:v>14565</c:v>
                </c:pt>
                <c:pt idx="86">
                  <c:v>14565</c:v>
                </c:pt>
                <c:pt idx="87">
                  <c:v>14565</c:v>
                </c:pt>
                <c:pt idx="88">
                  <c:v>14240</c:v>
                </c:pt>
                <c:pt idx="89">
                  <c:v>14240</c:v>
                </c:pt>
                <c:pt idx="90">
                  <c:v>14240</c:v>
                </c:pt>
                <c:pt idx="91">
                  <c:v>14240</c:v>
                </c:pt>
                <c:pt idx="92">
                  <c:v>14240</c:v>
                </c:pt>
                <c:pt idx="93">
                  <c:v>14240</c:v>
                </c:pt>
                <c:pt idx="94">
                  <c:v>14240</c:v>
                </c:pt>
                <c:pt idx="95">
                  <c:v>13980</c:v>
                </c:pt>
                <c:pt idx="96">
                  <c:v>13980</c:v>
                </c:pt>
                <c:pt idx="97">
                  <c:v>13980</c:v>
                </c:pt>
                <c:pt idx="98">
                  <c:v>13980</c:v>
                </c:pt>
                <c:pt idx="99">
                  <c:v>13980</c:v>
                </c:pt>
                <c:pt idx="100">
                  <c:v>13704</c:v>
                </c:pt>
                <c:pt idx="101">
                  <c:v>13704</c:v>
                </c:pt>
                <c:pt idx="102">
                  <c:v>13704</c:v>
                </c:pt>
                <c:pt idx="103">
                  <c:v>13704</c:v>
                </c:pt>
                <c:pt idx="104">
                  <c:v>13704</c:v>
                </c:pt>
                <c:pt idx="105">
                  <c:v>13704</c:v>
                </c:pt>
                <c:pt idx="106">
                  <c:v>13704</c:v>
                </c:pt>
                <c:pt idx="107">
                  <c:v>13704</c:v>
                </c:pt>
                <c:pt idx="108">
                  <c:v>13704</c:v>
                </c:pt>
                <c:pt idx="109">
                  <c:v>13704</c:v>
                </c:pt>
                <c:pt idx="110">
                  <c:v>13704</c:v>
                </c:pt>
                <c:pt idx="111">
                  <c:v>13494</c:v>
                </c:pt>
                <c:pt idx="112">
                  <c:v>13494</c:v>
                </c:pt>
                <c:pt idx="113">
                  <c:v>13494</c:v>
                </c:pt>
                <c:pt idx="114">
                  <c:v>13494</c:v>
                </c:pt>
                <c:pt idx="115">
                  <c:v>13494</c:v>
                </c:pt>
                <c:pt idx="116">
                  <c:v>13494</c:v>
                </c:pt>
                <c:pt idx="117">
                  <c:v>13494</c:v>
                </c:pt>
                <c:pt idx="118">
                  <c:v>13494</c:v>
                </c:pt>
                <c:pt idx="119">
                  <c:v>13494</c:v>
                </c:pt>
                <c:pt idx="120">
                  <c:v>13494</c:v>
                </c:pt>
                <c:pt idx="121">
                  <c:v>13494</c:v>
                </c:pt>
                <c:pt idx="122">
                  <c:v>13494</c:v>
                </c:pt>
                <c:pt idx="123">
                  <c:v>13494</c:v>
                </c:pt>
                <c:pt idx="124">
                  <c:v>13494</c:v>
                </c:pt>
                <c:pt idx="125">
                  <c:v>13494</c:v>
                </c:pt>
                <c:pt idx="126">
                  <c:v>13494</c:v>
                </c:pt>
                <c:pt idx="127">
                  <c:v>13494</c:v>
                </c:pt>
                <c:pt idx="128">
                  <c:v>13494</c:v>
                </c:pt>
                <c:pt idx="129">
                  <c:v>13494</c:v>
                </c:pt>
                <c:pt idx="130">
                  <c:v>13494</c:v>
                </c:pt>
                <c:pt idx="131">
                  <c:v>13494</c:v>
                </c:pt>
                <c:pt idx="132">
                  <c:v>13494</c:v>
                </c:pt>
                <c:pt idx="133">
                  <c:v>13494</c:v>
                </c:pt>
                <c:pt idx="134">
                  <c:v>13494</c:v>
                </c:pt>
                <c:pt idx="135">
                  <c:v>13494</c:v>
                </c:pt>
                <c:pt idx="136">
                  <c:v>13494</c:v>
                </c:pt>
                <c:pt idx="137">
                  <c:v>13494</c:v>
                </c:pt>
                <c:pt idx="138">
                  <c:v>13494</c:v>
                </c:pt>
                <c:pt idx="139">
                  <c:v>13494</c:v>
                </c:pt>
                <c:pt idx="140">
                  <c:v>13494</c:v>
                </c:pt>
                <c:pt idx="141">
                  <c:v>13494</c:v>
                </c:pt>
                <c:pt idx="142">
                  <c:v>13494</c:v>
                </c:pt>
                <c:pt idx="143">
                  <c:v>13494</c:v>
                </c:pt>
                <c:pt idx="144">
                  <c:v>13494</c:v>
                </c:pt>
                <c:pt idx="145">
                  <c:v>13494</c:v>
                </c:pt>
                <c:pt idx="146">
                  <c:v>13494</c:v>
                </c:pt>
                <c:pt idx="147">
                  <c:v>13494</c:v>
                </c:pt>
                <c:pt idx="148">
                  <c:v>13494</c:v>
                </c:pt>
                <c:pt idx="149">
                  <c:v>13494</c:v>
                </c:pt>
                <c:pt idx="150">
                  <c:v>13494</c:v>
                </c:pt>
                <c:pt idx="151">
                  <c:v>13494</c:v>
                </c:pt>
                <c:pt idx="152">
                  <c:v>13494</c:v>
                </c:pt>
                <c:pt idx="153">
                  <c:v>13494</c:v>
                </c:pt>
                <c:pt idx="154">
                  <c:v>13494</c:v>
                </c:pt>
                <c:pt idx="155">
                  <c:v>13494</c:v>
                </c:pt>
                <c:pt idx="156">
                  <c:v>13494</c:v>
                </c:pt>
                <c:pt idx="157">
                  <c:v>13494</c:v>
                </c:pt>
                <c:pt idx="158">
                  <c:v>13494</c:v>
                </c:pt>
                <c:pt idx="159">
                  <c:v>13494</c:v>
                </c:pt>
                <c:pt idx="160">
                  <c:v>13494</c:v>
                </c:pt>
                <c:pt idx="161">
                  <c:v>13494</c:v>
                </c:pt>
                <c:pt idx="162">
                  <c:v>13494</c:v>
                </c:pt>
                <c:pt idx="163">
                  <c:v>13494</c:v>
                </c:pt>
                <c:pt idx="164">
                  <c:v>13494</c:v>
                </c:pt>
                <c:pt idx="165">
                  <c:v>13494</c:v>
                </c:pt>
                <c:pt idx="166">
                  <c:v>13494</c:v>
                </c:pt>
                <c:pt idx="167">
                  <c:v>13494</c:v>
                </c:pt>
                <c:pt idx="168">
                  <c:v>13494</c:v>
                </c:pt>
                <c:pt idx="169">
                  <c:v>13494</c:v>
                </c:pt>
                <c:pt idx="170">
                  <c:v>13494</c:v>
                </c:pt>
                <c:pt idx="171">
                  <c:v>13494</c:v>
                </c:pt>
                <c:pt idx="172">
                  <c:v>13494</c:v>
                </c:pt>
                <c:pt idx="173">
                  <c:v>13494</c:v>
                </c:pt>
                <c:pt idx="174">
                  <c:v>13494</c:v>
                </c:pt>
                <c:pt idx="175">
                  <c:v>13494</c:v>
                </c:pt>
                <c:pt idx="176">
                  <c:v>13494</c:v>
                </c:pt>
                <c:pt idx="177">
                  <c:v>13494</c:v>
                </c:pt>
                <c:pt idx="178">
                  <c:v>13494</c:v>
                </c:pt>
                <c:pt idx="179">
                  <c:v>13494</c:v>
                </c:pt>
                <c:pt idx="180">
                  <c:v>13494</c:v>
                </c:pt>
                <c:pt idx="181">
                  <c:v>13494</c:v>
                </c:pt>
                <c:pt idx="182">
                  <c:v>13494</c:v>
                </c:pt>
                <c:pt idx="183">
                  <c:v>13384</c:v>
                </c:pt>
                <c:pt idx="184">
                  <c:v>13384</c:v>
                </c:pt>
                <c:pt idx="185">
                  <c:v>13384</c:v>
                </c:pt>
                <c:pt idx="186">
                  <c:v>13384</c:v>
                </c:pt>
                <c:pt idx="187">
                  <c:v>13384</c:v>
                </c:pt>
                <c:pt idx="188">
                  <c:v>13384</c:v>
                </c:pt>
                <c:pt idx="189">
                  <c:v>13384</c:v>
                </c:pt>
                <c:pt idx="190">
                  <c:v>13384</c:v>
                </c:pt>
                <c:pt idx="191">
                  <c:v>13384</c:v>
                </c:pt>
                <c:pt idx="192">
                  <c:v>13384</c:v>
                </c:pt>
                <c:pt idx="193">
                  <c:v>13384</c:v>
                </c:pt>
                <c:pt idx="194">
                  <c:v>13384</c:v>
                </c:pt>
                <c:pt idx="195">
                  <c:v>13384</c:v>
                </c:pt>
                <c:pt idx="196">
                  <c:v>13384</c:v>
                </c:pt>
                <c:pt idx="197">
                  <c:v>13384</c:v>
                </c:pt>
                <c:pt idx="198">
                  <c:v>13384</c:v>
                </c:pt>
                <c:pt idx="199">
                  <c:v>13384</c:v>
                </c:pt>
                <c:pt idx="200">
                  <c:v>13384</c:v>
                </c:pt>
                <c:pt idx="201">
                  <c:v>13384</c:v>
                </c:pt>
                <c:pt idx="202">
                  <c:v>13384</c:v>
                </c:pt>
                <c:pt idx="203">
                  <c:v>13384</c:v>
                </c:pt>
                <c:pt idx="204">
                  <c:v>13384</c:v>
                </c:pt>
                <c:pt idx="205">
                  <c:v>13384</c:v>
                </c:pt>
                <c:pt idx="206">
                  <c:v>13384</c:v>
                </c:pt>
                <c:pt idx="207">
                  <c:v>13384</c:v>
                </c:pt>
                <c:pt idx="208">
                  <c:v>13384</c:v>
                </c:pt>
                <c:pt idx="209">
                  <c:v>13384</c:v>
                </c:pt>
                <c:pt idx="210">
                  <c:v>13384</c:v>
                </c:pt>
                <c:pt idx="211">
                  <c:v>13384</c:v>
                </c:pt>
                <c:pt idx="212">
                  <c:v>13384</c:v>
                </c:pt>
                <c:pt idx="213">
                  <c:v>13384</c:v>
                </c:pt>
                <c:pt idx="214">
                  <c:v>13384</c:v>
                </c:pt>
                <c:pt idx="215">
                  <c:v>13384</c:v>
                </c:pt>
                <c:pt idx="216">
                  <c:v>13384</c:v>
                </c:pt>
                <c:pt idx="217">
                  <c:v>13384</c:v>
                </c:pt>
                <c:pt idx="218">
                  <c:v>13384</c:v>
                </c:pt>
                <c:pt idx="219">
                  <c:v>13384</c:v>
                </c:pt>
                <c:pt idx="220">
                  <c:v>13384</c:v>
                </c:pt>
                <c:pt idx="221">
                  <c:v>13384</c:v>
                </c:pt>
                <c:pt idx="222">
                  <c:v>13384</c:v>
                </c:pt>
                <c:pt idx="223">
                  <c:v>13384</c:v>
                </c:pt>
                <c:pt idx="224">
                  <c:v>13384</c:v>
                </c:pt>
                <c:pt idx="225">
                  <c:v>13384</c:v>
                </c:pt>
                <c:pt idx="226">
                  <c:v>13384</c:v>
                </c:pt>
                <c:pt idx="227">
                  <c:v>13384</c:v>
                </c:pt>
                <c:pt idx="228">
                  <c:v>13384</c:v>
                </c:pt>
                <c:pt idx="229">
                  <c:v>13384</c:v>
                </c:pt>
                <c:pt idx="230">
                  <c:v>13384</c:v>
                </c:pt>
                <c:pt idx="231">
                  <c:v>13384</c:v>
                </c:pt>
                <c:pt idx="232">
                  <c:v>13384</c:v>
                </c:pt>
                <c:pt idx="233">
                  <c:v>13384</c:v>
                </c:pt>
                <c:pt idx="234">
                  <c:v>13384</c:v>
                </c:pt>
                <c:pt idx="235">
                  <c:v>13384</c:v>
                </c:pt>
                <c:pt idx="236">
                  <c:v>13384</c:v>
                </c:pt>
                <c:pt idx="237">
                  <c:v>13384</c:v>
                </c:pt>
                <c:pt idx="238">
                  <c:v>13384</c:v>
                </c:pt>
                <c:pt idx="239">
                  <c:v>13384</c:v>
                </c:pt>
                <c:pt idx="240">
                  <c:v>13384</c:v>
                </c:pt>
                <c:pt idx="241">
                  <c:v>13384</c:v>
                </c:pt>
                <c:pt idx="242">
                  <c:v>13384</c:v>
                </c:pt>
                <c:pt idx="243">
                  <c:v>13384</c:v>
                </c:pt>
                <c:pt idx="244">
                  <c:v>13384</c:v>
                </c:pt>
                <c:pt idx="245">
                  <c:v>13384</c:v>
                </c:pt>
                <c:pt idx="246">
                  <c:v>13384</c:v>
                </c:pt>
                <c:pt idx="247">
                  <c:v>13384</c:v>
                </c:pt>
                <c:pt idx="248">
                  <c:v>13384</c:v>
                </c:pt>
                <c:pt idx="249">
                  <c:v>13384</c:v>
                </c:pt>
                <c:pt idx="250">
                  <c:v>13384</c:v>
                </c:pt>
                <c:pt idx="251">
                  <c:v>13384</c:v>
                </c:pt>
                <c:pt idx="252">
                  <c:v>13384</c:v>
                </c:pt>
                <c:pt idx="253">
                  <c:v>13384</c:v>
                </c:pt>
                <c:pt idx="254">
                  <c:v>13384</c:v>
                </c:pt>
                <c:pt idx="255">
                  <c:v>13384</c:v>
                </c:pt>
                <c:pt idx="256">
                  <c:v>13384</c:v>
                </c:pt>
                <c:pt idx="257">
                  <c:v>13384</c:v>
                </c:pt>
                <c:pt idx="258">
                  <c:v>13384</c:v>
                </c:pt>
                <c:pt idx="259">
                  <c:v>13384</c:v>
                </c:pt>
                <c:pt idx="260">
                  <c:v>13384</c:v>
                </c:pt>
                <c:pt idx="261">
                  <c:v>13384</c:v>
                </c:pt>
                <c:pt idx="262">
                  <c:v>13384</c:v>
                </c:pt>
                <c:pt idx="263">
                  <c:v>13384</c:v>
                </c:pt>
                <c:pt idx="264">
                  <c:v>13384</c:v>
                </c:pt>
                <c:pt idx="265">
                  <c:v>13384</c:v>
                </c:pt>
                <c:pt idx="266">
                  <c:v>13384</c:v>
                </c:pt>
                <c:pt idx="267">
                  <c:v>13384</c:v>
                </c:pt>
                <c:pt idx="268">
                  <c:v>13384</c:v>
                </c:pt>
                <c:pt idx="269">
                  <c:v>13384</c:v>
                </c:pt>
                <c:pt idx="270">
                  <c:v>13384</c:v>
                </c:pt>
                <c:pt idx="271">
                  <c:v>13384</c:v>
                </c:pt>
                <c:pt idx="272">
                  <c:v>13384</c:v>
                </c:pt>
                <c:pt idx="273">
                  <c:v>13384</c:v>
                </c:pt>
                <c:pt idx="274">
                  <c:v>13384</c:v>
                </c:pt>
                <c:pt idx="275">
                  <c:v>13384</c:v>
                </c:pt>
                <c:pt idx="276">
                  <c:v>13384</c:v>
                </c:pt>
                <c:pt idx="277">
                  <c:v>13384</c:v>
                </c:pt>
                <c:pt idx="278">
                  <c:v>13384</c:v>
                </c:pt>
                <c:pt idx="279">
                  <c:v>13384</c:v>
                </c:pt>
                <c:pt idx="280">
                  <c:v>13384</c:v>
                </c:pt>
                <c:pt idx="281">
                  <c:v>13384</c:v>
                </c:pt>
                <c:pt idx="282">
                  <c:v>13384</c:v>
                </c:pt>
                <c:pt idx="283">
                  <c:v>13384</c:v>
                </c:pt>
                <c:pt idx="284">
                  <c:v>13384</c:v>
                </c:pt>
                <c:pt idx="285">
                  <c:v>13384</c:v>
                </c:pt>
                <c:pt idx="286">
                  <c:v>13384</c:v>
                </c:pt>
                <c:pt idx="287">
                  <c:v>13384</c:v>
                </c:pt>
                <c:pt idx="288">
                  <c:v>13384</c:v>
                </c:pt>
                <c:pt idx="289">
                  <c:v>13384</c:v>
                </c:pt>
                <c:pt idx="290">
                  <c:v>13384</c:v>
                </c:pt>
                <c:pt idx="291">
                  <c:v>13384</c:v>
                </c:pt>
                <c:pt idx="292">
                  <c:v>13384</c:v>
                </c:pt>
                <c:pt idx="293">
                  <c:v>13384</c:v>
                </c:pt>
                <c:pt idx="294">
                  <c:v>13384</c:v>
                </c:pt>
                <c:pt idx="295">
                  <c:v>13384</c:v>
                </c:pt>
                <c:pt idx="296">
                  <c:v>13384</c:v>
                </c:pt>
                <c:pt idx="297">
                  <c:v>13384</c:v>
                </c:pt>
                <c:pt idx="298">
                  <c:v>13384</c:v>
                </c:pt>
                <c:pt idx="299">
                  <c:v>13384</c:v>
                </c:pt>
                <c:pt idx="300">
                  <c:v>13384</c:v>
                </c:pt>
                <c:pt idx="301">
                  <c:v>13384</c:v>
                </c:pt>
                <c:pt idx="302">
                  <c:v>13384</c:v>
                </c:pt>
                <c:pt idx="303">
                  <c:v>13384</c:v>
                </c:pt>
                <c:pt idx="304">
                  <c:v>13384</c:v>
                </c:pt>
                <c:pt idx="305">
                  <c:v>13384</c:v>
                </c:pt>
                <c:pt idx="306">
                  <c:v>13384</c:v>
                </c:pt>
                <c:pt idx="307">
                  <c:v>13384</c:v>
                </c:pt>
                <c:pt idx="308">
                  <c:v>13384</c:v>
                </c:pt>
                <c:pt idx="309">
                  <c:v>13384</c:v>
                </c:pt>
                <c:pt idx="310">
                  <c:v>13384</c:v>
                </c:pt>
                <c:pt idx="311">
                  <c:v>13384</c:v>
                </c:pt>
                <c:pt idx="312">
                  <c:v>13384</c:v>
                </c:pt>
                <c:pt idx="313">
                  <c:v>13384</c:v>
                </c:pt>
                <c:pt idx="314">
                  <c:v>13384</c:v>
                </c:pt>
                <c:pt idx="315">
                  <c:v>13384</c:v>
                </c:pt>
                <c:pt idx="316">
                  <c:v>13384</c:v>
                </c:pt>
                <c:pt idx="317">
                  <c:v>13384</c:v>
                </c:pt>
                <c:pt idx="318">
                  <c:v>13384</c:v>
                </c:pt>
                <c:pt idx="319">
                  <c:v>13384</c:v>
                </c:pt>
                <c:pt idx="320">
                  <c:v>13384</c:v>
                </c:pt>
                <c:pt idx="321">
                  <c:v>13384</c:v>
                </c:pt>
                <c:pt idx="322">
                  <c:v>13384</c:v>
                </c:pt>
                <c:pt idx="323">
                  <c:v>13384</c:v>
                </c:pt>
                <c:pt idx="324">
                  <c:v>13384</c:v>
                </c:pt>
                <c:pt idx="325">
                  <c:v>13384</c:v>
                </c:pt>
                <c:pt idx="326">
                  <c:v>13384</c:v>
                </c:pt>
                <c:pt idx="327">
                  <c:v>13384</c:v>
                </c:pt>
                <c:pt idx="328">
                  <c:v>13384</c:v>
                </c:pt>
                <c:pt idx="329">
                  <c:v>13384</c:v>
                </c:pt>
                <c:pt idx="330">
                  <c:v>13384</c:v>
                </c:pt>
                <c:pt idx="331">
                  <c:v>13384</c:v>
                </c:pt>
                <c:pt idx="332">
                  <c:v>13384</c:v>
                </c:pt>
                <c:pt idx="333">
                  <c:v>13384</c:v>
                </c:pt>
                <c:pt idx="334">
                  <c:v>13384</c:v>
                </c:pt>
                <c:pt idx="335">
                  <c:v>13384</c:v>
                </c:pt>
                <c:pt idx="336">
                  <c:v>13384</c:v>
                </c:pt>
                <c:pt idx="337">
                  <c:v>13384</c:v>
                </c:pt>
                <c:pt idx="338">
                  <c:v>13384</c:v>
                </c:pt>
                <c:pt idx="339">
                  <c:v>13384</c:v>
                </c:pt>
                <c:pt idx="340">
                  <c:v>13384</c:v>
                </c:pt>
                <c:pt idx="341">
                  <c:v>13384</c:v>
                </c:pt>
                <c:pt idx="342">
                  <c:v>13384</c:v>
                </c:pt>
                <c:pt idx="343">
                  <c:v>13384</c:v>
                </c:pt>
                <c:pt idx="344">
                  <c:v>13384</c:v>
                </c:pt>
                <c:pt idx="345">
                  <c:v>13384</c:v>
                </c:pt>
                <c:pt idx="346">
                  <c:v>13384</c:v>
                </c:pt>
                <c:pt idx="347">
                  <c:v>13384</c:v>
                </c:pt>
                <c:pt idx="348">
                  <c:v>13384</c:v>
                </c:pt>
                <c:pt idx="349">
                  <c:v>13384</c:v>
                </c:pt>
                <c:pt idx="350">
                  <c:v>13384</c:v>
                </c:pt>
                <c:pt idx="351">
                  <c:v>13384</c:v>
                </c:pt>
                <c:pt idx="352">
                  <c:v>13384</c:v>
                </c:pt>
                <c:pt idx="353">
                  <c:v>13384</c:v>
                </c:pt>
                <c:pt idx="354">
                  <c:v>13384</c:v>
                </c:pt>
                <c:pt idx="355">
                  <c:v>13384</c:v>
                </c:pt>
                <c:pt idx="356">
                  <c:v>13384</c:v>
                </c:pt>
                <c:pt idx="357">
                  <c:v>13384</c:v>
                </c:pt>
                <c:pt idx="358">
                  <c:v>13384</c:v>
                </c:pt>
                <c:pt idx="359">
                  <c:v>13384</c:v>
                </c:pt>
                <c:pt idx="360">
                  <c:v>13384</c:v>
                </c:pt>
                <c:pt idx="361">
                  <c:v>13384</c:v>
                </c:pt>
                <c:pt idx="362">
                  <c:v>13384</c:v>
                </c:pt>
                <c:pt idx="363">
                  <c:v>13384</c:v>
                </c:pt>
                <c:pt idx="364">
                  <c:v>13384</c:v>
                </c:pt>
                <c:pt idx="365">
                  <c:v>13384</c:v>
                </c:pt>
                <c:pt idx="366">
                  <c:v>13384</c:v>
                </c:pt>
                <c:pt idx="367">
                  <c:v>13384</c:v>
                </c:pt>
                <c:pt idx="368">
                  <c:v>13384</c:v>
                </c:pt>
                <c:pt idx="369">
                  <c:v>13384</c:v>
                </c:pt>
                <c:pt idx="370">
                  <c:v>13384</c:v>
                </c:pt>
                <c:pt idx="371">
                  <c:v>13384</c:v>
                </c:pt>
                <c:pt idx="372">
                  <c:v>13384</c:v>
                </c:pt>
                <c:pt idx="373">
                  <c:v>13384</c:v>
                </c:pt>
                <c:pt idx="374">
                  <c:v>13384</c:v>
                </c:pt>
                <c:pt idx="375">
                  <c:v>13384</c:v>
                </c:pt>
                <c:pt idx="376">
                  <c:v>13384</c:v>
                </c:pt>
                <c:pt idx="377">
                  <c:v>13384</c:v>
                </c:pt>
                <c:pt idx="378">
                  <c:v>13384</c:v>
                </c:pt>
                <c:pt idx="379">
                  <c:v>13384</c:v>
                </c:pt>
                <c:pt idx="380">
                  <c:v>13384</c:v>
                </c:pt>
                <c:pt idx="381">
                  <c:v>13384</c:v>
                </c:pt>
                <c:pt idx="382">
                  <c:v>13384</c:v>
                </c:pt>
                <c:pt idx="383">
                  <c:v>13384</c:v>
                </c:pt>
                <c:pt idx="384">
                  <c:v>13384</c:v>
                </c:pt>
                <c:pt idx="385">
                  <c:v>13384</c:v>
                </c:pt>
                <c:pt idx="386">
                  <c:v>13384</c:v>
                </c:pt>
                <c:pt idx="387">
                  <c:v>13384</c:v>
                </c:pt>
                <c:pt idx="388">
                  <c:v>13384</c:v>
                </c:pt>
                <c:pt idx="389">
                  <c:v>13384</c:v>
                </c:pt>
                <c:pt idx="390">
                  <c:v>13384</c:v>
                </c:pt>
                <c:pt idx="391">
                  <c:v>13384</c:v>
                </c:pt>
                <c:pt idx="392">
                  <c:v>13384</c:v>
                </c:pt>
                <c:pt idx="393">
                  <c:v>13384</c:v>
                </c:pt>
                <c:pt idx="394">
                  <c:v>13384</c:v>
                </c:pt>
                <c:pt idx="395">
                  <c:v>13384</c:v>
                </c:pt>
                <c:pt idx="396">
                  <c:v>13384</c:v>
                </c:pt>
                <c:pt idx="397">
                  <c:v>13384</c:v>
                </c:pt>
                <c:pt idx="398">
                  <c:v>13384</c:v>
                </c:pt>
                <c:pt idx="399">
                  <c:v>13384</c:v>
                </c:pt>
                <c:pt idx="400">
                  <c:v>13384</c:v>
                </c:pt>
                <c:pt idx="401">
                  <c:v>13384</c:v>
                </c:pt>
                <c:pt idx="402">
                  <c:v>13384</c:v>
                </c:pt>
                <c:pt idx="403">
                  <c:v>13384</c:v>
                </c:pt>
                <c:pt idx="404">
                  <c:v>13384</c:v>
                </c:pt>
                <c:pt idx="405">
                  <c:v>13384</c:v>
                </c:pt>
                <c:pt idx="406">
                  <c:v>13384</c:v>
                </c:pt>
                <c:pt idx="407">
                  <c:v>13384</c:v>
                </c:pt>
                <c:pt idx="408">
                  <c:v>13384</c:v>
                </c:pt>
                <c:pt idx="409">
                  <c:v>13384</c:v>
                </c:pt>
                <c:pt idx="410">
                  <c:v>13384</c:v>
                </c:pt>
                <c:pt idx="411">
                  <c:v>13384</c:v>
                </c:pt>
                <c:pt idx="412">
                  <c:v>13384</c:v>
                </c:pt>
                <c:pt idx="413">
                  <c:v>13384</c:v>
                </c:pt>
                <c:pt idx="414">
                  <c:v>13384</c:v>
                </c:pt>
                <c:pt idx="415">
                  <c:v>13384</c:v>
                </c:pt>
                <c:pt idx="416">
                  <c:v>13384</c:v>
                </c:pt>
                <c:pt idx="417">
                  <c:v>13384</c:v>
                </c:pt>
                <c:pt idx="418">
                  <c:v>13384</c:v>
                </c:pt>
                <c:pt idx="419">
                  <c:v>13384</c:v>
                </c:pt>
                <c:pt idx="420">
                  <c:v>13384</c:v>
                </c:pt>
                <c:pt idx="421">
                  <c:v>13384</c:v>
                </c:pt>
                <c:pt idx="422">
                  <c:v>13384</c:v>
                </c:pt>
                <c:pt idx="423">
                  <c:v>13384</c:v>
                </c:pt>
                <c:pt idx="424">
                  <c:v>13384</c:v>
                </c:pt>
                <c:pt idx="425">
                  <c:v>13384</c:v>
                </c:pt>
                <c:pt idx="426">
                  <c:v>13384</c:v>
                </c:pt>
                <c:pt idx="427">
                  <c:v>13384</c:v>
                </c:pt>
                <c:pt idx="428">
                  <c:v>13384</c:v>
                </c:pt>
                <c:pt idx="429">
                  <c:v>13384</c:v>
                </c:pt>
                <c:pt idx="430">
                  <c:v>13384</c:v>
                </c:pt>
                <c:pt idx="431">
                  <c:v>13384</c:v>
                </c:pt>
                <c:pt idx="432">
                  <c:v>13384</c:v>
                </c:pt>
                <c:pt idx="433">
                  <c:v>13384</c:v>
                </c:pt>
                <c:pt idx="434">
                  <c:v>13384</c:v>
                </c:pt>
                <c:pt idx="435">
                  <c:v>13384</c:v>
                </c:pt>
                <c:pt idx="436">
                  <c:v>13384</c:v>
                </c:pt>
                <c:pt idx="437">
                  <c:v>13384</c:v>
                </c:pt>
                <c:pt idx="438">
                  <c:v>13384</c:v>
                </c:pt>
                <c:pt idx="439">
                  <c:v>13384</c:v>
                </c:pt>
                <c:pt idx="440">
                  <c:v>13384</c:v>
                </c:pt>
                <c:pt idx="441">
                  <c:v>13384</c:v>
                </c:pt>
                <c:pt idx="442">
                  <c:v>13384</c:v>
                </c:pt>
                <c:pt idx="443">
                  <c:v>13384</c:v>
                </c:pt>
                <c:pt idx="444">
                  <c:v>13384</c:v>
                </c:pt>
                <c:pt idx="445">
                  <c:v>13384</c:v>
                </c:pt>
                <c:pt idx="446">
                  <c:v>13384</c:v>
                </c:pt>
                <c:pt idx="447">
                  <c:v>13384</c:v>
                </c:pt>
                <c:pt idx="448">
                  <c:v>13384</c:v>
                </c:pt>
                <c:pt idx="449">
                  <c:v>13384</c:v>
                </c:pt>
                <c:pt idx="450">
                  <c:v>13384</c:v>
                </c:pt>
                <c:pt idx="451">
                  <c:v>13384</c:v>
                </c:pt>
                <c:pt idx="452">
                  <c:v>13384</c:v>
                </c:pt>
                <c:pt idx="453">
                  <c:v>13384</c:v>
                </c:pt>
                <c:pt idx="454">
                  <c:v>13384</c:v>
                </c:pt>
                <c:pt idx="455">
                  <c:v>13384</c:v>
                </c:pt>
                <c:pt idx="456">
                  <c:v>13384</c:v>
                </c:pt>
                <c:pt idx="457">
                  <c:v>13384</c:v>
                </c:pt>
                <c:pt idx="458">
                  <c:v>13384</c:v>
                </c:pt>
                <c:pt idx="459">
                  <c:v>13384</c:v>
                </c:pt>
                <c:pt idx="460">
                  <c:v>13384</c:v>
                </c:pt>
                <c:pt idx="461">
                  <c:v>13384</c:v>
                </c:pt>
                <c:pt idx="462">
                  <c:v>13384</c:v>
                </c:pt>
                <c:pt idx="463">
                  <c:v>13384</c:v>
                </c:pt>
                <c:pt idx="464">
                  <c:v>13384</c:v>
                </c:pt>
                <c:pt idx="465">
                  <c:v>13384</c:v>
                </c:pt>
                <c:pt idx="466">
                  <c:v>13384</c:v>
                </c:pt>
                <c:pt idx="467">
                  <c:v>13384</c:v>
                </c:pt>
                <c:pt idx="468">
                  <c:v>13384</c:v>
                </c:pt>
                <c:pt idx="469">
                  <c:v>13384</c:v>
                </c:pt>
                <c:pt idx="470">
                  <c:v>13384</c:v>
                </c:pt>
                <c:pt idx="471">
                  <c:v>13384</c:v>
                </c:pt>
                <c:pt idx="472">
                  <c:v>13384</c:v>
                </c:pt>
                <c:pt idx="473">
                  <c:v>13384</c:v>
                </c:pt>
                <c:pt idx="474">
                  <c:v>13384</c:v>
                </c:pt>
                <c:pt idx="475">
                  <c:v>13384</c:v>
                </c:pt>
                <c:pt idx="476">
                  <c:v>13384</c:v>
                </c:pt>
                <c:pt idx="477">
                  <c:v>13384</c:v>
                </c:pt>
                <c:pt idx="478">
                  <c:v>13384</c:v>
                </c:pt>
                <c:pt idx="479">
                  <c:v>13384</c:v>
                </c:pt>
                <c:pt idx="480">
                  <c:v>13384</c:v>
                </c:pt>
                <c:pt idx="481">
                  <c:v>13384</c:v>
                </c:pt>
                <c:pt idx="482">
                  <c:v>13384</c:v>
                </c:pt>
                <c:pt idx="483">
                  <c:v>13384</c:v>
                </c:pt>
                <c:pt idx="484">
                  <c:v>13384</c:v>
                </c:pt>
                <c:pt idx="485">
                  <c:v>13384</c:v>
                </c:pt>
                <c:pt idx="486">
                  <c:v>13384</c:v>
                </c:pt>
                <c:pt idx="487">
                  <c:v>13384</c:v>
                </c:pt>
                <c:pt idx="488">
                  <c:v>13384</c:v>
                </c:pt>
                <c:pt idx="489">
                  <c:v>13384</c:v>
                </c:pt>
                <c:pt idx="490">
                  <c:v>13384</c:v>
                </c:pt>
                <c:pt idx="491">
                  <c:v>13384</c:v>
                </c:pt>
                <c:pt idx="492">
                  <c:v>13384</c:v>
                </c:pt>
                <c:pt idx="493">
                  <c:v>13384</c:v>
                </c:pt>
                <c:pt idx="494">
                  <c:v>13384</c:v>
                </c:pt>
                <c:pt idx="495">
                  <c:v>13384</c:v>
                </c:pt>
                <c:pt idx="496">
                  <c:v>13384</c:v>
                </c:pt>
                <c:pt idx="497">
                  <c:v>13384</c:v>
                </c:pt>
                <c:pt idx="498">
                  <c:v>13384</c:v>
                </c:pt>
                <c:pt idx="499">
                  <c:v>13384</c:v>
                </c:pt>
                <c:pt idx="500">
                  <c:v>13384</c:v>
                </c:pt>
                <c:pt idx="501">
                  <c:v>13384</c:v>
                </c:pt>
                <c:pt idx="502">
                  <c:v>13384</c:v>
                </c:pt>
                <c:pt idx="503">
                  <c:v>13384</c:v>
                </c:pt>
                <c:pt idx="504">
                  <c:v>13384</c:v>
                </c:pt>
                <c:pt idx="505">
                  <c:v>13384</c:v>
                </c:pt>
                <c:pt idx="506">
                  <c:v>13384</c:v>
                </c:pt>
                <c:pt idx="507">
                  <c:v>13384</c:v>
                </c:pt>
                <c:pt idx="508">
                  <c:v>13384</c:v>
                </c:pt>
                <c:pt idx="509">
                  <c:v>13384</c:v>
                </c:pt>
                <c:pt idx="510">
                  <c:v>13384</c:v>
                </c:pt>
                <c:pt idx="511">
                  <c:v>13384</c:v>
                </c:pt>
                <c:pt idx="512">
                  <c:v>13384</c:v>
                </c:pt>
                <c:pt idx="513">
                  <c:v>13384</c:v>
                </c:pt>
                <c:pt idx="514">
                  <c:v>13384</c:v>
                </c:pt>
                <c:pt idx="515">
                  <c:v>13384</c:v>
                </c:pt>
                <c:pt idx="516">
                  <c:v>13384</c:v>
                </c:pt>
                <c:pt idx="517">
                  <c:v>13384</c:v>
                </c:pt>
                <c:pt idx="518">
                  <c:v>13384</c:v>
                </c:pt>
                <c:pt idx="519">
                  <c:v>13384</c:v>
                </c:pt>
                <c:pt idx="520">
                  <c:v>13384</c:v>
                </c:pt>
                <c:pt idx="521">
                  <c:v>13384</c:v>
                </c:pt>
                <c:pt idx="522">
                  <c:v>13384</c:v>
                </c:pt>
                <c:pt idx="523">
                  <c:v>13384</c:v>
                </c:pt>
                <c:pt idx="524">
                  <c:v>13384</c:v>
                </c:pt>
                <c:pt idx="525">
                  <c:v>13384</c:v>
                </c:pt>
                <c:pt idx="526">
                  <c:v>13384</c:v>
                </c:pt>
                <c:pt idx="527">
                  <c:v>13384</c:v>
                </c:pt>
                <c:pt idx="528">
                  <c:v>13384</c:v>
                </c:pt>
                <c:pt idx="529">
                  <c:v>13384</c:v>
                </c:pt>
                <c:pt idx="530">
                  <c:v>13384</c:v>
                </c:pt>
                <c:pt idx="531">
                  <c:v>13384</c:v>
                </c:pt>
                <c:pt idx="532">
                  <c:v>13384</c:v>
                </c:pt>
                <c:pt idx="533">
                  <c:v>13384</c:v>
                </c:pt>
                <c:pt idx="534">
                  <c:v>13384</c:v>
                </c:pt>
                <c:pt idx="535">
                  <c:v>13384</c:v>
                </c:pt>
                <c:pt idx="536">
                  <c:v>13384</c:v>
                </c:pt>
                <c:pt idx="537">
                  <c:v>13384</c:v>
                </c:pt>
                <c:pt idx="538">
                  <c:v>13384</c:v>
                </c:pt>
                <c:pt idx="539">
                  <c:v>13384</c:v>
                </c:pt>
                <c:pt idx="540">
                  <c:v>13384</c:v>
                </c:pt>
                <c:pt idx="541">
                  <c:v>13384</c:v>
                </c:pt>
                <c:pt idx="542">
                  <c:v>13384</c:v>
                </c:pt>
                <c:pt idx="543">
                  <c:v>13384</c:v>
                </c:pt>
                <c:pt idx="544">
                  <c:v>13384</c:v>
                </c:pt>
                <c:pt idx="545">
                  <c:v>13384</c:v>
                </c:pt>
                <c:pt idx="546">
                  <c:v>13384</c:v>
                </c:pt>
                <c:pt idx="547">
                  <c:v>13384</c:v>
                </c:pt>
                <c:pt idx="548">
                  <c:v>13384</c:v>
                </c:pt>
                <c:pt idx="549">
                  <c:v>13384</c:v>
                </c:pt>
                <c:pt idx="550">
                  <c:v>13384</c:v>
                </c:pt>
                <c:pt idx="551">
                  <c:v>13384</c:v>
                </c:pt>
                <c:pt idx="552">
                  <c:v>13384</c:v>
                </c:pt>
                <c:pt idx="553">
                  <c:v>13384</c:v>
                </c:pt>
                <c:pt idx="554">
                  <c:v>13384</c:v>
                </c:pt>
                <c:pt idx="555">
                  <c:v>13384</c:v>
                </c:pt>
                <c:pt idx="556">
                  <c:v>13384</c:v>
                </c:pt>
                <c:pt idx="557">
                  <c:v>13384</c:v>
                </c:pt>
                <c:pt idx="558">
                  <c:v>13384</c:v>
                </c:pt>
                <c:pt idx="559">
                  <c:v>13384</c:v>
                </c:pt>
                <c:pt idx="560">
                  <c:v>13384</c:v>
                </c:pt>
                <c:pt idx="561">
                  <c:v>13384</c:v>
                </c:pt>
                <c:pt idx="562">
                  <c:v>13384</c:v>
                </c:pt>
                <c:pt idx="563">
                  <c:v>13384</c:v>
                </c:pt>
                <c:pt idx="564">
                  <c:v>13384</c:v>
                </c:pt>
                <c:pt idx="565">
                  <c:v>13384</c:v>
                </c:pt>
                <c:pt idx="566">
                  <c:v>13384</c:v>
                </c:pt>
                <c:pt idx="567">
                  <c:v>13384</c:v>
                </c:pt>
                <c:pt idx="568">
                  <c:v>13384</c:v>
                </c:pt>
                <c:pt idx="569">
                  <c:v>13384</c:v>
                </c:pt>
                <c:pt idx="570">
                  <c:v>13384</c:v>
                </c:pt>
                <c:pt idx="571">
                  <c:v>13384</c:v>
                </c:pt>
                <c:pt idx="572">
                  <c:v>13384</c:v>
                </c:pt>
                <c:pt idx="573">
                  <c:v>13384</c:v>
                </c:pt>
                <c:pt idx="574">
                  <c:v>13384</c:v>
                </c:pt>
                <c:pt idx="575">
                  <c:v>13384</c:v>
                </c:pt>
                <c:pt idx="576">
                  <c:v>13384</c:v>
                </c:pt>
                <c:pt idx="577">
                  <c:v>13384</c:v>
                </c:pt>
                <c:pt idx="578">
                  <c:v>13384</c:v>
                </c:pt>
                <c:pt idx="579">
                  <c:v>13384</c:v>
                </c:pt>
                <c:pt idx="580">
                  <c:v>13384</c:v>
                </c:pt>
                <c:pt idx="581">
                  <c:v>13384</c:v>
                </c:pt>
                <c:pt idx="582">
                  <c:v>13384</c:v>
                </c:pt>
                <c:pt idx="583">
                  <c:v>13384</c:v>
                </c:pt>
                <c:pt idx="584">
                  <c:v>13384</c:v>
                </c:pt>
                <c:pt idx="585">
                  <c:v>13384</c:v>
                </c:pt>
                <c:pt idx="586">
                  <c:v>13384</c:v>
                </c:pt>
                <c:pt idx="587">
                  <c:v>13384</c:v>
                </c:pt>
                <c:pt idx="588">
                  <c:v>13384</c:v>
                </c:pt>
                <c:pt idx="589">
                  <c:v>13384</c:v>
                </c:pt>
                <c:pt idx="590">
                  <c:v>13384</c:v>
                </c:pt>
                <c:pt idx="591">
                  <c:v>13384</c:v>
                </c:pt>
                <c:pt idx="592">
                  <c:v>13384</c:v>
                </c:pt>
                <c:pt idx="593">
                  <c:v>13384</c:v>
                </c:pt>
                <c:pt idx="594">
                  <c:v>13384</c:v>
                </c:pt>
                <c:pt idx="595">
                  <c:v>13384</c:v>
                </c:pt>
                <c:pt idx="596">
                  <c:v>13384</c:v>
                </c:pt>
                <c:pt idx="597">
                  <c:v>13384</c:v>
                </c:pt>
                <c:pt idx="598">
                  <c:v>13384</c:v>
                </c:pt>
                <c:pt idx="599">
                  <c:v>13384</c:v>
                </c:pt>
                <c:pt idx="600">
                  <c:v>13384</c:v>
                </c:pt>
                <c:pt idx="601">
                  <c:v>13384</c:v>
                </c:pt>
                <c:pt idx="602">
                  <c:v>13384</c:v>
                </c:pt>
                <c:pt idx="603">
                  <c:v>13384</c:v>
                </c:pt>
                <c:pt idx="604">
                  <c:v>13384</c:v>
                </c:pt>
                <c:pt idx="605">
                  <c:v>13384</c:v>
                </c:pt>
                <c:pt idx="606">
                  <c:v>13384</c:v>
                </c:pt>
                <c:pt idx="607">
                  <c:v>13384</c:v>
                </c:pt>
                <c:pt idx="608">
                  <c:v>13384</c:v>
                </c:pt>
                <c:pt idx="609">
                  <c:v>13384</c:v>
                </c:pt>
                <c:pt idx="610">
                  <c:v>13384</c:v>
                </c:pt>
                <c:pt idx="611">
                  <c:v>13384</c:v>
                </c:pt>
                <c:pt idx="612">
                  <c:v>13384</c:v>
                </c:pt>
                <c:pt idx="613">
                  <c:v>13384</c:v>
                </c:pt>
                <c:pt idx="614">
                  <c:v>13384</c:v>
                </c:pt>
                <c:pt idx="615">
                  <c:v>13384</c:v>
                </c:pt>
                <c:pt idx="616">
                  <c:v>13384</c:v>
                </c:pt>
                <c:pt idx="617">
                  <c:v>13384</c:v>
                </c:pt>
                <c:pt idx="618">
                  <c:v>13384</c:v>
                </c:pt>
                <c:pt idx="619">
                  <c:v>13384</c:v>
                </c:pt>
                <c:pt idx="620">
                  <c:v>13384</c:v>
                </c:pt>
                <c:pt idx="621">
                  <c:v>13384</c:v>
                </c:pt>
                <c:pt idx="622">
                  <c:v>13384</c:v>
                </c:pt>
                <c:pt idx="623">
                  <c:v>13384</c:v>
                </c:pt>
                <c:pt idx="624">
                  <c:v>13384</c:v>
                </c:pt>
                <c:pt idx="625">
                  <c:v>13384</c:v>
                </c:pt>
                <c:pt idx="626">
                  <c:v>13384</c:v>
                </c:pt>
                <c:pt idx="627">
                  <c:v>13384</c:v>
                </c:pt>
                <c:pt idx="628">
                  <c:v>13384</c:v>
                </c:pt>
                <c:pt idx="629">
                  <c:v>13384</c:v>
                </c:pt>
                <c:pt idx="630">
                  <c:v>13384</c:v>
                </c:pt>
                <c:pt idx="631">
                  <c:v>13384</c:v>
                </c:pt>
                <c:pt idx="632">
                  <c:v>13384</c:v>
                </c:pt>
                <c:pt idx="633">
                  <c:v>13384</c:v>
                </c:pt>
                <c:pt idx="634">
                  <c:v>13384</c:v>
                </c:pt>
                <c:pt idx="635">
                  <c:v>13384</c:v>
                </c:pt>
                <c:pt idx="636">
                  <c:v>13384</c:v>
                </c:pt>
                <c:pt idx="637">
                  <c:v>13384</c:v>
                </c:pt>
                <c:pt idx="638">
                  <c:v>13384</c:v>
                </c:pt>
                <c:pt idx="639">
                  <c:v>13384</c:v>
                </c:pt>
                <c:pt idx="640">
                  <c:v>13384</c:v>
                </c:pt>
                <c:pt idx="641">
                  <c:v>13384</c:v>
                </c:pt>
                <c:pt idx="642">
                  <c:v>13384</c:v>
                </c:pt>
                <c:pt idx="643">
                  <c:v>13384</c:v>
                </c:pt>
                <c:pt idx="644">
                  <c:v>13384</c:v>
                </c:pt>
                <c:pt idx="645">
                  <c:v>13384</c:v>
                </c:pt>
                <c:pt idx="646">
                  <c:v>13384</c:v>
                </c:pt>
                <c:pt idx="647">
                  <c:v>13384</c:v>
                </c:pt>
                <c:pt idx="648">
                  <c:v>13384</c:v>
                </c:pt>
                <c:pt idx="649">
                  <c:v>13384</c:v>
                </c:pt>
                <c:pt idx="650">
                  <c:v>13384</c:v>
                </c:pt>
                <c:pt idx="651">
                  <c:v>13384</c:v>
                </c:pt>
                <c:pt idx="652">
                  <c:v>13384</c:v>
                </c:pt>
                <c:pt idx="653">
                  <c:v>13384</c:v>
                </c:pt>
                <c:pt idx="654">
                  <c:v>13384</c:v>
                </c:pt>
                <c:pt idx="655">
                  <c:v>13384</c:v>
                </c:pt>
                <c:pt idx="656">
                  <c:v>13384</c:v>
                </c:pt>
                <c:pt idx="657">
                  <c:v>13384</c:v>
                </c:pt>
                <c:pt idx="658">
                  <c:v>13384</c:v>
                </c:pt>
                <c:pt idx="659">
                  <c:v>13384</c:v>
                </c:pt>
                <c:pt idx="660">
                  <c:v>13384</c:v>
                </c:pt>
                <c:pt idx="661">
                  <c:v>13384</c:v>
                </c:pt>
                <c:pt idx="662">
                  <c:v>13384</c:v>
                </c:pt>
                <c:pt idx="663">
                  <c:v>13384</c:v>
                </c:pt>
                <c:pt idx="664">
                  <c:v>13384</c:v>
                </c:pt>
                <c:pt idx="665">
                  <c:v>13384</c:v>
                </c:pt>
                <c:pt idx="666">
                  <c:v>13384</c:v>
                </c:pt>
                <c:pt idx="667">
                  <c:v>13384</c:v>
                </c:pt>
                <c:pt idx="668">
                  <c:v>13384</c:v>
                </c:pt>
                <c:pt idx="669">
                  <c:v>13384</c:v>
                </c:pt>
                <c:pt idx="670">
                  <c:v>13384</c:v>
                </c:pt>
                <c:pt idx="671">
                  <c:v>13384</c:v>
                </c:pt>
                <c:pt idx="672">
                  <c:v>13384</c:v>
                </c:pt>
                <c:pt idx="673">
                  <c:v>13384</c:v>
                </c:pt>
                <c:pt idx="674">
                  <c:v>13384</c:v>
                </c:pt>
                <c:pt idx="675">
                  <c:v>13384</c:v>
                </c:pt>
                <c:pt idx="676">
                  <c:v>13384</c:v>
                </c:pt>
                <c:pt idx="677">
                  <c:v>13384</c:v>
                </c:pt>
                <c:pt idx="678">
                  <c:v>13384</c:v>
                </c:pt>
                <c:pt idx="679">
                  <c:v>13384</c:v>
                </c:pt>
                <c:pt idx="680">
                  <c:v>13384</c:v>
                </c:pt>
                <c:pt idx="681">
                  <c:v>13384</c:v>
                </c:pt>
                <c:pt idx="682">
                  <c:v>13384</c:v>
                </c:pt>
                <c:pt idx="683">
                  <c:v>13384</c:v>
                </c:pt>
                <c:pt idx="684">
                  <c:v>13384</c:v>
                </c:pt>
                <c:pt idx="685">
                  <c:v>13384</c:v>
                </c:pt>
                <c:pt idx="686">
                  <c:v>13384</c:v>
                </c:pt>
                <c:pt idx="687">
                  <c:v>13384</c:v>
                </c:pt>
                <c:pt idx="688">
                  <c:v>13384</c:v>
                </c:pt>
                <c:pt idx="689">
                  <c:v>13384</c:v>
                </c:pt>
                <c:pt idx="690">
                  <c:v>13384</c:v>
                </c:pt>
                <c:pt idx="691">
                  <c:v>13384</c:v>
                </c:pt>
                <c:pt idx="692">
                  <c:v>13384</c:v>
                </c:pt>
                <c:pt idx="693">
                  <c:v>13384</c:v>
                </c:pt>
                <c:pt idx="694">
                  <c:v>13384</c:v>
                </c:pt>
                <c:pt idx="695">
                  <c:v>13384</c:v>
                </c:pt>
                <c:pt idx="696">
                  <c:v>13384</c:v>
                </c:pt>
                <c:pt idx="697">
                  <c:v>13384</c:v>
                </c:pt>
                <c:pt idx="698">
                  <c:v>13384</c:v>
                </c:pt>
                <c:pt idx="699">
                  <c:v>13384</c:v>
                </c:pt>
                <c:pt idx="700">
                  <c:v>13384</c:v>
                </c:pt>
                <c:pt idx="701">
                  <c:v>13384</c:v>
                </c:pt>
                <c:pt idx="702">
                  <c:v>13384</c:v>
                </c:pt>
                <c:pt idx="703">
                  <c:v>13384</c:v>
                </c:pt>
                <c:pt idx="704">
                  <c:v>13384</c:v>
                </c:pt>
                <c:pt idx="705">
                  <c:v>13384</c:v>
                </c:pt>
                <c:pt idx="706">
                  <c:v>13384</c:v>
                </c:pt>
                <c:pt idx="707">
                  <c:v>13384</c:v>
                </c:pt>
                <c:pt idx="708">
                  <c:v>13384</c:v>
                </c:pt>
                <c:pt idx="709">
                  <c:v>13384</c:v>
                </c:pt>
                <c:pt idx="710">
                  <c:v>13384</c:v>
                </c:pt>
                <c:pt idx="711">
                  <c:v>13384</c:v>
                </c:pt>
                <c:pt idx="712">
                  <c:v>13384</c:v>
                </c:pt>
                <c:pt idx="713">
                  <c:v>13384</c:v>
                </c:pt>
                <c:pt idx="714">
                  <c:v>13384</c:v>
                </c:pt>
                <c:pt idx="715">
                  <c:v>13384</c:v>
                </c:pt>
                <c:pt idx="716">
                  <c:v>13384</c:v>
                </c:pt>
                <c:pt idx="717">
                  <c:v>13384</c:v>
                </c:pt>
                <c:pt idx="718">
                  <c:v>13384</c:v>
                </c:pt>
                <c:pt idx="719">
                  <c:v>13384</c:v>
                </c:pt>
                <c:pt idx="720">
                  <c:v>13384</c:v>
                </c:pt>
                <c:pt idx="721">
                  <c:v>13384</c:v>
                </c:pt>
                <c:pt idx="722">
                  <c:v>13384</c:v>
                </c:pt>
                <c:pt idx="723">
                  <c:v>13384</c:v>
                </c:pt>
                <c:pt idx="724">
                  <c:v>13384</c:v>
                </c:pt>
                <c:pt idx="725">
                  <c:v>13384</c:v>
                </c:pt>
                <c:pt idx="726">
                  <c:v>13384</c:v>
                </c:pt>
                <c:pt idx="727">
                  <c:v>13384</c:v>
                </c:pt>
                <c:pt idx="728">
                  <c:v>13384</c:v>
                </c:pt>
                <c:pt idx="729">
                  <c:v>13384</c:v>
                </c:pt>
                <c:pt idx="730">
                  <c:v>13384</c:v>
                </c:pt>
                <c:pt idx="731">
                  <c:v>13384</c:v>
                </c:pt>
                <c:pt idx="732">
                  <c:v>13384</c:v>
                </c:pt>
                <c:pt idx="733">
                  <c:v>13384</c:v>
                </c:pt>
                <c:pt idx="734">
                  <c:v>13384</c:v>
                </c:pt>
                <c:pt idx="735">
                  <c:v>13384</c:v>
                </c:pt>
                <c:pt idx="736">
                  <c:v>13384</c:v>
                </c:pt>
                <c:pt idx="737">
                  <c:v>13384</c:v>
                </c:pt>
                <c:pt idx="738">
                  <c:v>13384</c:v>
                </c:pt>
                <c:pt idx="739">
                  <c:v>13384</c:v>
                </c:pt>
                <c:pt idx="740">
                  <c:v>13384</c:v>
                </c:pt>
                <c:pt idx="741">
                  <c:v>13384</c:v>
                </c:pt>
                <c:pt idx="742">
                  <c:v>13384</c:v>
                </c:pt>
                <c:pt idx="743">
                  <c:v>13384</c:v>
                </c:pt>
                <c:pt idx="744">
                  <c:v>13384</c:v>
                </c:pt>
                <c:pt idx="745">
                  <c:v>13384</c:v>
                </c:pt>
                <c:pt idx="746">
                  <c:v>13384</c:v>
                </c:pt>
                <c:pt idx="747">
                  <c:v>13384</c:v>
                </c:pt>
                <c:pt idx="748">
                  <c:v>13384</c:v>
                </c:pt>
                <c:pt idx="749">
                  <c:v>13384</c:v>
                </c:pt>
                <c:pt idx="750">
                  <c:v>13384</c:v>
                </c:pt>
                <c:pt idx="751">
                  <c:v>13384</c:v>
                </c:pt>
                <c:pt idx="752">
                  <c:v>13384</c:v>
                </c:pt>
                <c:pt idx="753">
                  <c:v>13384</c:v>
                </c:pt>
                <c:pt idx="754">
                  <c:v>13384</c:v>
                </c:pt>
                <c:pt idx="755">
                  <c:v>13384</c:v>
                </c:pt>
                <c:pt idx="756">
                  <c:v>13384</c:v>
                </c:pt>
                <c:pt idx="757">
                  <c:v>13384</c:v>
                </c:pt>
                <c:pt idx="758">
                  <c:v>13384</c:v>
                </c:pt>
                <c:pt idx="759">
                  <c:v>13384</c:v>
                </c:pt>
                <c:pt idx="760">
                  <c:v>13384</c:v>
                </c:pt>
                <c:pt idx="761">
                  <c:v>13384</c:v>
                </c:pt>
                <c:pt idx="762">
                  <c:v>13384</c:v>
                </c:pt>
                <c:pt idx="763">
                  <c:v>13384</c:v>
                </c:pt>
                <c:pt idx="764">
                  <c:v>13384</c:v>
                </c:pt>
                <c:pt idx="765">
                  <c:v>13384</c:v>
                </c:pt>
                <c:pt idx="766">
                  <c:v>13384</c:v>
                </c:pt>
                <c:pt idx="767">
                  <c:v>13384</c:v>
                </c:pt>
                <c:pt idx="768">
                  <c:v>13384</c:v>
                </c:pt>
                <c:pt idx="769">
                  <c:v>13384</c:v>
                </c:pt>
                <c:pt idx="770">
                  <c:v>13384</c:v>
                </c:pt>
                <c:pt idx="771">
                  <c:v>13384</c:v>
                </c:pt>
                <c:pt idx="772">
                  <c:v>13384</c:v>
                </c:pt>
                <c:pt idx="773">
                  <c:v>13384</c:v>
                </c:pt>
                <c:pt idx="774">
                  <c:v>13384</c:v>
                </c:pt>
                <c:pt idx="775">
                  <c:v>13384</c:v>
                </c:pt>
                <c:pt idx="776">
                  <c:v>13384</c:v>
                </c:pt>
                <c:pt idx="777">
                  <c:v>13384</c:v>
                </c:pt>
                <c:pt idx="778">
                  <c:v>13384</c:v>
                </c:pt>
                <c:pt idx="779">
                  <c:v>13384</c:v>
                </c:pt>
                <c:pt idx="780">
                  <c:v>13384</c:v>
                </c:pt>
                <c:pt idx="781">
                  <c:v>13384</c:v>
                </c:pt>
                <c:pt idx="782">
                  <c:v>13384</c:v>
                </c:pt>
                <c:pt idx="783">
                  <c:v>13384</c:v>
                </c:pt>
                <c:pt idx="784">
                  <c:v>13384</c:v>
                </c:pt>
                <c:pt idx="785">
                  <c:v>13384</c:v>
                </c:pt>
                <c:pt idx="786">
                  <c:v>13384</c:v>
                </c:pt>
                <c:pt idx="787">
                  <c:v>13384</c:v>
                </c:pt>
                <c:pt idx="788">
                  <c:v>13384</c:v>
                </c:pt>
                <c:pt idx="789">
                  <c:v>13384</c:v>
                </c:pt>
                <c:pt idx="790">
                  <c:v>13384</c:v>
                </c:pt>
                <c:pt idx="791">
                  <c:v>13384</c:v>
                </c:pt>
                <c:pt idx="792">
                  <c:v>13384</c:v>
                </c:pt>
                <c:pt idx="793">
                  <c:v>13384</c:v>
                </c:pt>
                <c:pt idx="794">
                  <c:v>13384</c:v>
                </c:pt>
                <c:pt idx="795">
                  <c:v>13369</c:v>
                </c:pt>
                <c:pt idx="796">
                  <c:v>13369</c:v>
                </c:pt>
                <c:pt idx="797">
                  <c:v>13369</c:v>
                </c:pt>
                <c:pt idx="798">
                  <c:v>13369</c:v>
                </c:pt>
                <c:pt idx="799">
                  <c:v>13369</c:v>
                </c:pt>
                <c:pt idx="800">
                  <c:v>13369</c:v>
                </c:pt>
                <c:pt idx="801">
                  <c:v>13369</c:v>
                </c:pt>
                <c:pt idx="802">
                  <c:v>13369</c:v>
                </c:pt>
                <c:pt idx="803">
                  <c:v>13369</c:v>
                </c:pt>
                <c:pt idx="804">
                  <c:v>13369</c:v>
                </c:pt>
                <c:pt idx="805">
                  <c:v>13369</c:v>
                </c:pt>
                <c:pt idx="806">
                  <c:v>13369</c:v>
                </c:pt>
                <c:pt idx="807">
                  <c:v>13194</c:v>
                </c:pt>
                <c:pt idx="808">
                  <c:v>13194</c:v>
                </c:pt>
                <c:pt idx="809">
                  <c:v>13194</c:v>
                </c:pt>
                <c:pt idx="810">
                  <c:v>13194</c:v>
                </c:pt>
                <c:pt idx="811">
                  <c:v>13194</c:v>
                </c:pt>
                <c:pt idx="812">
                  <c:v>13194</c:v>
                </c:pt>
                <c:pt idx="813">
                  <c:v>13194</c:v>
                </c:pt>
                <c:pt idx="814">
                  <c:v>13194</c:v>
                </c:pt>
                <c:pt idx="815">
                  <c:v>13194</c:v>
                </c:pt>
                <c:pt idx="816">
                  <c:v>13194</c:v>
                </c:pt>
                <c:pt idx="817">
                  <c:v>13194</c:v>
                </c:pt>
                <c:pt idx="818">
                  <c:v>13194</c:v>
                </c:pt>
                <c:pt idx="819">
                  <c:v>13194</c:v>
                </c:pt>
                <c:pt idx="820">
                  <c:v>13194</c:v>
                </c:pt>
                <c:pt idx="821">
                  <c:v>13194</c:v>
                </c:pt>
                <c:pt idx="822">
                  <c:v>13194</c:v>
                </c:pt>
                <c:pt idx="823">
                  <c:v>13194</c:v>
                </c:pt>
                <c:pt idx="824">
                  <c:v>13194</c:v>
                </c:pt>
                <c:pt idx="825">
                  <c:v>13194</c:v>
                </c:pt>
                <c:pt idx="826">
                  <c:v>13194</c:v>
                </c:pt>
                <c:pt idx="827">
                  <c:v>13194</c:v>
                </c:pt>
                <c:pt idx="828">
                  <c:v>13194</c:v>
                </c:pt>
                <c:pt idx="829">
                  <c:v>13194</c:v>
                </c:pt>
                <c:pt idx="830">
                  <c:v>13194</c:v>
                </c:pt>
                <c:pt idx="831">
                  <c:v>13194</c:v>
                </c:pt>
                <c:pt idx="832">
                  <c:v>13194</c:v>
                </c:pt>
                <c:pt idx="833">
                  <c:v>13194</c:v>
                </c:pt>
                <c:pt idx="834">
                  <c:v>13194</c:v>
                </c:pt>
                <c:pt idx="835">
                  <c:v>13194</c:v>
                </c:pt>
                <c:pt idx="836">
                  <c:v>13194</c:v>
                </c:pt>
                <c:pt idx="837">
                  <c:v>13194</c:v>
                </c:pt>
                <c:pt idx="838">
                  <c:v>13194</c:v>
                </c:pt>
                <c:pt idx="839">
                  <c:v>13194</c:v>
                </c:pt>
                <c:pt idx="840">
                  <c:v>13194</c:v>
                </c:pt>
                <c:pt idx="841">
                  <c:v>13194</c:v>
                </c:pt>
                <c:pt idx="842">
                  <c:v>13194</c:v>
                </c:pt>
                <c:pt idx="843">
                  <c:v>13194</c:v>
                </c:pt>
                <c:pt idx="844">
                  <c:v>13194</c:v>
                </c:pt>
                <c:pt idx="845">
                  <c:v>13194</c:v>
                </c:pt>
                <c:pt idx="846">
                  <c:v>13194</c:v>
                </c:pt>
                <c:pt idx="847">
                  <c:v>13194</c:v>
                </c:pt>
                <c:pt idx="848">
                  <c:v>13194</c:v>
                </c:pt>
                <c:pt idx="849">
                  <c:v>13194</c:v>
                </c:pt>
                <c:pt idx="850">
                  <c:v>13194</c:v>
                </c:pt>
                <c:pt idx="851">
                  <c:v>13194</c:v>
                </c:pt>
                <c:pt idx="852">
                  <c:v>13194</c:v>
                </c:pt>
                <c:pt idx="853">
                  <c:v>13194</c:v>
                </c:pt>
                <c:pt idx="854">
                  <c:v>13194</c:v>
                </c:pt>
                <c:pt idx="855">
                  <c:v>13194</c:v>
                </c:pt>
                <c:pt idx="856">
                  <c:v>13194</c:v>
                </c:pt>
                <c:pt idx="857">
                  <c:v>13194</c:v>
                </c:pt>
                <c:pt idx="858">
                  <c:v>13194</c:v>
                </c:pt>
                <c:pt idx="859">
                  <c:v>13194</c:v>
                </c:pt>
                <c:pt idx="860">
                  <c:v>13194</c:v>
                </c:pt>
                <c:pt idx="861">
                  <c:v>13194</c:v>
                </c:pt>
                <c:pt idx="862">
                  <c:v>13194</c:v>
                </c:pt>
                <c:pt idx="863">
                  <c:v>13194</c:v>
                </c:pt>
                <c:pt idx="864">
                  <c:v>13194</c:v>
                </c:pt>
                <c:pt idx="865">
                  <c:v>13194</c:v>
                </c:pt>
                <c:pt idx="866">
                  <c:v>13194</c:v>
                </c:pt>
                <c:pt idx="867">
                  <c:v>13194</c:v>
                </c:pt>
                <c:pt idx="868">
                  <c:v>13194</c:v>
                </c:pt>
                <c:pt idx="869">
                  <c:v>13194</c:v>
                </c:pt>
                <c:pt idx="870">
                  <c:v>13194</c:v>
                </c:pt>
                <c:pt idx="871">
                  <c:v>13194</c:v>
                </c:pt>
                <c:pt idx="872">
                  <c:v>13194</c:v>
                </c:pt>
                <c:pt idx="873">
                  <c:v>13194</c:v>
                </c:pt>
                <c:pt idx="874">
                  <c:v>13194</c:v>
                </c:pt>
                <c:pt idx="875">
                  <c:v>13194</c:v>
                </c:pt>
                <c:pt idx="876">
                  <c:v>13194</c:v>
                </c:pt>
                <c:pt idx="877">
                  <c:v>13194</c:v>
                </c:pt>
                <c:pt idx="878">
                  <c:v>13194</c:v>
                </c:pt>
                <c:pt idx="879">
                  <c:v>13194</c:v>
                </c:pt>
                <c:pt idx="880">
                  <c:v>13194</c:v>
                </c:pt>
                <c:pt idx="881">
                  <c:v>13194</c:v>
                </c:pt>
                <c:pt idx="882">
                  <c:v>13194</c:v>
                </c:pt>
                <c:pt idx="883">
                  <c:v>13194</c:v>
                </c:pt>
                <c:pt idx="884">
                  <c:v>13194</c:v>
                </c:pt>
                <c:pt idx="885">
                  <c:v>13194</c:v>
                </c:pt>
                <c:pt idx="886">
                  <c:v>13194</c:v>
                </c:pt>
                <c:pt idx="887">
                  <c:v>13194</c:v>
                </c:pt>
                <c:pt idx="888">
                  <c:v>13194</c:v>
                </c:pt>
                <c:pt idx="889">
                  <c:v>13194</c:v>
                </c:pt>
                <c:pt idx="890">
                  <c:v>13194</c:v>
                </c:pt>
                <c:pt idx="891">
                  <c:v>13194</c:v>
                </c:pt>
                <c:pt idx="892">
                  <c:v>13194</c:v>
                </c:pt>
                <c:pt idx="893">
                  <c:v>13194</c:v>
                </c:pt>
                <c:pt idx="894">
                  <c:v>13194</c:v>
                </c:pt>
                <c:pt idx="895">
                  <c:v>13194</c:v>
                </c:pt>
                <c:pt idx="896">
                  <c:v>13194</c:v>
                </c:pt>
                <c:pt idx="897">
                  <c:v>13194</c:v>
                </c:pt>
                <c:pt idx="898">
                  <c:v>13194</c:v>
                </c:pt>
                <c:pt idx="899">
                  <c:v>13194</c:v>
                </c:pt>
                <c:pt idx="900">
                  <c:v>13194</c:v>
                </c:pt>
                <c:pt idx="901">
                  <c:v>13194</c:v>
                </c:pt>
                <c:pt idx="902">
                  <c:v>13194</c:v>
                </c:pt>
                <c:pt idx="903">
                  <c:v>13194</c:v>
                </c:pt>
                <c:pt idx="904">
                  <c:v>13194</c:v>
                </c:pt>
                <c:pt idx="905">
                  <c:v>13194</c:v>
                </c:pt>
                <c:pt idx="906">
                  <c:v>13194</c:v>
                </c:pt>
                <c:pt idx="907">
                  <c:v>13194</c:v>
                </c:pt>
                <c:pt idx="908">
                  <c:v>13194</c:v>
                </c:pt>
                <c:pt idx="909">
                  <c:v>13194</c:v>
                </c:pt>
                <c:pt idx="910">
                  <c:v>13194</c:v>
                </c:pt>
                <c:pt idx="911">
                  <c:v>13194</c:v>
                </c:pt>
                <c:pt idx="912">
                  <c:v>13194</c:v>
                </c:pt>
                <c:pt idx="913">
                  <c:v>13194</c:v>
                </c:pt>
                <c:pt idx="914">
                  <c:v>13194</c:v>
                </c:pt>
                <c:pt idx="915">
                  <c:v>13194</c:v>
                </c:pt>
                <c:pt idx="916">
                  <c:v>13194</c:v>
                </c:pt>
                <c:pt idx="917">
                  <c:v>13194</c:v>
                </c:pt>
                <c:pt idx="918">
                  <c:v>13194</c:v>
                </c:pt>
                <c:pt idx="919">
                  <c:v>13194</c:v>
                </c:pt>
                <c:pt idx="920">
                  <c:v>13194</c:v>
                </c:pt>
                <c:pt idx="921">
                  <c:v>13194</c:v>
                </c:pt>
                <c:pt idx="922">
                  <c:v>13194</c:v>
                </c:pt>
                <c:pt idx="923">
                  <c:v>13194</c:v>
                </c:pt>
                <c:pt idx="924">
                  <c:v>13194</c:v>
                </c:pt>
                <c:pt idx="925">
                  <c:v>13194</c:v>
                </c:pt>
                <c:pt idx="926">
                  <c:v>13194</c:v>
                </c:pt>
                <c:pt idx="927">
                  <c:v>13194</c:v>
                </c:pt>
                <c:pt idx="928">
                  <c:v>13194</c:v>
                </c:pt>
                <c:pt idx="929">
                  <c:v>13194</c:v>
                </c:pt>
                <c:pt idx="930">
                  <c:v>13194</c:v>
                </c:pt>
                <c:pt idx="931">
                  <c:v>13194</c:v>
                </c:pt>
                <c:pt idx="932">
                  <c:v>13194</c:v>
                </c:pt>
                <c:pt idx="933">
                  <c:v>13194</c:v>
                </c:pt>
                <c:pt idx="934">
                  <c:v>13194</c:v>
                </c:pt>
                <c:pt idx="935">
                  <c:v>13194</c:v>
                </c:pt>
                <c:pt idx="936">
                  <c:v>13194</c:v>
                </c:pt>
                <c:pt idx="937">
                  <c:v>13194</c:v>
                </c:pt>
                <c:pt idx="938">
                  <c:v>13194</c:v>
                </c:pt>
                <c:pt idx="939">
                  <c:v>13194</c:v>
                </c:pt>
                <c:pt idx="940">
                  <c:v>13194</c:v>
                </c:pt>
                <c:pt idx="941">
                  <c:v>13194</c:v>
                </c:pt>
                <c:pt idx="942">
                  <c:v>13194</c:v>
                </c:pt>
                <c:pt idx="943">
                  <c:v>13194</c:v>
                </c:pt>
                <c:pt idx="944">
                  <c:v>13194</c:v>
                </c:pt>
                <c:pt idx="945">
                  <c:v>13194</c:v>
                </c:pt>
                <c:pt idx="946">
                  <c:v>13194</c:v>
                </c:pt>
                <c:pt idx="947">
                  <c:v>13194</c:v>
                </c:pt>
                <c:pt idx="948">
                  <c:v>13194</c:v>
                </c:pt>
                <c:pt idx="949">
                  <c:v>13194</c:v>
                </c:pt>
                <c:pt idx="950">
                  <c:v>13194</c:v>
                </c:pt>
                <c:pt idx="951">
                  <c:v>13194</c:v>
                </c:pt>
                <c:pt idx="952">
                  <c:v>13194</c:v>
                </c:pt>
                <c:pt idx="953">
                  <c:v>13194</c:v>
                </c:pt>
                <c:pt idx="954">
                  <c:v>13194</c:v>
                </c:pt>
                <c:pt idx="955">
                  <c:v>13194</c:v>
                </c:pt>
                <c:pt idx="956">
                  <c:v>13194</c:v>
                </c:pt>
                <c:pt idx="957">
                  <c:v>13194</c:v>
                </c:pt>
                <c:pt idx="958">
                  <c:v>13194</c:v>
                </c:pt>
                <c:pt idx="959">
                  <c:v>13194</c:v>
                </c:pt>
                <c:pt idx="960">
                  <c:v>13194</c:v>
                </c:pt>
                <c:pt idx="961">
                  <c:v>13194</c:v>
                </c:pt>
                <c:pt idx="962">
                  <c:v>13194</c:v>
                </c:pt>
                <c:pt idx="963">
                  <c:v>13194</c:v>
                </c:pt>
                <c:pt idx="964">
                  <c:v>13194</c:v>
                </c:pt>
                <c:pt idx="965">
                  <c:v>13194</c:v>
                </c:pt>
                <c:pt idx="966">
                  <c:v>13194</c:v>
                </c:pt>
                <c:pt idx="967">
                  <c:v>13194</c:v>
                </c:pt>
                <c:pt idx="968">
                  <c:v>13194</c:v>
                </c:pt>
                <c:pt idx="969">
                  <c:v>13194</c:v>
                </c:pt>
                <c:pt idx="970">
                  <c:v>13194</c:v>
                </c:pt>
                <c:pt idx="971">
                  <c:v>13194</c:v>
                </c:pt>
                <c:pt idx="972">
                  <c:v>13194</c:v>
                </c:pt>
                <c:pt idx="973">
                  <c:v>13194</c:v>
                </c:pt>
                <c:pt idx="974">
                  <c:v>13194</c:v>
                </c:pt>
                <c:pt idx="975">
                  <c:v>13194</c:v>
                </c:pt>
                <c:pt idx="976">
                  <c:v>13194</c:v>
                </c:pt>
                <c:pt idx="977">
                  <c:v>13194</c:v>
                </c:pt>
                <c:pt idx="978">
                  <c:v>13194</c:v>
                </c:pt>
                <c:pt idx="979">
                  <c:v>13194</c:v>
                </c:pt>
                <c:pt idx="980">
                  <c:v>13194</c:v>
                </c:pt>
                <c:pt idx="981">
                  <c:v>13194</c:v>
                </c:pt>
                <c:pt idx="982">
                  <c:v>13194</c:v>
                </c:pt>
                <c:pt idx="983">
                  <c:v>13194</c:v>
                </c:pt>
                <c:pt idx="984">
                  <c:v>13194</c:v>
                </c:pt>
                <c:pt idx="985">
                  <c:v>13194</c:v>
                </c:pt>
                <c:pt idx="986">
                  <c:v>13194</c:v>
                </c:pt>
                <c:pt idx="987">
                  <c:v>13194</c:v>
                </c:pt>
                <c:pt idx="988">
                  <c:v>13194</c:v>
                </c:pt>
                <c:pt idx="989">
                  <c:v>13194</c:v>
                </c:pt>
                <c:pt idx="990">
                  <c:v>13194</c:v>
                </c:pt>
                <c:pt idx="991">
                  <c:v>13194</c:v>
                </c:pt>
                <c:pt idx="992">
                  <c:v>13194</c:v>
                </c:pt>
                <c:pt idx="993">
                  <c:v>13194</c:v>
                </c:pt>
                <c:pt idx="994">
                  <c:v>13194</c:v>
                </c:pt>
                <c:pt idx="995">
                  <c:v>13194</c:v>
                </c:pt>
                <c:pt idx="996">
                  <c:v>13194</c:v>
                </c:pt>
                <c:pt idx="997">
                  <c:v>13194</c:v>
                </c:pt>
                <c:pt idx="998">
                  <c:v>13194</c:v>
                </c:pt>
                <c:pt idx="999">
                  <c:v>13194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'H30_0.8_0.4_7_50_1000_T3'!$C$1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'H30_0.8_0.4_7_50_1000_T3'!$C$2:$C$1001</c:f>
              <c:numCache>
                <c:formatCode>General</c:formatCode>
                <c:ptCount val="1000"/>
                <c:pt idx="0">
                  <c:v>30905</c:v>
                </c:pt>
                <c:pt idx="1">
                  <c:v>28771</c:v>
                </c:pt>
                <c:pt idx="2">
                  <c:v>28105</c:v>
                </c:pt>
                <c:pt idx="3">
                  <c:v>25785</c:v>
                </c:pt>
                <c:pt idx="4">
                  <c:v>24157</c:v>
                </c:pt>
                <c:pt idx="5">
                  <c:v>25174</c:v>
                </c:pt>
                <c:pt idx="6">
                  <c:v>24279</c:v>
                </c:pt>
                <c:pt idx="7">
                  <c:v>24303</c:v>
                </c:pt>
                <c:pt idx="8">
                  <c:v>24023</c:v>
                </c:pt>
                <c:pt idx="9">
                  <c:v>21948</c:v>
                </c:pt>
                <c:pt idx="10">
                  <c:v>22178</c:v>
                </c:pt>
                <c:pt idx="11">
                  <c:v>21837</c:v>
                </c:pt>
                <c:pt idx="12">
                  <c:v>21298</c:v>
                </c:pt>
                <c:pt idx="13">
                  <c:v>18532</c:v>
                </c:pt>
                <c:pt idx="14">
                  <c:v>18532</c:v>
                </c:pt>
                <c:pt idx="15">
                  <c:v>18014</c:v>
                </c:pt>
                <c:pt idx="16">
                  <c:v>18014</c:v>
                </c:pt>
                <c:pt idx="17">
                  <c:v>18264</c:v>
                </c:pt>
                <c:pt idx="18">
                  <c:v>18014</c:v>
                </c:pt>
                <c:pt idx="19">
                  <c:v>18014</c:v>
                </c:pt>
                <c:pt idx="20">
                  <c:v>18014</c:v>
                </c:pt>
                <c:pt idx="21">
                  <c:v>18014</c:v>
                </c:pt>
                <c:pt idx="22">
                  <c:v>17324</c:v>
                </c:pt>
                <c:pt idx="23">
                  <c:v>17974</c:v>
                </c:pt>
                <c:pt idx="24">
                  <c:v>17074</c:v>
                </c:pt>
                <c:pt idx="25">
                  <c:v>17747</c:v>
                </c:pt>
                <c:pt idx="26">
                  <c:v>17747</c:v>
                </c:pt>
                <c:pt idx="27">
                  <c:v>17747</c:v>
                </c:pt>
                <c:pt idx="28">
                  <c:v>17747</c:v>
                </c:pt>
                <c:pt idx="29">
                  <c:v>17407</c:v>
                </c:pt>
                <c:pt idx="30">
                  <c:v>17407</c:v>
                </c:pt>
                <c:pt idx="31">
                  <c:v>17074</c:v>
                </c:pt>
                <c:pt idx="32">
                  <c:v>17074</c:v>
                </c:pt>
                <c:pt idx="33">
                  <c:v>17074</c:v>
                </c:pt>
                <c:pt idx="34">
                  <c:v>17074</c:v>
                </c:pt>
                <c:pt idx="35">
                  <c:v>16339</c:v>
                </c:pt>
                <c:pt idx="36">
                  <c:v>16217</c:v>
                </c:pt>
                <c:pt idx="37">
                  <c:v>16217</c:v>
                </c:pt>
                <c:pt idx="38">
                  <c:v>16172</c:v>
                </c:pt>
                <c:pt idx="39">
                  <c:v>16172</c:v>
                </c:pt>
                <c:pt idx="40">
                  <c:v>16172</c:v>
                </c:pt>
                <c:pt idx="41">
                  <c:v>16172</c:v>
                </c:pt>
                <c:pt idx="42">
                  <c:v>15439</c:v>
                </c:pt>
                <c:pt idx="43">
                  <c:v>15439</c:v>
                </c:pt>
                <c:pt idx="44">
                  <c:v>15439</c:v>
                </c:pt>
                <c:pt idx="45">
                  <c:v>15439</c:v>
                </c:pt>
                <c:pt idx="46">
                  <c:v>15439</c:v>
                </c:pt>
                <c:pt idx="47">
                  <c:v>15408</c:v>
                </c:pt>
                <c:pt idx="48">
                  <c:v>15408</c:v>
                </c:pt>
                <c:pt idx="49">
                  <c:v>15408</c:v>
                </c:pt>
                <c:pt idx="50">
                  <c:v>15408</c:v>
                </c:pt>
                <c:pt idx="51">
                  <c:v>15018</c:v>
                </c:pt>
                <c:pt idx="52">
                  <c:v>15229</c:v>
                </c:pt>
                <c:pt idx="53">
                  <c:v>15018</c:v>
                </c:pt>
                <c:pt idx="54">
                  <c:v>15018</c:v>
                </c:pt>
                <c:pt idx="55">
                  <c:v>15018</c:v>
                </c:pt>
                <c:pt idx="56">
                  <c:v>15018</c:v>
                </c:pt>
                <c:pt idx="57">
                  <c:v>15018</c:v>
                </c:pt>
                <c:pt idx="58">
                  <c:v>15018</c:v>
                </c:pt>
                <c:pt idx="59">
                  <c:v>15003</c:v>
                </c:pt>
                <c:pt idx="60">
                  <c:v>15003</c:v>
                </c:pt>
                <c:pt idx="61">
                  <c:v>15018</c:v>
                </c:pt>
                <c:pt idx="62">
                  <c:v>15003</c:v>
                </c:pt>
                <c:pt idx="63">
                  <c:v>15003</c:v>
                </c:pt>
                <c:pt idx="64">
                  <c:v>15003</c:v>
                </c:pt>
                <c:pt idx="65">
                  <c:v>15003</c:v>
                </c:pt>
                <c:pt idx="66">
                  <c:v>14735</c:v>
                </c:pt>
                <c:pt idx="67">
                  <c:v>14735</c:v>
                </c:pt>
                <c:pt idx="68">
                  <c:v>14625</c:v>
                </c:pt>
                <c:pt idx="69">
                  <c:v>14625</c:v>
                </c:pt>
                <c:pt idx="70">
                  <c:v>14565</c:v>
                </c:pt>
                <c:pt idx="71">
                  <c:v>14625</c:v>
                </c:pt>
                <c:pt idx="72">
                  <c:v>14565</c:v>
                </c:pt>
                <c:pt idx="73">
                  <c:v>14565</c:v>
                </c:pt>
                <c:pt idx="74">
                  <c:v>14565</c:v>
                </c:pt>
                <c:pt idx="75">
                  <c:v>14565</c:v>
                </c:pt>
                <c:pt idx="76">
                  <c:v>14565</c:v>
                </c:pt>
                <c:pt idx="77">
                  <c:v>14565</c:v>
                </c:pt>
                <c:pt idx="78">
                  <c:v>14565</c:v>
                </c:pt>
                <c:pt idx="79">
                  <c:v>14565</c:v>
                </c:pt>
                <c:pt idx="80">
                  <c:v>14565</c:v>
                </c:pt>
                <c:pt idx="81">
                  <c:v>14565</c:v>
                </c:pt>
                <c:pt idx="82">
                  <c:v>14565</c:v>
                </c:pt>
                <c:pt idx="83">
                  <c:v>14565</c:v>
                </c:pt>
                <c:pt idx="84">
                  <c:v>14565</c:v>
                </c:pt>
                <c:pt idx="85">
                  <c:v>14565</c:v>
                </c:pt>
                <c:pt idx="86">
                  <c:v>14565</c:v>
                </c:pt>
                <c:pt idx="87">
                  <c:v>14565</c:v>
                </c:pt>
                <c:pt idx="88">
                  <c:v>14240</c:v>
                </c:pt>
                <c:pt idx="89">
                  <c:v>14240</c:v>
                </c:pt>
                <c:pt idx="90">
                  <c:v>14240</c:v>
                </c:pt>
                <c:pt idx="91">
                  <c:v>14240</c:v>
                </c:pt>
                <c:pt idx="92">
                  <c:v>14240</c:v>
                </c:pt>
                <c:pt idx="93">
                  <c:v>14240</c:v>
                </c:pt>
                <c:pt idx="94">
                  <c:v>14240</c:v>
                </c:pt>
                <c:pt idx="95">
                  <c:v>13980</c:v>
                </c:pt>
                <c:pt idx="96">
                  <c:v>13980</c:v>
                </c:pt>
                <c:pt idx="97">
                  <c:v>13980</c:v>
                </c:pt>
                <c:pt idx="98">
                  <c:v>13980</c:v>
                </c:pt>
                <c:pt idx="99">
                  <c:v>13980</c:v>
                </c:pt>
                <c:pt idx="100">
                  <c:v>13704</c:v>
                </c:pt>
                <c:pt idx="101">
                  <c:v>13704</c:v>
                </c:pt>
                <c:pt idx="102">
                  <c:v>13704</c:v>
                </c:pt>
                <c:pt idx="103">
                  <c:v>13704</c:v>
                </c:pt>
                <c:pt idx="104">
                  <c:v>13704</c:v>
                </c:pt>
                <c:pt idx="105">
                  <c:v>13704</c:v>
                </c:pt>
                <c:pt idx="106">
                  <c:v>13704</c:v>
                </c:pt>
                <c:pt idx="107">
                  <c:v>13704</c:v>
                </c:pt>
                <c:pt idx="108">
                  <c:v>13704</c:v>
                </c:pt>
                <c:pt idx="109">
                  <c:v>13704</c:v>
                </c:pt>
                <c:pt idx="110">
                  <c:v>13704</c:v>
                </c:pt>
                <c:pt idx="111">
                  <c:v>13494</c:v>
                </c:pt>
                <c:pt idx="112">
                  <c:v>13494</c:v>
                </c:pt>
                <c:pt idx="113">
                  <c:v>13494</c:v>
                </c:pt>
                <c:pt idx="114">
                  <c:v>13494</c:v>
                </c:pt>
                <c:pt idx="115">
                  <c:v>13494</c:v>
                </c:pt>
                <c:pt idx="116">
                  <c:v>13494</c:v>
                </c:pt>
                <c:pt idx="117">
                  <c:v>13494</c:v>
                </c:pt>
                <c:pt idx="118">
                  <c:v>13494</c:v>
                </c:pt>
                <c:pt idx="119">
                  <c:v>13494</c:v>
                </c:pt>
                <c:pt idx="120">
                  <c:v>13494</c:v>
                </c:pt>
                <c:pt idx="121">
                  <c:v>13494</c:v>
                </c:pt>
                <c:pt idx="122">
                  <c:v>13494</c:v>
                </c:pt>
                <c:pt idx="123">
                  <c:v>13494</c:v>
                </c:pt>
                <c:pt idx="124">
                  <c:v>13494</c:v>
                </c:pt>
                <c:pt idx="125">
                  <c:v>13494</c:v>
                </c:pt>
                <c:pt idx="126">
                  <c:v>13494</c:v>
                </c:pt>
                <c:pt idx="127">
                  <c:v>13494</c:v>
                </c:pt>
                <c:pt idx="128">
                  <c:v>13494</c:v>
                </c:pt>
                <c:pt idx="129">
                  <c:v>13494</c:v>
                </c:pt>
                <c:pt idx="130">
                  <c:v>13494</c:v>
                </c:pt>
                <c:pt idx="131">
                  <c:v>13494</c:v>
                </c:pt>
                <c:pt idx="132">
                  <c:v>13494</c:v>
                </c:pt>
                <c:pt idx="133">
                  <c:v>13494</c:v>
                </c:pt>
                <c:pt idx="134">
                  <c:v>13494</c:v>
                </c:pt>
                <c:pt idx="135">
                  <c:v>13494</c:v>
                </c:pt>
                <c:pt idx="136">
                  <c:v>13494</c:v>
                </c:pt>
                <c:pt idx="137">
                  <c:v>13494</c:v>
                </c:pt>
                <c:pt idx="138">
                  <c:v>13494</c:v>
                </c:pt>
                <c:pt idx="139">
                  <c:v>13494</c:v>
                </c:pt>
                <c:pt idx="140">
                  <c:v>13494</c:v>
                </c:pt>
                <c:pt idx="141">
                  <c:v>13494</c:v>
                </c:pt>
                <c:pt idx="142">
                  <c:v>13494</c:v>
                </c:pt>
                <c:pt idx="143">
                  <c:v>13494</c:v>
                </c:pt>
                <c:pt idx="144">
                  <c:v>13494</c:v>
                </c:pt>
                <c:pt idx="145">
                  <c:v>13494</c:v>
                </c:pt>
                <c:pt idx="146">
                  <c:v>13494</c:v>
                </c:pt>
                <c:pt idx="147">
                  <c:v>13494</c:v>
                </c:pt>
                <c:pt idx="148">
                  <c:v>13494</c:v>
                </c:pt>
                <c:pt idx="149">
                  <c:v>13494</c:v>
                </c:pt>
                <c:pt idx="150">
                  <c:v>13494</c:v>
                </c:pt>
                <c:pt idx="151">
                  <c:v>13494</c:v>
                </c:pt>
                <c:pt idx="152">
                  <c:v>13494</c:v>
                </c:pt>
                <c:pt idx="153">
                  <c:v>13494</c:v>
                </c:pt>
                <c:pt idx="154">
                  <c:v>13494</c:v>
                </c:pt>
                <c:pt idx="155">
                  <c:v>13494</c:v>
                </c:pt>
                <c:pt idx="156">
                  <c:v>13494</c:v>
                </c:pt>
                <c:pt idx="157">
                  <c:v>13494</c:v>
                </c:pt>
                <c:pt idx="158">
                  <c:v>13494</c:v>
                </c:pt>
                <c:pt idx="159">
                  <c:v>13494</c:v>
                </c:pt>
                <c:pt idx="160">
                  <c:v>13494</c:v>
                </c:pt>
                <c:pt idx="161">
                  <c:v>13494</c:v>
                </c:pt>
                <c:pt idx="162">
                  <c:v>13494</c:v>
                </c:pt>
                <c:pt idx="163">
                  <c:v>13494</c:v>
                </c:pt>
                <c:pt idx="164">
                  <c:v>13494</c:v>
                </c:pt>
                <c:pt idx="165">
                  <c:v>13494</c:v>
                </c:pt>
                <c:pt idx="166">
                  <c:v>13494</c:v>
                </c:pt>
                <c:pt idx="167">
                  <c:v>13494</c:v>
                </c:pt>
                <c:pt idx="168">
                  <c:v>13494</c:v>
                </c:pt>
                <c:pt idx="169">
                  <c:v>13494</c:v>
                </c:pt>
                <c:pt idx="170">
                  <c:v>13494</c:v>
                </c:pt>
                <c:pt idx="171">
                  <c:v>13494</c:v>
                </c:pt>
                <c:pt idx="172">
                  <c:v>13494</c:v>
                </c:pt>
                <c:pt idx="173">
                  <c:v>13494</c:v>
                </c:pt>
                <c:pt idx="174">
                  <c:v>13494</c:v>
                </c:pt>
                <c:pt idx="175">
                  <c:v>13494</c:v>
                </c:pt>
                <c:pt idx="176">
                  <c:v>13494</c:v>
                </c:pt>
                <c:pt idx="177">
                  <c:v>13494</c:v>
                </c:pt>
                <c:pt idx="178">
                  <c:v>13494</c:v>
                </c:pt>
                <c:pt idx="179">
                  <c:v>13494</c:v>
                </c:pt>
                <c:pt idx="180">
                  <c:v>13494</c:v>
                </c:pt>
                <c:pt idx="181">
                  <c:v>13494</c:v>
                </c:pt>
                <c:pt idx="182">
                  <c:v>13494</c:v>
                </c:pt>
                <c:pt idx="183">
                  <c:v>13384</c:v>
                </c:pt>
                <c:pt idx="184">
                  <c:v>13384</c:v>
                </c:pt>
                <c:pt idx="185">
                  <c:v>13384</c:v>
                </c:pt>
                <c:pt idx="186">
                  <c:v>13384</c:v>
                </c:pt>
                <c:pt idx="187">
                  <c:v>13384</c:v>
                </c:pt>
                <c:pt idx="188">
                  <c:v>13384</c:v>
                </c:pt>
                <c:pt idx="189">
                  <c:v>13384</c:v>
                </c:pt>
                <c:pt idx="190">
                  <c:v>13384</c:v>
                </c:pt>
                <c:pt idx="191">
                  <c:v>13384</c:v>
                </c:pt>
                <c:pt idx="192">
                  <c:v>13384</c:v>
                </c:pt>
                <c:pt idx="193">
                  <c:v>13384</c:v>
                </c:pt>
                <c:pt idx="194">
                  <c:v>13384</c:v>
                </c:pt>
                <c:pt idx="195">
                  <c:v>13384</c:v>
                </c:pt>
                <c:pt idx="196">
                  <c:v>13384</c:v>
                </c:pt>
                <c:pt idx="197">
                  <c:v>13384</c:v>
                </c:pt>
                <c:pt idx="198">
                  <c:v>13384</c:v>
                </c:pt>
                <c:pt idx="199">
                  <c:v>13384</c:v>
                </c:pt>
                <c:pt idx="200">
                  <c:v>13384</c:v>
                </c:pt>
                <c:pt idx="201">
                  <c:v>13384</c:v>
                </c:pt>
                <c:pt idx="202">
                  <c:v>13384</c:v>
                </c:pt>
                <c:pt idx="203">
                  <c:v>13384</c:v>
                </c:pt>
                <c:pt idx="204">
                  <c:v>13384</c:v>
                </c:pt>
                <c:pt idx="205">
                  <c:v>13384</c:v>
                </c:pt>
                <c:pt idx="206">
                  <c:v>13384</c:v>
                </c:pt>
                <c:pt idx="207">
                  <c:v>13384</c:v>
                </c:pt>
                <c:pt idx="208">
                  <c:v>13384</c:v>
                </c:pt>
                <c:pt idx="209">
                  <c:v>13384</c:v>
                </c:pt>
                <c:pt idx="210">
                  <c:v>13384</c:v>
                </c:pt>
                <c:pt idx="211">
                  <c:v>13384</c:v>
                </c:pt>
                <c:pt idx="212">
                  <c:v>13384</c:v>
                </c:pt>
                <c:pt idx="213">
                  <c:v>13384</c:v>
                </c:pt>
                <c:pt idx="214">
                  <c:v>13384</c:v>
                </c:pt>
                <c:pt idx="215">
                  <c:v>13384</c:v>
                </c:pt>
                <c:pt idx="216">
                  <c:v>13384</c:v>
                </c:pt>
                <c:pt idx="217">
                  <c:v>13384</c:v>
                </c:pt>
                <c:pt idx="218">
                  <c:v>13384</c:v>
                </c:pt>
                <c:pt idx="219">
                  <c:v>13384</c:v>
                </c:pt>
                <c:pt idx="220">
                  <c:v>13384</c:v>
                </c:pt>
                <c:pt idx="221">
                  <c:v>13384</c:v>
                </c:pt>
                <c:pt idx="222">
                  <c:v>13384</c:v>
                </c:pt>
                <c:pt idx="223">
                  <c:v>13384</c:v>
                </c:pt>
                <c:pt idx="224">
                  <c:v>13384</c:v>
                </c:pt>
                <c:pt idx="225">
                  <c:v>13384</c:v>
                </c:pt>
                <c:pt idx="226">
                  <c:v>13384</c:v>
                </c:pt>
                <c:pt idx="227">
                  <c:v>13384</c:v>
                </c:pt>
                <c:pt idx="228">
                  <c:v>13384</c:v>
                </c:pt>
                <c:pt idx="229">
                  <c:v>13384</c:v>
                </c:pt>
                <c:pt idx="230">
                  <c:v>13384</c:v>
                </c:pt>
                <c:pt idx="231">
                  <c:v>13384</c:v>
                </c:pt>
                <c:pt idx="232">
                  <c:v>13384</c:v>
                </c:pt>
                <c:pt idx="233">
                  <c:v>13384</c:v>
                </c:pt>
                <c:pt idx="234">
                  <c:v>13384</c:v>
                </c:pt>
                <c:pt idx="235">
                  <c:v>13384</c:v>
                </c:pt>
                <c:pt idx="236">
                  <c:v>13384</c:v>
                </c:pt>
                <c:pt idx="237">
                  <c:v>13384</c:v>
                </c:pt>
                <c:pt idx="238">
                  <c:v>13384</c:v>
                </c:pt>
                <c:pt idx="239">
                  <c:v>13384</c:v>
                </c:pt>
                <c:pt idx="240">
                  <c:v>13384</c:v>
                </c:pt>
                <c:pt idx="241">
                  <c:v>13384</c:v>
                </c:pt>
                <c:pt idx="242">
                  <c:v>13384</c:v>
                </c:pt>
                <c:pt idx="243">
                  <c:v>13384</c:v>
                </c:pt>
                <c:pt idx="244">
                  <c:v>13384</c:v>
                </c:pt>
                <c:pt idx="245">
                  <c:v>13384</c:v>
                </c:pt>
                <c:pt idx="246">
                  <c:v>13384</c:v>
                </c:pt>
                <c:pt idx="247">
                  <c:v>13384</c:v>
                </c:pt>
                <c:pt idx="248">
                  <c:v>13384</c:v>
                </c:pt>
                <c:pt idx="249">
                  <c:v>13384</c:v>
                </c:pt>
                <c:pt idx="250">
                  <c:v>13384</c:v>
                </c:pt>
                <c:pt idx="251">
                  <c:v>13384</c:v>
                </c:pt>
                <c:pt idx="252">
                  <c:v>13384</c:v>
                </c:pt>
                <c:pt idx="253">
                  <c:v>13384</c:v>
                </c:pt>
                <c:pt idx="254">
                  <c:v>13384</c:v>
                </c:pt>
                <c:pt idx="255">
                  <c:v>13384</c:v>
                </c:pt>
                <c:pt idx="256">
                  <c:v>13384</c:v>
                </c:pt>
                <c:pt idx="257">
                  <c:v>13384</c:v>
                </c:pt>
                <c:pt idx="258">
                  <c:v>13384</c:v>
                </c:pt>
                <c:pt idx="259">
                  <c:v>13384</c:v>
                </c:pt>
                <c:pt idx="260">
                  <c:v>13384</c:v>
                </c:pt>
                <c:pt idx="261">
                  <c:v>13384</c:v>
                </c:pt>
                <c:pt idx="262">
                  <c:v>13384</c:v>
                </c:pt>
                <c:pt idx="263">
                  <c:v>13384</c:v>
                </c:pt>
                <c:pt idx="264">
                  <c:v>13384</c:v>
                </c:pt>
                <c:pt idx="265">
                  <c:v>13384</c:v>
                </c:pt>
                <c:pt idx="266">
                  <c:v>13384</c:v>
                </c:pt>
                <c:pt idx="267">
                  <c:v>13384</c:v>
                </c:pt>
                <c:pt idx="268">
                  <c:v>13384</c:v>
                </c:pt>
                <c:pt idx="269">
                  <c:v>13384</c:v>
                </c:pt>
                <c:pt idx="270">
                  <c:v>13384</c:v>
                </c:pt>
                <c:pt idx="271">
                  <c:v>13384</c:v>
                </c:pt>
                <c:pt idx="272">
                  <c:v>13384</c:v>
                </c:pt>
                <c:pt idx="273">
                  <c:v>13384</c:v>
                </c:pt>
                <c:pt idx="274">
                  <c:v>13384</c:v>
                </c:pt>
                <c:pt idx="275">
                  <c:v>13384</c:v>
                </c:pt>
                <c:pt idx="276">
                  <c:v>13384</c:v>
                </c:pt>
                <c:pt idx="277">
                  <c:v>13384</c:v>
                </c:pt>
                <c:pt idx="278">
                  <c:v>13384</c:v>
                </c:pt>
                <c:pt idx="279">
                  <c:v>13384</c:v>
                </c:pt>
                <c:pt idx="280">
                  <c:v>13384</c:v>
                </c:pt>
                <c:pt idx="281">
                  <c:v>13384</c:v>
                </c:pt>
                <c:pt idx="282">
                  <c:v>13384</c:v>
                </c:pt>
                <c:pt idx="283">
                  <c:v>13384</c:v>
                </c:pt>
                <c:pt idx="284">
                  <c:v>13384</c:v>
                </c:pt>
                <c:pt idx="285">
                  <c:v>13384</c:v>
                </c:pt>
                <c:pt idx="286">
                  <c:v>13384</c:v>
                </c:pt>
                <c:pt idx="287">
                  <c:v>13384</c:v>
                </c:pt>
                <c:pt idx="288">
                  <c:v>13384</c:v>
                </c:pt>
                <c:pt idx="289">
                  <c:v>13384</c:v>
                </c:pt>
                <c:pt idx="290">
                  <c:v>13384</c:v>
                </c:pt>
                <c:pt idx="291">
                  <c:v>13384</c:v>
                </c:pt>
                <c:pt idx="292">
                  <c:v>13384</c:v>
                </c:pt>
                <c:pt idx="293">
                  <c:v>13384</c:v>
                </c:pt>
                <c:pt idx="294">
                  <c:v>13384</c:v>
                </c:pt>
                <c:pt idx="295">
                  <c:v>13384</c:v>
                </c:pt>
                <c:pt idx="296">
                  <c:v>13384</c:v>
                </c:pt>
                <c:pt idx="297">
                  <c:v>13384</c:v>
                </c:pt>
                <c:pt idx="298">
                  <c:v>13384</c:v>
                </c:pt>
                <c:pt idx="299">
                  <c:v>13384</c:v>
                </c:pt>
                <c:pt idx="300">
                  <c:v>13384</c:v>
                </c:pt>
                <c:pt idx="301">
                  <c:v>13384</c:v>
                </c:pt>
                <c:pt idx="302">
                  <c:v>13384</c:v>
                </c:pt>
                <c:pt idx="303">
                  <c:v>13384</c:v>
                </c:pt>
                <c:pt idx="304">
                  <c:v>13384</c:v>
                </c:pt>
                <c:pt idx="305">
                  <c:v>13384</c:v>
                </c:pt>
                <c:pt idx="306">
                  <c:v>13384</c:v>
                </c:pt>
                <c:pt idx="307">
                  <c:v>13384</c:v>
                </c:pt>
                <c:pt idx="308">
                  <c:v>13384</c:v>
                </c:pt>
                <c:pt idx="309">
                  <c:v>13384</c:v>
                </c:pt>
                <c:pt idx="310">
                  <c:v>13384</c:v>
                </c:pt>
                <c:pt idx="311">
                  <c:v>13384</c:v>
                </c:pt>
                <c:pt idx="312">
                  <c:v>13384</c:v>
                </c:pt>
                <c:pt idx="313">
                  <c:v>13384</c:v>
                </c:pt>
                <c:pt idx="314">
                  <c:v>13384</c:v>
                </c:pt>
                <c:pt idx="315">
                  <c:v>13384</c:v>
                </c:pt>
                <c:pt idx="316">
                  <c:v>13384</c:v>
                </c:pt>
                <c:pt idx="317">
                  <c:v>13384</c:v>
                </c:pt>
                <c:pt idx="318">
                  <c:v>13384</c:v>
                </c:pt>
                <c:pt idx="319">
                  <c:v>13384</c:v>
                </c:pt>
                <c:pt idx="320">
                  <c:v>13384</c:v>
                </c:pt>
                <c:pt idx="321">
                  <c:v>13384</c:v>
                </c:pt>
                <c:pt idx="322">
                  <c:v>13384</c:v>
                </c:pt>
                <c:pt idx="323">
                  <c:v>13384</c:v>
                </c:pt>
                <c:pt idx="324">
                  <c:v>13384</c:v>
                </c:pt>
                <c:pt idx="325">
                  <c:v>13384</c:v>
                </c:pt>
                <c:pt idx="326">
                  <c:v>13384</c:v>
                </c:pt>
                <c:pt idx="327">
                  <c:v>13384</c:v>
                </c:pt>
                <c:pt idx="328">
                  <c:v>13384</c:v>
                </c:pt>
                <c:pt idx="329">
                  <c:v>13384</c:v>
                </c:pt>
                <c:pt idx="330">
                  <c:v>13384</c:v>
                </c:pt>
                <c:pt idx="331">
                  <c:v>13384</c:v>
                </c:pt>
                <c:pt idx="332">
                  <c:v>13384</c:v>
                </c:pt>
                <c:pt idx="333">
                  <c:v>13384</c:v>
                </c:pt>
                <c:pt idx="334">
                  <c:v>13384</c:v>
                </c:pt>
                <c:pt idx="335">
                  <c:v>13384</c:v>
                </c:pt>
                <c:pt idx="336">
                  <c:v>13384</c:v>
                </c:pt>
                <c:pt idx="337">
                  <c:v>13384</c:v>
                </c:pt>
                <c:pt idx="338">
                  <c:v>13384</c:v>
                </c:pt>
                <c:pt idx="339">
                  <c:v>13384</c:v>
                </c:pt>
                <c:pt idx="340">
                  <c:v>13384</c:v>
                </c:pt>
                <c:pt idx="341">
                  <c:v>13384</c:v>
                </c:pt>
                <c:pt idx="342">
                  <c:v>13384</c:v>
                </c:pt>
                <c:pt idx="343">
                  <c:v>13384</c:v>
                </c:pt>
                <c:pt idx="344">
                  <c:v>13384</c:v>
                </c:pt>
                <c:pt idx="345">
                  <c:v>13384</c:v>
                </c:pt>
                <c:pt idx="346">
                  <c:v>13384</c:v>
                </c:pt>
                <c:pt idx="347">
                  <c:v>13384</c:v>
                </c:pt>
                <c:pt idx="348">
                  <c:v>13384</c:v>
                </c:pt>
                <c:pt idx="349">
                  <c:v>13384</c:v>
                </c:pt>
                <c:pt idx="350">
                  <c:v>13384</c:v>
                </c:pt>
                <c:pt idx="351">
                  <c:v>13384</c:v>
                </c:pt>
                <c:pt idx="352">
                  <c:v>13384</c:v>
                </c:pt>
                <c:pt idx="353">
                  <c:v>13384</c:v>
                </c:pt>
                <c:pt idx="354">
                  <c:v>13384</c:v>
                </c:pt>
                <c:pt idx="355">
                  <c:v>13384</c:v>
                </c:pt>
                <c:pt idx="356">
                  <c:v>13384</c:v>
                </c:pt>
                <c:pt idx="357">
                  <c:v>13384</c:v>
                </c:pt>
                <c:pt idx="358">
                  <c:v>13384</c:v>
                </c:pt>
                <c:pt idx="359">
                  <c:v>13384</c:v>
                </c:pt>
                <c:pt idx="360">
                  <c:v>13384</c:v>
                </c:pt>
                <c:pt idx="361">
                  <c:v>13384</c:v>
                </c:pt>
                <c:pt idx="362">
                  <c:v>13384</c:v>
                </c:pt>
                <c:pt idx="363">
                  <c:v>13384</c:v>
                </c:pt>
                <c:pt idx="364">
                  <c:v>13384</c:v>
                </c:pt>
                <c:pt idx="365">
                  <c:v>13384</c:v>
                </c:pt>
                <c:pt idx="366">
                  <c:v>13384</c:v>
                </c:pt>
                <c:pt idx="367">
                  <c:v>13384</c:v>
                </c:pt>
                <c:pt idx="368">
                  <c:v>13384</c:v>
                </c:pt>
                <c:pt idx="369">
                  <c:v>13384</c:v>
                </c:pt>
                <c:pt idx="370">
                  <c:v>13384</c:v>
                </c:pt>
                <c:pt idx="371">
                  <c:v>13384</c:v>
                </c:pt>
                <c:pt idx="372">
                  <c:v>13384</c:v>
                </c:pt>
                <c:pt idx="373">
                  <c:v>13384</c:v>
                </c:pt>
                <c:pt idx="374">
                  <c:v>13384</c:v>
                </c:pt>
                <c:pt idx="375">
                  <c:v>13384</c:v>
                </c:pt>
                <c:pt idx="376">
                  <c:v>13384</c:v>
                </c:pt>
                <c:pt idx="377">
                  <c:v>13384</c:v>
                </c:pt>
                <c:pt idx="378">
                  <c:v>13384</c:v>
                </c:pt>
                <c:pt idx="379">
                  <c:v>13384</c:v>
                </c:pt>
                <c:pt idx="380">
                  <c:v>13384</c:v>
                </c:pt>
                <c:pt idx="381">
                  <c:v>13384</c:v>
                </c:pt>
                <c:pt idx="382">
                  <c:v>13384</c:v>
                </c:pt>
                <c:pt idx="383">
                  <c:v>13384</c:v>
                </c:pt>
                <c:pt idx="384">
                  <c:v>13384</c:v>
                </c:pt>
                <c:pt idx="385">
                  <c:v>13384</c:v>
                </c:pt>
                <c:pt idx="386">
                  <c:v>13384</c:v>
                </c:pt>
                <c:pt idx="387">
                  <c:v>13384</c:v>
                </c:pt>
                <c:pt idx="388">
                  <c:v>13384</c:v>
                </c:pt>
                <c:pt idx="389">
                  <c:v>13384</c:v>
                </c:pt>
                <c:pt idx="390">
                  <c:v>13384</c:v>
                </c:pt>
                <c:pt idx="391">
                  <c:v>13384</c:v>
                </c:pt>
                <c:pt idx="392">
                  <c:v>13384</c:v>
                </c:pt>
                <c:pt idx="393">
                  <c:v>13384</c:v>
                </c:pt>
                <c:pt idx="394">
                  <c:v>13384</c:v>
                </c:pt>
                <c:pt idx="395">
                  <c:v>13384</c:v>
                </c:pt>
                <c:pt idx="396">
                  <c:v>13384</c:v>
                </c:pt>
                <c:pt idx="397">
                  <c:v>13384</c:v>
                </c:pt>
                <c:pt idx="398">
                  <c:v>13384</c:v>
                </c:pt>
                <c:pt idx="399">
                  <c:v>13384</c:v>
                </c:pt>
                <c:pt idx="400">
                  <c:v>13384</c:v>
                </c:pt>
                <c:pt idx="401">
                  <c:v>13384</c:v>
                </c:pt>
                <c:pt idx="402">
                  <c:v>13384</c:v>
                </c:pt>
                <c:pt idx="403">
                  <c:v>13384</c:v>
                </c:pt>
                <c:pt idx="404">
                  <c:v>13384</c:v>
                </c:pt>
                <c:pt idx="405">
                  <c:v>13384</c:v>
                </c:pt>
                <c:pt idx="406">
                  <c:v>13384</c:v>
                </c:pt>
                <c:pt idx="407">
                  <c:v>13384</c:v>
                </c:pt>
                <c:pt idx="408">
                  <c:v>13384</c:v>
                </c:pt>
                <c:pt idx="409">
                  <c:v>13384</c:v>
                </c:pt>
                <c:pt idx="410">
                  <c:v>13384</c:v>
                </c:pt>
                <c:pt idx="411">
                  <c:v>13384</c:v>
                </c:pt>
                <c:pt idx="412">
                  <c:v>13384</c:v>
                </c:pt>
                <c:pt idx="413">
                  <c:v>13384</c:v>
                </c:pt>
                <c:pt idx="414">
                  <c:v>13384</c:v>
                </c:pt>
                <c:pt idx="415">
                  <c:v>13384</c:v>
                </c:pt>
                <c:pt idx="416">
                  <c:v>13384</c:v>
                </c:pt>
                <c:pt idx="417">
                  <c:v>13384</c:v>
                </c:pt>
                <c:pt idx="418">
                  <c:v>13384</c:v>
                </c:pt>
                <c:pt idx="419">
                  <c:v>13384</c:v>
                </c:pt>
                <c:pt idx="420">
                  <c:v>13384</c:v>
                </c:pt>
                <c:pt idx="421">
                  <c:v>13384</c:v>
                </c:pt>
                <c:pt idx="422">
                  <c:v>13384</c:v>
                </c:pt>
                <c:pt idx="423">
                  <c:v>13384</c:v>
                </c:pt>
                <c:pt idx="424">
                  <c:v>13384</c:v>
                </c:pt>
                <c:pt idx="425">
                  <c:v>13384</c:v>
                </c:pt>
                <c:pt idx="426">
                  <c:v>13384</c:v>
                </c:pt>
                <c:pt idx="427">
                  <c:v>13384</c:v>
                </c:pt>
                <c:pt idx="428">
                  <c:v>13384</c:v>
                </c:pt>
                <c:pt idx="429">
                  <c:v>13384</c:v>
                </c:pt>
                <c:pt idx="430">
                  <c:v>13384</c:v>
                </c:pt>
                <c:pt idx="431">
                  <c:v>13384</c:v>
                </c:pt>
                <c:pt idx="432">
                  <c:v>13384</c:v>
                </c:pt>
                <c:pt idx="433">
                  <c:v>13384</c:v>
                </c:pt>
                <c:pt idx="434">
                  <c:v>13384</c:v>
                </c:pt>
                <c:pt idx="435">
                  <c:v>13384</c:v>
                </c:pt>
                <c:pt idx="436">
                  <c:v>13384</c:v>
                </c:pt>
                <c:pt idx="437">
                  <c:v>13384</c:v>
                </c:pt>
                <c:pt idx="438">
                  <c:v>13384</c:v>
                </c:pt>
                <c:pt idx="439">
                  <c:v>13384</c:v>
                </c:pt>
                <c:pt idx="440">
                  <c:v>13384</c:v>
                </c:pt>
                <c:pt idx="441">
                  <c:v>13384</c:v>
                </c:pt>
                <c:pt idx="442">
                  <c:v>13384</c:v>
                </c:pt>
                <c:pt idx="443">
                  <c:v>13384</c:v>
                </c:pt>
                <c:pt idx="444">
                  <c:v>13384</c:v>
                </c:pt>
                <c:pt idx="445">
                  <c:v>13384</c:v>
                </c:pt>
                <c:pt idx="446">
                  <c:v>13384</c:v>
                </c:pt>
                <c:pt idx="447">
                  <c:v>13384</c:v>
                </c:pt>
                <c:pt idx="448">
                  <c:v>13384</c:v>
                </c:pt>
                <c:pt idx="449">
                  <c:v>13384</c:v>
                </c:pt>
                <c:pt idx="450">
                  <c:v>13384</c:v>
                </c:pt>
                <c:pt idx="451">
                  <c:v>13384</c:v>
                </c:pt>
                <c:pt idx="452">
                  <c:v>13384</c:v>
                </c:pt>
                <c:pt idx="453">
                  <c:v>13384</c:v>
                </c:pt>
                <c:pt idx="454">
                  <c:v>13384</c:v>
                </c:pt>
                <c:pt idx="455">
                  <c:v>13384</c:v>
                </c:pt>
                <c:pt idx="456">
                  <c:v>13384</c:v>
                </c:pt>
                <c:pt idx="457">
                  <c:v>13384</c:v>
                </c:pt>
                <c:pt idx="458">
                  <c:v>13384</c:v>
                </c:pt>
                <c:pt idx="459">
                  <c:v>13384</c:v>
                </c:pt>
                <c:pt idx="460">
                  <c:v>13384</c:v>
                </c:pt>
                <c:pt idx="461">
                  <c:v>13384</c:v>
                </c:pt>
                <c:pt idx="462">
                  <c:v>13384</c:v>
                </c:pt>
                <c:pt idx="463">
                  <c:v>13384</c:v>
                </c:pt>
                <c:pt idx="464">
                  <c:v>13384</c:v>
                </c:pt>
                <c:pt idx="465">
                  <c:v>13384</c:v>
                </c:pt>
                <c:pt idx="466">
                  <c:v>13384</c:v>
                </c:pt>
                <c:pt idx="467">
                  <c:v>13384</c:v>
                </c:pt>
                <c:pt idx="468">
                  <c:v>13384</c:v>
                </c:pt>
                <c:pt idx="469">
                  <c:v>13384</c:v>
                </c:pt>
                <c:pt idx="470">
                  <c:v>13384</c:v>
                </c:pt>
                <c:pt idx="471">
                  <c:v>13384</c:v>
                </c:pt>
                <c:pt idx="472">
                  <c:v>13384</c:v>
                </c:pt>
                <c:pt idx="473">
                  <c:v>13384</c:v>
                </c:pt>
                <c:pt idx="474">
                  <c:v>13384</c:v>
                </c:pt>
                <c:pt idx="475">
                  <c:v>13384</c:v>
                </c:pt>
                <c:pt idx="476">
                  <c:v>13384</c:v>
                </c:pt>
                <c:pt idx="477">
                  <c:v>13384</c:v>
                </c:pt>
                <c:pt idx="478">
                  <c:v>13384</c:v>
                </c:pt>
                <c:pt idx="479">
                  <c:v>13384</c:v>
                </c:pt>
                <c:pt idx="480">
                  <c:v>13384</c:v>
                </c:pt>
                <c:pt idx="481">
                  <c:v>13384</c:v>
                </c:pt>
                <c:pt idx="482">
                  <c:v>13384</c:v>
                </c:pt>
                <c:pt idx="483">
                  <c:v>13384</c:v>
                </c:pt>
                <c:pt idx="484">
                  <c:v>13384</c:v>
                </c:pt>
                <c:pt idx="485">
                  <c:v>13384</c:v>
                </c:pt>
                <c:pt idx="486">
                  <c:v>13384</c:v>
                </c:pt>
                <c:pt idx="487">
                  <c:v>13384</c:v>
                </c:pt>
                <c:pt idx="488">
                  <c:v>13384</c:v>
                </c:pt>
                <c:pt idx="489">
                  <c:v>13384</c:v>
                </c:pt>
                <c:pt idx="490">
                  <c:v>13384</c:v>
                </c:pt>
                <c:pt idx="491">
                  <c:v>13384</c:v>
                </c:pt>
                <c:pt idx="492">
                  <c:v>13384</c:v>
                </c:pt>
                <c:pt idx="493">
                  <c:v>13384</c:v>
                </c:pt>
                <c:pt idx="494">
                  <c:v>13384</c:v>
                </c:pt>
                <c:pt idx="495">
                  <c:v>13384</c:v>
                </c:pt>
                <c:pt idx="496">
                  <c:v>13384</c:v>
                </c:pt>
                <c:pt idx="497">
                  <c:v>13384</c:v>
                </c:pt>
                <c:pt idx="498">
                  <c:v>13384</c:v>
                </c:pt>
                <c:pt idx="499">
                  <c:v>13384</c:v>
                </c:pt>
                <c:pt idx="500">
                  <c:v>13384</c:v>
                </c:pt>
                <c:pt idx="501">
                  <c:v>13384</c:v>
                </c:pt>
                <c:pt idx="502">
                  <c:v>13384</c:v>
                </c:pt>
                <c:pt idx="503">
                  <c:v>13384</c:v>
                </c:pt>
                <c:pt idx="504">
                  <c:v>13384</c:v>
                </c:pt>
                <c:pt idx="505">
                  <c:v>13384</c:v>
                </c:pt>
                <c:pt idx="506">
                  <c:v>13384</c:v>
                </c:pt>
                <c:pt idx="507">
                  <c:v>13384</c:v>
                </c:pt>
                <c:pt idx="508">
                  <c:v>13384</c:v>
                </c:pt>
                <c:pt idx="509">
                  <c:v>13384</c:v>
                </c:pt>
                <c:pt idx="510">
                  <c:v>13384</c:v>
                </c:pt>
                <c:pt idx="511">
                  <c:v>13384</c:v>
                </c:pt>
                <c:pt idx="512">
                  <c:v>13384</c:v>
                </c:pt>
                <c:pt idx="513">
                  <c:v>13384</c:v>
                </c:pt>
                <c:pt idx="514">
                  <c:v>13384</c:v>
                </c:pt>
                <c:pt idx="515">
                  <c:v>13384</c:v>
                </c:pt>
                <c:pt idx="516">
                  <c:v>13384</c:v>
                </c:pt>
                <c:pt idx="517">
                  <c:v>13384</c:v>
                </c:pt>
                <c:pt idx="518">
                  <c:v>13384</c:v>
                </c:pt>
                <c:pt idx="519">
                  <c:v>13384</c:v>
                </c:pt>
                <c:pt idx="520">
                  <c:v>13384</c:v>
                </c:pt>
                <c:pt idx="521">
                  <c:v>13384</c:v>
                </c:pt>
                <c:pt idx="522">
                  <c:v>13384</c:v>
                </c:pt>
                <c:pt idx="523">
                  <c:v>13384</c:v>
                </c:pt>
                <c:pt idx="524">
                  <c:v>13384</c:v>
                </c:pt>
                <c:pt idx="525">
                  <c:v>13384</c:v>
                </c:pt>
                <c:pt idx="526">
                  <c:v>13384</c:v>
                </c:pt>
                <c:pt idx="527">
                  <c:v>13384</c:v>
                </c:pt>
                <c:pt idx="528">
                  <c:v>13384</c:v>
                </c:pt>
                <c:pt idx="529">
                  <c:v>13384</c:v>
                </c:pt>
                <c:pt idx="530">
                  <c:v>13384</c:v>
                </c:pt>
                <c:pt idx="531">
                  <c:v>13384</c:v>
                </c:pt>
                <c:pt idx="532">
                  <c:v>13384</c:v>
                </c:pt>
                <c:pt idx="533">
                  <c:v>13384</c:v>
                </c:pt>
                <c:pt idx="534">
                  <c:v>13384</c:v>
                </c:pt>
                <c:pt idx="535">
                  <c:v>13384</c:v>
                </c:pt>
                <c:pt idx="536">
                  <c:v>13384</c:v>
                </c:pt>
                <c:pt idx="537">
                  <c:v>13384</c:v>
                </c:pt>
                <c:pt idx="538">
                  <c:v>13384</c:v>
                </c:pt>
                <c:pt idx="539">
                  <c:v>13384</c:v>
                </c:pt>
                <c:pt idx="540">
                  <c:v>13384</c:v>
                </c:pt>
                <c:pt idx="541">
                  <c:v>13384</c:v>
                </c:pt>
                <c:pt idx="542">
                  <c:v>13384</c:v>
                </c:pt>
                <c:pt idx="543">
                  <c:v>13384</c:v>
                </c:pt>
                <c:pt idx="544">
                  <c:v>13384</c:v>
                </c:pt>
                <c:pt idx="545">
                  <c:v>13384</c:v>
                </c:pt>
                <c:pt idx="546">
                  <c:v>13384</c:v>
                </c:pt>
                <c:pt idx="547">
                  <c:v>13384</c:v>
                </c:pt>
                <c:pt idx="548">
                  <c:v>13384</c:v>
                </c:pt>
                <c:pt idx="549">
                  <c:v>13384</c:v>
                </c:pt>
                <c:pt idx="550">
                  <c:v>13384</c:v>
                </c:pt>
                <c:pt idx="551">
                  <c:v>13384</c:v>
                </c:pt>
                <c:pt idx="552">
                  <c:v>13384</c:v>
                </c:pt>
                <c:pt idx="553">
                  <c:v>13384</c:v>
                </c:pt>
                <c:pt idx="554">
                  <c:v>13384</c:v>
                </c:pt>
                <c:pt idx="555">
                  <c:v>13384</c:v>
                </c:pt>
                <c:pt idx="556">
                  <c:v>13384</c:v>
                </c:pt>
                <c:pt idx="557">
                  <c:v>13384</c:v>
                </c:pt>
                <c:pt idx="558">
                  <c:v>13384</c:v>
                </c:pt>
                <c:pt idx="559">
                  <c:v>13384</c:v>
                </c:pt>
                <c:pt idx="560">
                  <c:v>13384</c:v>
                </c:pt>
                <c:pt idx="561">
                  <c:v>13384</c:v>
                </c:pt>
                <c:pt idx="562">
                  <c:v>13384</c:v>
                </c:pt>
                <c:pt idx="563">
                  <c:v>13384</c:v>
                </c:pt>
                <c:pt idx="564">
                  <c:v>13384</c:v>
                </c:pt>
                <c:pt idx="565">
                  <c:v>13384</c:v>
                </c:pt>
                <c:pt idx="566">
                  <c:v>13384</c:v>
                </c:pt>
                <c:pt idx="567">
                  <c:v>13384</c:v>
                </c:pt>
                <c:pt idx="568">
                  <c:v>13384</c:v>
                </c:pt>
                <c:pt idx="569">
                  <c:v>13384</c:v>
                </c:pt>
                <c:pt idx="570">
                  <c:v>13384</c:v>
                </c:pt>
                <c:pt idx="571">
                  <c:v>13384</c:v>
                </c:pt>
                <c:pt idx="572">
                  <c:v>13384</c:v>
                </c:pt>
                <c:pt idx="573">
                  <c:v>13384</c:v>
                </c:pt>
                <c:pt idx="574">
                  <c:v>13384</c:v>
                </c:pt>
                <c:pt idx="575">
                  <c:v>13384</c:v>
                </c:pt>
                <c:pt idx="576">
                  <c:v>13384</c:v>
                </c:pt>
                <c:pt idx="577">
                  <c:v>13384</c:v>
                </c:pt>
                <c:pt idx="578">
                  <c:v>13384</c:v>
                </c:pt>
                <c:pt idx="579">
                  <c:v>13384</c:v>
                </c:pt>
                <c:pt idx="580">
                  <c:v>13384</c:v>
                </c:pt>
                <c:pt idx="581">
                  <c:v>13384</c:v>
                </c:pt>
                <c:pt idx="582">
                  <c:v>13384</c:v>
                </c:pt>
                <c:pt idx="583">
                  <c:v>13384</c:v>
                </c:pt>
                <c:pt idx="584">
                  <c:v>13384</c:v>
                </c:pt>
                <c:pt idx="585">
                  <c:v>13384</c:v>
                </c:pt>
                <c:pt idx="586">
                  <c:v>13384</c:v>
                </c:pt>
                <c:pt idx="587">
                  <c:v>13384</c:v>
                </c:pt>
                <c:pt idx="588">
                  <c:v>13384</c:v>
                </c:pt>
                <c:pt idx="589">
                  <c:v>13384</c:v>
                </c:pt>
                <c:pt idx="590">
                  <c:v>13384</c:v>
                </c:pt>
                <c:pt idx="591">
                  <c:v>13384</c:v>
                </c:pt>
                <c:pt idx="592">
                  <c:v>13384</c:v>
                </c:pt>
                <c:pt idx="593">
                  <c:v>13384</c:v>
                </c:pt>
                <c:pt idx="594">
                  <c:v>13384</c:v>
                </c:pt>
                <c:pt idx="595">
                  <c:v>13384</c:v>
                </c:pt>
                <c:pt idx="596">
                  <c:v>13384</c:v>
                </c:pt>
                <c:pt idx="597">
                  <c:v>13384</c:v>
                </c:pt>
                <c:pt idx="598">
                  <c:v>13384</c:v>
                </c:pt>
                <c:pt idx="599">
                  <c:v>13384</c:v>
                </c:pt>
                <c:pt idx="600">
                  <c:v>13384</c:v>
                </c:pt>
                <c:pt idx="601">
                  <c:v>13384</c:v>
                </c:pt>
                <c:pt idx="602">
                  <c:v>13384</c:v>
                </c:pt>
                <c:pt idx="603">
                  <c:v>13384</c:v>
                </c:pt>
                <c:pt idx="604">
                  <c:v>13384</c:v>
                </c:pt>
                <c:pt idx="605">
                  <c:v>13384</c:v>
                </c:pt>
                <c:pt idx="606">
                  <c:v>13384</c:v>
                </c:pt>
                <c:pt idx="607">
                  <c:v>13384</c:v>
                </c:pt>
                <c:pt idx="608">
                  <c:v>13384</c:v>
                </c:pt>
                <c:pt idx="609">
                  <c:v>13384</c:v>
                </c:pt>
                <c:pt idx="610">
                  <c:v>13384</c:v>
                </c:pt>
                <c:pt idx="611">
                  <c:v>13384</c:v>
                </c:pt>
                <c:pt idx="612">
                  <c:v>13384</c:v>
                </c:pt>
                <c:pt idx="613">
                  <c:v>13384</c:v>
                </c:pt>
                <c:pt idx="614">
                  <c:v>13384</c:v>
                </c:pt>
                <c:pt idx="615">
                  <c:v>13384</c:v>
                </c:pt>
                <c:pt idx="616">
                  <c:v>13384</c:v>
                </c:pt>
                <c:pt idx="617">
                  <c:v>13384</c:v>
                </c:pt>
                <c:pt idx="618">
                  <c:v>13384</c:v>
                </c:pt>
                <c:pt idx="619">
                  <c:v>13384</c:v>
                </c:pt>
                <c:pt idx="620">
                  <c:v>13384</c:v>
                </c:pt>
                <c:pt idx="621">
                  <c:v>13384</c:v>
                </c:pt>
                <c:pt idx="622">
                  <c:v>13384</c:v>
                </c:pt>
                <c:pt idx="623">
                  <c:v>13384</c:v>
                </c:pt>
                <c:pt idx="624">
                  <c:v>13384</c:v>
                </c:pt>
                <c:pt idx="625">
                  <c:v>13384</c:v>
                </c:pt>
                <c:pt idx="626">
                  <c:v>13384</c:v>
                </c:pt>
                <c:pt idx="627">
                  <c:v>13384</c:v>
                </c:pt>
                <c:pt idx="628">
                  <c:v>13384</c:v>
                </c:pt>
                <c:pt idx="629">
                  <c:v>13384</c:v>
                </c:pt>
                <c:pt idx="630">
                  <c:v>13384</c:v>
                </c:pt>
                <c:pt idx="631">
                  <c:v>13384</c:v>
                </c:pt>
                <c:pt idx="632">
                  <c:v>13384</c:v>
                </c:pt>
                <c:pt idx="633">
                  <c:v>13384</c:v>
                </c:pt>
                <c:pt idx="634">
                  <c:v>13384</c:v>
                </c:pt>
                <c:pt idx="635">
                  <c:v>13384</c:v>
                </c:pt>
                <c:pt idx="636">
                  <c:v>13384</c:v>
                </c:pt>
                <c:pt idx="637">
                  <c:v>13384</c:v>
                </c:pt>
                <c:pt idx="638">
                  <c:v>13384</c:v>
                </c:pt>
                <c:pt idx="639">
                  <c:v>13384</c:v>
                </c:pt>
                <c:pt idx="640">
                  <c:v>13384</c:v>
                </c:pt>
                <c:pt idx="641">
                  <c:v>13384</c:v>
                </c:pt>
                <c:pt idx="642">
                  <c:v>13384</c:v>
                </c:pt>
                <c:pt idx="643">
                  <c:v>13384</c:v>
                </c:pt>
                <c:pt idx="644">
                  <c:v>13384</c:v>
                </c:pt>
                <c:pt idx="645">
                  <c:v>13384</c:v>
                </c:pt>
                <c:pt idx="646">
                  <c:v>13384</c:v>
                </c:pt>
                <c:pt idx="647">
                  <c:v>13384</c:v>
                </c:pt>
                <c:pt idx="648">
                  <c:v>13384</c:v>
                </c:pt>
                <c:pt idx="649">
                  <c:v>13384</c:v>
                </c:pt>
                <c:pt idx="650">
                  <c:v>13384</c:v>
                </c:pt>
                <c:pt idx="651">
                  <c:v>13384</c:v>
                </c:pt>
                <c:pt idx="652">
                  <c:v>13384</c:v>
                </c:pt>
                <c:pt idx="653">
                  <c:v>13384</c:v>
                </c:pt>
                <c:pt idx="654">
                  <c:v>13384</c:v>
                </c:pt>
                <c:pt idx="655">
                  <c:v>13384</c:v>
                </c:pt>
                <c:pt idx="656">
                  <c:v>13384</c:v>
                </c:pt>
                <c:pt idx="657">
                  <c:v>13384</c:v>
                </c:pt>
                <c:pt idx="658">
                  <c:v>13384</c:v>
                </c:pt>
                <c:pt idx="659">
                  <c:v>13384</c:v>
                </c:pt>
                <c:pt idx="660">
                  <c:v>13384</c:v>
                </c:pt>
                <c:pt idx="661">
                  <c:v>13384</c:v>
                </c:pt>
                <c:pt idx="662">
                  <c:v>13384</c:v>
                </c:pt>
                <c:pt idx="663">
                  <c:v>13384</c:v>
                </c:pt>
                <c:pt idx="664">
                  <c:v>13384</c:v>
                </c:pt>
                <c:pt idx="665">
                  <c:v>13384</c:v>
                </c:pt>
                <c:pt idx="666">
                  <c:v>13384</c:v>
                </c:pt>
                <c:pt idx="667">
                  <c:v>13384</c:v>
                </c:pt>
                <c:pt idx="668">
                  <c:v>13384</c:v>
                </c:pt>
                <c:pt idx="669">
                  <c:v>13384</c:v>
                </c:pt>
                <c:pt idx="670">
                  <c:v>13384</c:v>
                </c:pt>
                <c:pt idx="671">
                  <c:v>13384</c:v>
                </c:pt>
                <c:pt idx="672">
                  <c:v>13384</c:v>
                </c:pt>
                <c:pt idx="673">
                  <c:v>13384</c:v>
                </c:pt>
                <c:pt idx="674">
                  <c:v>13384</c:v>
                </c:pt>
                <c:pt idx="675">
                  <c:v>13384</c:v>
                </c:pt>
                <c:pt idx="676">
                  <c:v>13384</c:v>
                </c:pt>
                <c:pt idx="677">
                  <c:v>13384</c:v>
                </c:pt>
                <c:pt idx="678">
                  <c:v>13384</c:v>
                </c:pt>
                <c:pt idx="679">
                  <c:v>13384</c:v>
                </c:pt>
                <c:pt idx="680">
                  <c:v>13384</c:v>
                </c:pt>
                <c:pt idx="681">
                  <c:v>13384</c:v>
                </c:pt>
                <c:pt idx="682">
                  <c:v>13384</c:v>
                </c:pt>
                <c:pt idx="683">
                  <c:v>13384</c:v>
                </c:pt>
                <c:pt idx="684">
                  <c:v>13384</c:v>
                </c:pt>
                <c:pt idx="685">
                  <c:v>13384</c:v>
                </c:pt>
                <c:pt idx="686">
                  <c:v>13384</c:v>
                </c:pt>
                <c:pt idx="687">
                  <c:v>13384</c:v>
                </c:pt>
                <c:pt idx="688">
                  <c:v>13384</c:v>
                </c:pt>
                <c:pt idx="689">
                  <c:v>13384</c:v>
                </c:pt>
                <c:pt idx="690">
                  <c:v>13384</c:v>
                </c:pt>
                <c:pt idx="691">
                  <c:v>13384</c:v>
                </c:pt>
                <c:pt idx="692">
                  <c:v>13384</c:v>
                </c:pt>
                <c:pt idx="693">
                  <c:v>13384</c:v>
                </c:pt>
                <c:pt idx="694">
                  <c:v>13384</c:v>
                </c:pt>
                <c:pt idx="695">
                  <c:v>13384</c:v>
                </c:pt>
                <c:pt idx="696">
                  <c:v>13384</c:v>
                </c:pt>
                <c:pt idx="697">
                  <c:v>13384</c:v>
                </c:pt>
                <c:pt idx="698">
                  <c:v>13384</c:v>
                </c:pt>
                <c:pt idx="699">
                  <c:v>13384</c:v>
                </c:pt>
                <c:pt idx="700">
                  <c:v>13384</c:v>
                </c:pt>
                <c:pt idx="701">
                  <c:v>13384</c:v>
                </c:pt>
                <c:pt idx="702">
                  <c:v>13384</c:v>
                </c:pt>
                <c:pt idx="703">
                  <c:v>13384</c:v>
                </c:pt>
                <c:pt idx="704">
                  <c:v>13384</c:v>
                </c:pt>
                <c:pt idx="705">
                  <c:v>13384</c:v>
                </c:pt>
                <c:pt idx="706">
                  <c:v>13384</c:v>
                </c:pt>
                <c:pt idx="707">
                  <c:v>13384</c:v>
                </c:pt>
                <c:pt idx="708">
                  <c:v>13384</c:v>
                </c:pt>
                <c:pt idx="709">
                  <c:v>13384</c:v>
                </c:pt>
                <c:pt idx="710">
                  <c:v>13384</c:v>
                </c:pt>
                <c:pt idx="711">
                  <c:v>13384</c:v>
                </c:pt>
                <c:pt idx="712">
                  <c:v>13384</c:v>
                </c:pt>
                <c:pt idx="713">
                  <c:v>13384</c:v>
                </c:pt>
                <c:pt idx="714">
                  <c:v>13384</c:v>
                </c:pt>
                <c:pt idx="715">
                  <c:v>13384</c:v>
                </c:pt>
                <c:pt idx="716">
                  <c:v>13384</c:v>
                </c:pt>
                <c:pt idx="717">
                  <c:v>13384</c:v>
                </c:pt>
                <c:pt idx="718">
                  <c:v>13384</c:v>
                </c:pt>
                <c:pt idx="719">
                  <c:v>13384</c:v>
                </c:pt>
                <c:pt idx="720">
                  <c:v>13384</c:v>
                </c:pt>
                <c:pt idx="721">
                  <c:v>13384</c:v>
                </c:pt>
                <c:pt idx="722">
                  <c:v>13384</c:v>
                </c:pt>
                <c:pt idx="723">
                  <c:v>13384</c:v>
                </c:pt>
                <c:pt idx="724">
                  <c:v>13384</c:v>
                </c:pt>
                <c:pt idx="725">
                  <c:v>13384</c:v>
                </c:pt>
                <c:pt idx="726">
                  <c:v>13384</c:v>
                </c:pt>
                <c:pt idx="727">
                  <c:v>13384</c:v>
                </c:pt>
                <c:pt idx="728">
                  <c:v>13384</c:v>
                </c:pt>
                <c:pt idx="729">
                  <c:v>13384</c:v>
                </c:pt>
                <c:pt idx="730">
                  <c:v>13384</c:v>
                </c:pt>
                <c:pt idx="731">
                  <c:v>13384</c:v>
                </c:pt>
                <c:pt idx="732">
                  <c:v>13384</c:v>
                </c:pt>
                <c:pt idx="733">
                  <c:v>13384</c:v>
                </c:pt>
                <c:pt idx="734">
                  <c:v>13384</c:v>
                </c:pt>
                <c:pt idx="735">
                  <c:v>13384</c:v>
                </c:pt>
                <c:pt idx="736">
                  <c:v>13384</c:v>
                </c:pt>
                <c:pt idx="737">
                  <c:v>13384</c:v>
                </c:pt>
                <c:pt idx="738">
                  <c:v>13384</c:v>
                </c:pt>
                <c:pt idx="739">
                  <c:v>13384</c:v>
                </c:pt>
                <c:pt idx="740">
                  <c:v>13384</c:v>
                </c:pt>
                <c:pt idx="741">
                  <c:v>13384</c:v>
                </c:pt>
                <c:pt idx="742">
                  <c:v>13384</c:v>
                </c:pt>
                <c:pt idx="743">
                  <c:v>13384</c:v>
                </c:pt>
                <c:pt idx="744">
                  <c:v>13384</c:v>
                </c:pt>
                <c:pt idx="745">
                  <c:v>13384</c:v>
                </c:pt>
                <c:pt idx="746">
                  <c:v>13384</c:v>
                </c:pt>
                <c:pt idx="747">
                  <c:v>13384</c:v>
                </c:pt>
                <c:pt idx="748">
                  <c:v>13384</c:v>
                </c:pt>
                <c:pt idx="749">
                  <c:v>13384</c:v>
                </c:pt>
                <c:pt idx="750">
                  <c:v>13384</c:v>
                </c:pt>
                <c:pt idx="751">
                  <c:v>13384</c:v>
                </c:pt>
                <c:pt idx="752">
                  <c:v>13384</c:v>
                </c:pt>
                <c:pt idx="753">
                  <c:v>13384</c:v>
                </c:pt>
                <c:pt idx="754">
                  <c:v>13384</c:v>
                </c:pt>
                <c:pt idx="755">
                  <c:v>13384</c:v>
                </c:pt>
                <c:pt idx="756">
                  <c:v>13384</c:v>
                </c:pt>
                <c:pt idx="757">
                  <c:v>13384</c:v>
                </c:pt>
                <c:pt idx="758">
                  <c:v>13384</c:v>
                </c:pt>
                <c:pt idx="759">
                  <c:v>13384</c:v>
                </c:pt>
                <c:pt idx="760">
                  <c:v>13384</c:v>
                </c:pt>
                <c:pt idx="761">
                  <c:v>13384</c:v>
                </c:pt>
                <c:pt idx="762">
                  <c:v>13384</c:v>
                </c:pt>
                <c:pt idx="763">
                  <c:v>13384</c:v>
                </c:pt>
                <c:pt idx="764">
                  <c:v>13384</c:v>
                </c:pt>
                <c:pt idx="765">
                  <c:v>13384</c:v>
                </c:pt>
                <c:pt idx="766">
                  <c:v>13384</c:v>
                </c:pt>
                <c:pt idx="767">
                  <c:v>13384</c:v>
                </c:pt>
                <c:pt idx="768">
                  <c:v>13384</c:v>
                </c:pt>
                <c:pt idx="769">
                  <c:v>13384</c:v>
                </c:pt>
                <c:pt idx="770">
                  <c:v>13384</c:v>
                </c:pt>
                <c:pt idx="771">
                  <c:v>13384</c:v>
                </c:pt>
                <c:pt idx="772">
                  <c:v>13384</c:v>
                </c:pt>
                <c:pt idx="773">
                  <c:v>13384</c:v>
                </c:pt>
                <c:pt idx="774">
                  <c:v>13384</c:v>
                </c:pt>
                <c:pt idx="775">
                  <c:v>13384</c:v>
                </c:pt>
                <c:pt idx="776">
                  <c:v>13384</c:v>
                </c:pt>
                <c:pt idx="777">
                  <c:v>13384</c:v>
                </c:pt>
                <c:pt idx="778">
                  <c:v>13384</c:v>
                </c:pt>
                <c:pt idx="779">
                  <c:v>13384</c:v>
                </c:pt>
                <c:pt idx="780">
                  <c:v>13384</c:v>
                </c:pt>
                <c:pt idx="781">
                  <c:v>13384</c:v>
                </c:pt>
                <c:pt idx="782">
                  <c:v>13384</c:v>
                </c:pt>
                <c:pt idx="783">
                  <c:v>13384</c:v>
                </c:pt>
                <c:pt idx="784">
                  <c:v>13384</c:v>
                </c:pt>
                <c:pt idx="785">
                  <c:v>13384</c:v>
                </c:pt>
                <c:pt idx="786">
                  <c:v>13384</c:v>
                </c:pt>
                <c:pt idx="787">
                  <c:v>13384</c:v>
                </c:pt>
                <c:pt idx="788">
                  <c:v>13384</c:v>
                </c:pt>
                <c:pt idx="789">
                  <c:v>13384</c:v>
                </c:pt>
                <c:pt idx="790">
                  <c:v>13384</c:v>
                </c:pt>
                <c:pt idx="791">
                  <c:v>13384</c:v>
                </c:pt>
                <c:pt idx="792">
                  <c:v>13384</c:v>
                </c:pt>
                <c:pt idx="793">
                  <c:v>13384</c:v>
                </c:pt>
                <c:pt idx="794">
                  <c:v>13384</c:v>
                </c:pt>
                <c:pt idx="795">
                  <c:v>13369</c:v>
                </c:pt>
                <c:pt idx="796">
                  <c:v>13369</c:v>
                </c:pt>
                <c:pt idx="797">
                  <c:v>13369</c:v>
                </c:pt>
                <c:pt idx="798">
                  <c:v>13369</c:v>
                </c:pt>
                <c:pt idx="799">
                  <c:v>13369</c:v>
                </c:pt>
                <c:pt idx="800">
                  <c:v>13369</c:v>
                </c:pt>
                <c:pt idx="801">
                  <c:v>13369</c:v>
                </c:pt>
                <c:pt idx="802">
                  <c:v>13369</c:v>
                </c:pt>
                <c:pt idx="803">
                  <c:v>13369</c:v>
                </c:pt>
                <c:pt idx="804">
                  <c:v>13369</c:v>
                </c:pt>
                <c:pt idx="805">
                  <c:v>13369</c:v>
                </c:pt>
                <c:pt idx="806">
                  <c:v>13369</c:v>
                </c:pt>
                <c:pt idx="807">
                  <c:v>13194</c:v>
                </c:pt>
                <c:pt idx="808">
                  <c:v>13194</c:v>
                </c:pt>
                <c:pt idx="809">
                  <c:v>13194</c:v>
                </c:pt>
                <c:pt idx="810">
                  <c:v>13194</c:v>
                </c:pt>
                <c:pt idx="811">
                  <c:v>13194</c:v>
                </c:pt>
                <c:pt idx="812">
                  <c:v>13194</c:v>
                </c:pt>
                <c:pt idx="813">
                  <c:v>13194</c:v>
                </c:pt>
                <c:pt idx="814">
                  <c:v>13194</c:v>
                </c:pt>
                <c:pt idx="815">
                  <c:v>13194</c:v>
                </c:pt>
                <c:pt idx="816">
                  <c:v>13194</c:v>
                </c:pt>
                <c:pt idx="817">
                  <c:v>13194</c:v>
                </c:pt>
                <c:pt idx="818">
                  <c:v>13194</c:v>
                </c:pt>
                <c:pt idx="819">
                  <c:v>13194</c:v>
                </c:pt>
                <c:pt idx="820">
                  <c:v>13194</c:v>
                </c:pt>
                <c:pt idx="821">
                  <c:v>13194</c:v>
                </c:pt>
                <c:pt idx="822">
                  <c:v>13194</c:v>
                </c:pt>
                <c:pt idx="823">
                  <c:v>13194</c:v>
                </c:pt>
                <c:pt idx="824">
                  <c:v>13194</c:v>
                </c:pt>
                <c:pt idx="825">
                  <c:v>13194</c:v>
                </c:pt>
                <c:pt idx="826">
                  <c:v>13194</c:v>
                </c:pt>
                <c:pt idx="827">
                  <c:v>13194</c:v>
                </c:pt>
                <c:pt idx="828">
                  <c:v>13194</c:v>
                </c:pt>
                <c:pt idx="829">
                  <c:v>13194</c:v>
                </c:pt>
                <c:pt idx="830">
                  <c:v>13194</c:v>
                </c:pt>
                <c:pt idx="831">
                  <c:v>13194</c:v>
                </c:pt>
                <c:pt idx="832">
                  <c:v>13194</c:v>
                </c:pt>
                <c:pt idx="833">
                  <c:v>13194</c:v>
                </c:pt>
                <c:pt idx="834">
                  <c:v>13194</c:v>
                </c:pt>
                <c:pt idx="835">
                  <c:v>13194</c:v>
                </c:pt>
                <c:pt idx="836">
                  <c:v>13194</c:v>
                </c:pt>
                <c:pt idx="837">
                  <c:v>13194</c:v>
                </c:pt>
                <c:pt idx="838">
                  <c:v>13194</c:v>
                </c:pt>
                <c:pt idx="839">
                  <c:v>13194</c:v>
                </c:pt>
                <c:pt idx="840">
                  <c:v>13194</c:v>
                </c:pt>
                <c:pt idx="841">
                  <c:v>13194</c:v>
                </c:pt>
                <c:pt idx="842">
                  <c:v>13194</c:v>
                </c:pt>
                <c:pt idx="843">
                  <c:v>13194</c:v>
                </c:pt>
                <c:pt idx="844">
                  <c:v>13194</c:v>
                </c:pt>
                <c:pt idx="845">
                  <c:v>13194</c:v>
                </c:pt>
                <c:pt idx="846">
                  <c:v>13194</c:v>
                </c:pt>
                <c:pt idx="847">
                  <c:v>13194</c:v>
                </c:pt>
                <c:pt idx="848">
                  <c:v>13194</c:v>
                </c:pt>
                <c:pt idx="849">
                  <c:v>13194</c:v>
                </c:pt>
                <c:pt idx="850">
                  <c:v>13194</c:v>
                </c:pt>
                <c:pt idx="851">
                  <c:v>13194</c:v>
                </c:pt>
                <c:pt idx="852">
                  <c:v>13194</c:v>
                </c:pt>
                <c:pt idx="853">
                  <c:v>13194</c:v>
                </c:pt>
                <c:pt idx="854">
                  <c:v>13194</c:v>
                </c:pt>
                <c:pt idx="855">
                  <c:v>13194</c:v>
                </c:pt>
                <c:pt idx="856">
                  <c:v>13194</c:v>
                </c:pt>
                <c:pt idx="857">
                  <c:v>13194</c:v>
                </c:pt>
                <c:pt idx="858">
                  <c:v>13194</c:v>
                </c:pt>
                <c:pt idx="859">
                  <c:v>13194</c:v>
                </c:pt>
                <c:pt idx="860">
                  <c:v>13194</c:v>
                </c:pt>
                <c:pt idx="861">
                  <c:v>13194</c:v>
                </c:pt>
                <c:pt idx="862">
                  <c:v>13194</c:v>
                </c:pt>
                <c:pt idx="863">
                  <c:v>13194</c:v>
                </c:pt>
                <c:pt idx="864">
                  <c:v>13194</c:v>
                </c:pt>
                <c:pt idx="865">
                  <c:v>13194</c:v>
                </c:pt>
                <c:pt idx="866">
                  <c:v>13194</c:v>
                </c:pt>
                <c:pt idx="867">
                  <c:v>13194</c:v>
                </c:pt>
                <c:pt idx="868">
                  <c:v>13194</c:v>
                </c:pt>
                <c:pt idx="869">
                  <c:v>13194</c:v>
                </c:pt>
                <c:pt idx="870">
                  <c:v>13194</c:v>
                </c:pt>
                <c:pt idx="871">
                  <c:v>13194</c:v>
                </c:pt>
                <c:pt idx="872">
                  <c:v>13194</c:v>
                </c:pt>
                <c:pt idx="873">
                  <c:v>13194</c:v>
                </c:pt>
                <c:pt idx="874">
                  <c:v>13194</c:v>
                </c:pt>
                <c:pt idx="875">
                  <c:v>13194</c:v>
                </c:pt>
                <c:pt idx="876">
                  <c:v>13194</c:v>
                </c:pt>
                <c:pt idx="877">
                  <c:v>13194</c:v>
                </c:pt>
                <c:pt idx="878">
                  <c:v>13194</c:v>
                </c:pt>
                <c:pt idx="879">
                  <c:v>13194</c:v>
                </c:pt>
                <c:pt idx="880">
                  <c:v>13194</c:v>
                </c:pt>
                <c:pt idx="881">
                  <c:v>13194</c:v>
                </c:pt>
                <c:pt idx="882">
                  <c:v>13194</c:v>
                </c:pt>
                <c:pt idx="883">
                  <c:v>13194</c:v>
                </c:pt>
                <c:pt idx="884">
                  <c:v>13194</c:v>
                </c:pt>
                <c:pt idx="885">
                  <c:v>13194</c:v>
                </c:pt>
                <c:pt idx="886">
                  <c:v>13194</c:v>
                </c:pt>
                <c:pt idx="887">
                  <c:v>13194</c:v>
                </c:pt>
                <c:pt idx="888">
                  <c:v>13194</c:v>
                </c:pt>
                <c:pt idx="889">
                  <c:v>13194</c:v>
                </c:pt>
                <c:pt idx="890">
                  <c:v>13194</c:v>
                </c:pt>
                <c:pt idx="891">
                  <c:v>13194</c:v>
                </c:pt>
                <c:pt idx="892">
                  <c:v>13194</c:v>
                </c:pt>
                <c:pt idx="893">
                  <c:v>13194</c:v>
                </c:pt>
                <c:pt idx="894">
                  <c:v>13194</c:v>
                </c:pt>
                <c:pt idx="895">
                  <c:v>13194</c:v>
                </c:pt>
                <c:pt idx="896">
                  <c:v>13194</c:v>
                </c:pt>
                <c:pt idx="897">
                  <c:v>13194</c:v>
                </c:pt>
                <c:pt idx="898">
                  <c:v>13194</c:v>
                </c:pt>
                <c:pt idx="899">
                  <c:v>13194</c:v>
                </c:pt>
                <c:pt idx="900">
                  <c:v>13194</c:v>
                </c:pt>
                <c:pt idx="901">
                  <c:v>13194</c:v>
                </c:pt>
                <c:pt idx="902">
                  <c:v>13194</c:v>
                </c:pt>
                <c:pt idx="903">
                  <c:v>13194</c:v>
                </c:pt>
                <c:pt idx="904">
                  <c:v>13194</c:v>
                </c:pt>
                <c:pt idx="905">
                  <c:v>13194</c:v>
                </c:pt>
                <c:pt idx="906">
                  <c:v>13194</c:v>
                </c:pt>
                <c:pt idx="907">
                  <c:v>13194</c:v>
                </c:pt>
                <c:pt idx="908">
                  <c:v>13194</c:v>
                </c:pt>
                <c:pt idx="909">
                  <c:v>13194</c:v>
                </c:pt>
                <c:pt idx="910">
                  <c:v>13194</c:v>
                </c:pt>
                <c:pt idx="911">
                  <c:v>13194</c:v>
                </c:pt>
                <c:pt idx="912">
                  <c:v>13194</c:v>
                </c:pt>
                <c:pt idx="913">
                  <c:v>13194</c:v>
                </c:pt>
                <c:pt idx="914">
                  <c:v>13194</c:v>
                </c:pt>
                <c:pt idx="915">
                  <c:v>13194</c:v>
                </c:pt>
                <c:pt idx="916">
                  <c:v>13194</c:v>
                </c:pt>
                <c:pt idx="917">
                  <c:v>13194</c:v>
                </c:pt>
                <c:pt idx="918">
                  <c:v>13194</c:v>
                </c:pt>
                <c:pt idx="919">
                  <c:v>13194</c:v>
                </c:pt>
                <c:pt idx="920">
                  <c:v>13194</c:v>
                </c:pt>
                <c:pt idx="921">
                  <c:v>13194</c:v>
                </c:pt>
                <c:pt idx="922">
                  <c:v>13194</c:v>
                </c:pt>
                <c:pt idx="923">
                  <c:v>13194</c:v>
                </c:pt>
                <c:pt idx="924">
                  <c:v>13194</c:v>
                </c:pt>
                <c:pt idx="925">
                  <c:v>13194</c:v>
                </c:pt>
                <c:pt idx="926">
                  <c:v>13194</c:v>
                </c:pt>
                <c:pt idx="927">
                  <c:v>13194</c:v>
                </c:pt>
                <c:pt idx="928">
                  <c:v>13194</c:v>
                </c:pt>
                <c:pt idx="929">
                  <c:v>13194</c:v>
                </c:pt>
                <c:pt idx="930">
                  <c:v>13194</c:v>
                </c:pt>
                <c:pt idx="931">
                  <c:v>13194</c:v>
                </c:pt>
                <c:pt idx="932">
                  <c:v>13194</c:v>
                </c:pt>
                <c:pt idx="933">
                  <c:v>13194</c:v>
                </c:pt>
                <c:pt idx="934">
                  <c:v>13194</c:v>
                </c:pt>
                <c:pt idx="935">
                  <c:v>13194</c:v>
                </c:pt>
                <c:pt idx="936">
                  <c:v>13194</c:v>
                </c:pt>
                <c:pt idx="937">
                  <c:v>13194</c:v>
                </c:pt>
                <c:pt idx="938">
                  <c:v>13194</c:v>
                </c:pt>
                <c:pt idx="939">
                  <c:v>13194</c:v>
                </c:pt>
                <c:pt idx="940">
                  <c:v>13194</c:v>
                </c:pt>
                <c:pt idx="941">
                  <c:v>13194</c:v>
                </c:pt>
                <c:pt idx="942">
                  <c:v>13194</c:v>
                </c:pt>
                <c:pt idx="943">
                  <c:v>13194</c:v>
                </c:pt>
                <c:pt idx="944">
                  <c:v>13194</c:v>
                </c:pt>
                <c:pt idx="945">
                  <c:v>13194</c:v>
                </c:pt>
                <c:pt idx="946">
                  <c:v>13194</c:v>
                </c:pt>
                <c:pt idx="947">
                  <c:v>13194</c:v>
                </c:pt>
                <c:pt idx="948">
                  <c:v>13194</c:v>
                </c:pt>
                <c:pt idx="949">
                  <c:v>13194</c:v>
                </c:pt>
                <c:pt idx="950">
                  <c:v>13194</c:v>
                </c:pt>
                <c:pt idx="951">
                  <c:v>13194</c:v>
                </c:pt>
                <c:pt idx="952">
                  <c:v>13194</c:v>
                </c:pt>
                <c:pt idx="953">
                  <c:v>13194</c:v>
                </c:pt>
                <c:pt idx="954">
                  <c:v>13194</c:v>
                </c:pt>
                <c:pt idx="955">
                  <c:v>13194</c:v>
                </c:pt>
                <c:pt idx="956">
                  <c:v>13194</c:v>
                </c:pt>
                <c:pt idx="957">
                  <c:v>13194</c:v>
                </c:pt>
                <c:pt idx="958">
                  <c:v>13194</c:v>
                </c:pt>
                <c:pt idx="959">
                  <c:v>13194</c:v>
                </c:pt>
                <c:pt idx="960">
                  <c:v>13194</c:v>
                </c:pt>
                <c:pt idx="961">
                  <c:v>13194</c:v>
                </c:pt>
                <c:pt idx="962">
                  <c:v>13194</c:v>
                </c:pt>
                <c:pt idx="963">
                  <c:v>13194</c:v>
                </c:pt>
                <c:pt idx="964">
                  <c:v>13194</c:v>
                </c:pt>
                <c:pt idx="965">
                  <c:v>13194</c:v>
                </c:pt>
                <c:pt idx="966">
                  <c:v>13194</c:v>
                </c:pt>
                <c:pt idx="967">
                  <c:v>13194</c:v>
                </c:pt>
                <c:pt idx="968">
                  <c:v>13194</c:v>
                </c:pt>
                <c:pt idx="969">
                  <c:v>13194</c:v>
                </c:pt>
                <c:pt idx="970">
                  <c:v>13194</c:v>
                </c:pt>
                <c:pt idx="971">
                  <c:v>13194</c:v>
                </c:pt>
                <c:pt idx="972">
                  <c:v>13194</c:v>
                </c:pt>
                <c:pt idx="973">
                  <c:v>13194</c:v>
                </c:pt>
                <c:pt idx="974">
                  <c:v>13194</c:v>
                </c:pt>
                <c:pt idx="975">
                  <c:v>13194</c:v>
                </c:pt>
                <c:pt idx="976">
                  <c:v>13194</c:v>
                </c:pt>
                <c:pt idx="977">
                  <c:v>13194</c:v>
                </c:pt>
                <c:pt idx="978">
                  <c:v>13194</c:v>
                </c:pt>
                <c:pt idx="979">
                  <c:v>13194</c:v>
                </c:pt>
                <c:pt idx="980">
                  <c:v>13194</c:v>
                </c:pt>
                <c:pt idx="981">
                  <c:v>13194</c:v>
                </c:pt>
                <c:pt idx="982">
                  <c:v>13194</c:v>
                </c:pt>
                <c:pt idx="983">
                  <c:v>13194</c:v>
                </c:pt>
                <c:pt idx="984">
                  <c:v>13194</c:v>
                </c:pt>
                <c:pt idx="985">
                  <c:v>13194</c:v>
                </c:pt>
                <c:pt idx="986">
                  <c:v>13194</c:v>
                </c:pt>
                <c:pt idx="987">
                  <c:v>13194</c:v>
                </c:pt>
                <c:pt idx="988">
                  <c:v>13194</c:v>
                </c:pt>
                <c:pt idx="989">
                  <c:v>13194</c:v>
                </c:pt>
                <c:pt idx="990">
                  <c:v>13194</c:v>
                </c:pt>
                <c:pt idx="991">
                  <c:v>13194</c:v>
                </c:pt>
                <c:pt idx="992">
                  <c:v>13194</c:v>
                </c:pt>
                <c:pt idx="993">
                  <c:v>13194</c:v>
                </c:pt>
                <c:pt idx="994">
                  <c:v>13194</c:v>
                </c:pt>
                <c:pt idx="995">
                  <c:v>13194</c:v>
                </c:pt>
                <c:pt idx="996">
                  <c:v>13194</c:v>
                </c:pt>
                <c:pt idx="997">
                  <c:v>13194</c:v>
                </c:pt>
                <c:pt idx="998">
                  <c:v>13194</c:v>
                </c:pt>
                <c:pt idx="999">
                  <c:v>13194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'H30_0.8_0.4_7_50_1000_T3'!$D$1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'H30_0.8_0.4_7_50_1000_T3'!$D$2:$D$1001</c:f>
              <c:numCache>
                <c:formatCode>General</c:formatCode>
                <c:ptCount val="1000"/>
                <c:pt idx="0">
                  <c:v>46440</c:v>
                </c:pt>
                <c:pt idx="1">
                  <c:v>41260</c:v>
                </c:pt>
                <c:pt idx="2">
                  <c:v>39124</c:v>
                </c:pt>
                <c:pt idx="3">
                  <c:v>42948</c:v>
                </c:pt>
                <c:pt idx="4">
                  <c:v>38898</c:v>
                </c:pt>
                <c:pt idx="5">
                  <c:v>36220</c:v>
                </c:pt>
                <c:pt idx="6">
                  <c:v>36874</c:v>
                </c:pt>
                <c:pt idx="7">
                  <c:v>35289</c:v>
                </c:pt>
                <c:pt idx="8">
                  <c:v>32742</c:v>
                </c:pt>
                <c:pt idx="9">
                  <c:v>30033</c:v>
                </c:pt>
                <c:pt idx="10">
                  <c:v>29599</c:v>
                </c:pt>
                <c:pt idx="11">
                  <c:v>30418</c:v>
                </c:pt>
                <c:pt idx="12">
                  <c:v>29985</c:v>
                </c:pt>
                <c:pt idx="13">
                  <c:v>29452</c:v>
                </c:pt>
                <c:pt idx="14">
                  <c:v>26465</c:v>
                </c:pt>
                <c:pt idx="15">
                  <c:v>29152</c:v>
                </c:pt>
                <c:pt idx="16">
                  <c:v>27225</c:v>
                </c:pt>
                <c:pt idx="17">
                  <c:v>25209</c:v>
                </c:pt>
                <c:pt idx="18">
                  <c:v>25106</c:v>
                </c:pt>
                <c:pt idx="19">
                  <c:v>25430</c:v>
                </c:pt>
                <c:pt idx="20">
                  <c:v>26197</c:v>
                </c:pt>
                <c:pt idx="21">
                  <c:v>24394</c:v>
                </c:pt>
                <c:pt idx="22">
                  <c:v>23484</c:v>
                </c:pt>
                <c:pt idx="23">
                  <c:v>27174</c:v>
                </c:pt>
                <c:pt idx="24">
                  <c:v>22846</c:v>
                </c:pt>
                <c:pt idx="25">
                  <c:v>22916</c:v>
                </c:pt>
                <c:pt idx="26">
                  <c:v>26424</c:v>
                </c:pt>
                <c:pt idx="27">
                  <c:v>26337</c:v>
                </c:pt>
                <c:pt idx="28">
                  <c:v>23365</c:v>
                </c:pt>
                <c:pt idx="29">
                  <c:v>22522</c:v>
                </c:pt>
                <c:pt idx="30">
                  <c:v>27064</c:v>
                </c:pt>
                <c:pt idx="31">
                  <c:v>23435</c:v>
                </c:pt>
                <c:pt idx="32">
                  <c:v>26907</c:v>
                </c:pt>
                <c:pt idx="33">
                  <c:v>26907</c:v>
                </c:pt>
                <c:pt idx="34">
                  <c:v>23592</c:v>
                </c:pt>
                <c:pt idx="35">
                  <c:v>23280</c:v>
                </c:pt>
                <c:pt idx="36">
                  <c:v>23926</c:v>
                </c:pt>
                <c:pt idx="37">
                  <c:v>24094</c:v>
                </c:pt>
                <c:pt idx="38">
                  <c:v>22789</c:v>
                </c:pt>
                <c:pt idx="39">
                  <c:v>22279</c:v>
                </c:pt>
                <c:pt idx="40">
                  <c:v>23407</c:v>
                </c:pt>
                <c:pt idx="41">
                  <c:v>22102</c:v>
                </c:pt>
                <c:pt idx="42">
                  <c:v>19862</c:v>
                </c:pt>
                <c:pt idx="43">
                  <c:v>23682</c:v>
                </c:pt>
                <c:pt idx="44">
                  <c:v>24762</c:v>
                </c:pt>
                <c:pt idx="45">
                  <c:v>24582</c:v>
                </c:pt>
                <c:pt idx="46">
                  <c:v>24599</c:v>
                </c:pt>
                <c:pt idx="47">
                  <c:v>21521</c:v>
                </c:pt>
                <c:pt idx="48">
                  <c:v>21624</c:v>
                </c:pt>
                <c:pt idx="49">
                  <c:v>21831</c:v>
                </c:pt>
                <c:pt idx="50">
                  <c:v>23054</c:v>
                </c:pt>
                <c:pt idx="51">
                  <c:v>22219</c:v>
                </c:pt>
                <c:pt idx="52">
                  <c:v>22428</c:v>
                </c:pt>
                <c:pt idx="53">
                  <c:v>23160</c:v>
                </c:pt>
                <c:pt idx="54">
                  <c:v>21670</c:v>
                </c:pt>
                <c:pt idx="55">
                  <c:v>26768</c:v>
                </c:pt>
                <c:pt idx="56">
                  <c:v>23998</c:v>
                </c:pt>
                <c:pt idx="57">
                  <c:v>21593</c:v>
                </c:pt>
                <c:pt idx="58">
                  <c:v>23428</c:v>
                </c:pt>
                <c:pt idx="59">
                  <c:v>20804</c:v>
                </c:pt>
                <c:pt idx="60">
                  <c:v>22860</c:v>
                </c:pt>
                <c:pt idx="61">
                  <c:v>19968</c:v>
                </c:pt>
                <c:pt idx="62">
                  <c:v>26768</c:v>
                </c:pt>
                <c:pt idx="63">
                  <c:v>21013</c:v>
                </c:pt>
                <c:pt idx="64">
                  <c:v>25270</c:v>
                </c:pt>
                <c:pt idx="65">
                  <c:v>22860</c:v>
                </c:pt>
                <c:pt idx="66">
                  <c:v>23428</c:v>
                </c:pt>
                <c:pt idx="67">
                  <c:v>21813</c:v>
                </c:pt>
                <c:pt idx="68">
                  <c:v>21630</c:v>
                </c:pt>
                <c:pt idx="69">
                  <c:v>20213</c:v>
                </c:pt>
                <c:pt idx="70">
                  <c:v>24273</c:v>
                </c:pt>
                <c:pt idx="71">
                  <c:v>21522</c:v>
                </c:pt>
                <c:pt idx="72">
                  <c:v>23310</c:v>
                </c:pt>
                <c:pt idx="73">
                  <c:v>22467</c:v>
                </c:pt>
                <c:pt idx="74">
                  <c:v>20314</c:v>
                </c:pt>
                <c:pt idx="75">
                  <c:v>23953</c:v>
                </c:pt>
                <c:pt idx="76">
                  <c:v>23953</c:v>
                </c:pt>
                <c:pt idx="77">
                  <c:v>20640</c:v>
                </c:pt>
                <c:pt idx="78">
                  <c:v>20825</c:v>
                </c:pt>
                <c:pt idx="79">
                  <c:v>20670</c:v>
                </c:pt>
                <c:pt idx="80">
                  <c:v>20445</c:v>
                </c:pt>
                <c:pt idx="81">
                  <c:v>23110</c:v>
                </c:pt>
                <c:pt idx="82">
                  <c:v>21960</c:v>
                </c:pt>
                <c:pt idx="83">
                  <c:v>23250</c:v>
                </c:pt>
                <c:pt idx="84">
                  <c:v>26655</c:v>
                </c:pt>
                <c:pt idx="85">
                  <c:v>20741</c:v>
                </c:pt>
                <c:pt idx="86">
                  <c:v>23658</c:v>
                </c:pt>
                <c:pt idx="87">
                  <c:v>21708</c:v>
                </c:pt>
                <c:pt idx="88">
                  <c:v>20665</c:v>
                </c:pt>
                <c:pt idx="89">
                  <c:v>20825</c:v>
                </c:pt>
                <c:pt idx="90">
                  <c:v>19485</c:v>
                </c:pt>
                <c:pt idx="91">
                  <c:v>21210</c:v>
                </c:pt>
                <c:pt idx="92">
                  <c:v>20890</c:v>
                </c:pt>
                <c:pt idx="93">
                  <c:v>21050</c:v>
                </c:pt>
                <c:pt idx="94">
                  <c:v>22925</c:v>
                </c:pt>
                <c:pt idx="95">
                  <c:v>20220</c:v>
                </c:pt>
                <c:pt idx="96">
                  <c:v>23140</c:v>
                </c:pt>
                <c:pt idx="97">
                  <c:v>21345</c:v>
                </c:pt>
                <c:pt idx="98">
                  <c:v>22220</c:v>
                </c:pt>
                <c:pt idx="99">
                  <c:v>19590</c:v>
                </c:pt>
                <c:pt idx="100">
                  <c:v>22390</c:v>
                </c:pt>
                <c:pt idx="101">
                  <c:v>22864</c:v>
                </c:pt>
                <c:pt idx="102">
                  <c:v>20894</c:v>
                </c:pt>
                <c:pt idx="103">
                  <c:v>23170</c:v>
                </c:pt>
                <c:pt idx="104">
                  <c:v>22772</c:v>
                </c:pt>
                <c:pt idx="105">
                  <c:v>22772</c:v>
                </c:pt>
                <c:pt idx="106">
                  <c:v>20089</c:v>
                </c:pt>
                <c:pt idx="107">
                  <c:v>20638</c:v>
                </c:pt>
                <c:pt idx="108">
                  <c:v>25794</c:v>
                </c:pt>
                <c:pt idx="109">
                  <c:v>19954</c:v>
                </c:pt>
                <c:pt idx="110">
                  <c:v>24296</c:v>
                </c:pt>
                <c:pt idx="111">
                  <c:v>19419</c:v>
                </c:pt>
                <c:pt idx="112">
                  <c:v>21886</c:v>
                </c:pt>
                <c:pt idx="113">
                  <c:v>25794</c:v>
                </c:pt>
                <c:pt idx="114">
                  <c:v>19679</c:v>
                </c:pt>
                <c:pt idx="115">
                  <c:v>23710</c:v>
                </c:pt>
                <c:pt idx="116">
                  <c:v>18452</c:v>
                </c:pt>
                <c:pt idx="117">
                  <c:v>22114</c:v>
                </c:pt>
                <c:pt idx="118">
                  <c:v>22690</c:v>
                </c:pt>
                <c:pt idx="119">
                  <c:v>21574</c:v>
                </c:pt>
                <c:pt idx="120">
                  <c:v>21484</c:v>
                </c:pt>
                <c:pt idx="121">
                  <c:v>21294</c:v>
                </c:pt>
                <c:pt idx="122">
                  <c:v>24146</c:v>
                </c:pt>
                <c:pt idx="123">
                  <c:v>22083</c:v>
                </c:pt>
                <c:pt idx="124">
                  <c:v>20144</c:v>
                </c:pt>
                <c:pt idx="125">
                  <c:v>20659</c:v>
                </c:pt>
                <c:pt idx="126">
                  <c:v>24146</c:v>
                </c:pt>
                <c:pt idx="127">
                  <c:v>20836</c:v>
                </c:pt>
                <c:pt idx="128">
                  <c:v>19874</c:v>
                </c:pt>
                <c:pt idx="129">
                  <c:v>21948</c:v>
                </c:pt>
                <c:pt idx="130">
                  <c:v>20213</c:v>
                </c:pt>
                <c:pt idx="131">
                  <c:v>20836</c:v>
                </c:pt>
                <c:pt idx="132">
                  <c:v>21294</c:v>
                </c:pt>
                <c:pt idx="133">
                  <c:v>20213</c:v>
                </c:pt>
                <c:pt idx="134">
                  <c:v>20884</c:v>
                </c:pt>
                <c:pt idx="135">
                  <c:v>20443</c:v>
                </c:pt>
                <c:pt idx="136">
                  <c:v>20514</c:v>
                </c:pt>
                <c:pt idx="137">
                  <c:v>20514</c:v>
                </c:pt>
                <c:pt idx="138">
                  <c:v>23710</c:v>
                </c:pt>
                <c:pt idx="139">
                  <c:v>23710</c:v>
                </c:pt>
                <c:pt idx="140">
                  <c:v>21474</c:v>
                </c:pt>
                <c:pt idx="141">
                  <c:v>20346</c:v>
                </c:pt>
                <c:pt idx="142">
                  <c:v>17930</c:v>
                </c:pt>
                <c:pt idx="143">
                  <c:v>20685</c:v>
                </c:pt>
                <c:pt idx="144">
                  <c:v>23699</c:v>
                </c:pt>
                <c:pt idx="145">
                  <c:v>24614</c:v>
                </c:pt>
                <c:pt idx="146">
                  <c:v>20353</c:v>
                </c:pt>
                <c:pt idx="147">
                  <c:v>24692</c:v>
                </c:pt>
                <c:pt idx="148">
                  <c:v>17959</c:v>
                </c:pt>
                <c:pt idx="149">
                  <c:v>19284</c:v>
                </c:pt>
                <c:pt idx="150">
                  <c:v>24146</c:v>
                </c:pt>
                <c:pt idx="151">
                  <c:v>19820</c:v>
                </c:pt>
                <c:pt idx="152">
                  <c:v>23710</c:v>
                </c:pt>
                <c:pt idx="153">
                  <c:v>23699</c:v>
                </c:pt>
                <c:pt idx="154">
                  <c:v>21594</c:v>
                </c:pt>
                <c:pt idx="155">
                  <c:v>19820</c:v>
                </c:pt>
                <c:pt idx="156">
                  <c:v>23699</c:v>
                </c:pt>
                <c:pt idx="157">
                  <c:v>21762</c:v>
                </c:pt>
                <c:pt idx="158">
                  <c:v>20280</c:v>
                </c:pt>
                <c:pt idx="159">
                  <c:v>21948</c:v>
                </c:pt>
                <c:pt idx="160">
                  <c:v>21294</c:v>
                </c:pt>
                <c:pt idx="161">
                  <c:v>24146</c:v>
                </c:pt>
                <c:pt idx="162">
                  <c:v>23710</c:v>
                </c:pt>
                <c:pt idx="163">
                  <c:v>24146</c:v>
                </c:pt>
                <c:pt idx="164">
                  <c:v>21762</c:v>
                </c:pt>
                <c:pt idx="165">
                  <c:v>24692</c:v>
                </c:pt>
                <c:pt idx="166">
                  <c:v>19794</c:v>
                </c:pt>
                <c:pt idx="167">
                  <c:v>23699</c:v>
                </c:pt>
                <c:pt idx="168">
                  <c:v>20554</c:v>
                </c:pt>
                <c:pt idx="169">
                  <c:v>20659</c:v>
                </c:pt>
                <c:pt idx="170">
                  <c:v>20764</c:v>
                </c:pt>
                <c:pt idx="171">
                  <c:v>21204</c:v>
                </c:pt>
                <c:pt idx="172">
                  <c:v>21948</c:v>
                </c:pt>
                <c:pt idx="173">
                  <c:v>19344</c:v>
                </c:pt>
                <c:pt idx="174">
                  <c:v>21594</c:v>
                </c:pt>
                <c:pt idx="175">
                  <c:v>20923</c:v>
                </c:pt>
                <c:pt idx="176">
                  <c:v>22614</c:v>
                </c:pt>
                <c:pt idx="177">
                  <c:v>20764</c:v>
                </c:pt>
                <c:pt idx="178">
                  <c:v>20720</c:v>
                </c:pt>
                <c:pt idx="179">
                  <c:v>24146</c:v>
                </c:pt>
                <c:pt idx="180">
                  <c:v>19805</c:v>
                </c:pt>
                <c:pt idx="181">
                  <c:v>21484</c:v>
                </c:pt>
                <c:pt idx="182">
                  <c:v>22169</c:v>
                </c:pt>
                <c:pt idx="183">
                  <c:v>24146</c:v>
                </c:pt>
                <c:pt idx="184">
                  <c:v>18779</c:v>
                </c:pt>
                <c:pt idx="185">
                  <c:v>23589</c:v>
                </c:pt>
                <c:pt idx="186">
                  <c:v>23710</c:v>
                </c:pt>
                <c:pt idx="187">
                  <c:v>21404</c:v>
                </c:pt>
                <c:pt idx="188">
                  <c:v>20014</c:v>
                </c:pt>
                <c:pt idx="189">
                  <c:v>21879</c:v>
                </c:pt>
                <c:pt idx="190">
                  <c:v>22112</c:v>
                </c:pt>
                <c:pt idx="191">
                  <c:v>23600</c:v>
                </c:pt>
                <c:pt idx="192">
                  <c:v>24166</c:v>
                </c:pt>
                <c:pt idx="193">
                  <c:v>22247</c:v>
                </c:pt>
                <c:pt idx="194">
                  <c:v>20170</c:v>
                </c:pt>
                <c:pt idx="195">
                  <c:v>21414</c:v>
                </c:pt>
                <c:pt idx="196">
                  <c:v>24166</c:v>
                </c:pt>
                <c:pt idx="197">
                  <c:v>19839</c:v>
                </c:pt>
                <c:pt idx="198">
                  <c:v>20575</c:v>
                </c:pt>
                <c:pt idx="199">
                  <c:v>20579</c:v>
                </c:pt>
                <c:pt idx="200">
                  <c:v>19384</c:v>
                </c:pt>
                <c:pt idx="201">
                  <c:v>24166</c:v>
                </c:pt>
                <c:pt idx="202">
                  <c:v>23589</c:v>
                </c:pt>
                <c:pt idx="203">
                  <c:v>18704</c:v>
                </c:pt>
                <c:pt idx="204">
                  <c:v>20333</c:v>
                </c:pt>
                <c:pt idx="205">
                  <c:v>20103</c:v>
                </c:pt>
                <c:pt idx="206">
                  <c:v>19884</c:v>
                </c:pt>
                <c:pt idx="207">
                  <c:v>21364</c:v>
                </c:pt>
                <c:pt idx="208">
                  <c:v>20610</c:v>
                </c:pt>
                <c:pt idx="209">
                  <c:v>24634</c:v>
                </c:pt>
                <c:pt idx="210">
                  <c:v>19933</c:v>
                </c:pt>
                <c:pt idx="211">
                  <c:v>20333</c:v>
                </c:pt>
                <c:pt idx="212">
                  <c:v>19234</c:v>
                </c:pt>
                <c:pt idx="213">
                  <c:v>20549</c:v>
                </c:pt>
                <c:pt idx="214">
                  <c:v>20103</c:v>
                </c:pt>
                <c:pt idx="215">
                  <c:v>21056</c:v>
                </c:pt>
                <c:pt idx="216">
                  <c:v>21414</c:v>
                </c:pt>
                <c:pt idx="217">
                  <c:v>20333</c:v>
                </c:pt>
                <c:pt idx="218">
                  <c:v>22112</c:v>
                </c:pt>
                <c:pt idx="219">
                  <c:v>21374</c:v>
                </c:pt>
                <c:pt idx="220">
                  <c:v>24582</c:v>
                </c:pt>
                <c:pt idx="221">
                  <c:v>21364</c:v>
                </c:pt>
                <c:pt idx="222">
                  <c:v>18394</c:v>
                </c:pt>
                <c:pt idx="223">
                  <c:v>23086</c:v>
                </c:pt>
                <c:pt idx="224">
                  <c:v>20726</c:v>
                </c:pt>
                <c:pt idx="225">
                  <c:v>24582</c:v>
                </c:pt>
                <c:pt idx="226">
                  <c:v>20779</c:v>
                </c:pt>
                <c:pt idx="227">
                  <c:v>20549</c:v>
                </c:pt>
                <c:pt idx="228">
                  <c:v>20034</c:v>
                </c:pt>
                <c:pt idx="229">
                  <c:v>20575</c:v>
                </c:pt>
                <c:pt idx="230">
                  <c:v>20654</c:v>
                </c:pt>
                <c:pt idx="231">
                  <c:v>18223</c:v>
                </c:pt>
                <c:pt idx="232">
                  <c:v>24582</c:v>
                </c:pt>
                <c:pt idx="233">
                  <c:v>23600</c:v>
                </c:pt>
                <c:pt idx="234">
                  <c:v>18994</c:v>
                </c:pt>
                <c:pt idx="235">
                  <c:v>19644</c:v>
                </c:pt>
                <c:pt idx="236">
                  <c:v>20864</c:v>
                </c:pt>
                <c:pt idx="237">
                  <c:v>20404</c:v>
                </c:pt>
                <c:pt idx="238">
                  <c:v>23540</c:v>
                </c:pt>
                <c:pt idx="239">
                  <c:v>23600</c:v>
                </c:pt>
                <c:pt idx="240">
                  <c:v>23589</c:v>
                </c:pt>
                <c:pt idx="241">
                  <c:v>20610</c:v>
                </c:pt>
                <c:pt idx="242">
                  <c:v>21838</c:v>
                </c:pt>
                <c:pt idx="243">
                  <c:v>20333</c:v>
                </c:pt>
                <c:pt idx="244">
                  <c:v>20374</c:v>
                </c:pt>
                <c:pt idx="245">
                  <c:v>20864</c:v>
                </c:pt>
                <c:pt idx="246">
                  <c:v>24582</c:v>
                </c:pt>
                <c:pt idx="247">
                  <c:v>20549</c:v>
                </c:pt>
                <c:pt idx="248">
                  <c:v>23589</c:v>
                </c:pt>
                <c:pt idx="249">
                  <c:v>21404</c:v>
                </c:pt>
                <c:pt idx="250">
                  <c:v>19234</c:v>
                </c:pt>
                <c:pt idx="251">
                  <c:v>19336</c:v>
                </c:pt>
                <c:pt idx="252">
                  <c:v>20414</c:v>
                </c:pt>
                <c:pt idx="253">
                  <c:v>19174</c:v>
                </c:pt>
                <c:pt idx="254">
                  <c:v>23589</c:v>
                </c:pt>
                <c:pt idx="255">
                  <c:v>19624</c:v>
                </c:pt>
                <c:pt idx="256">
                  <c:v>24582</c:v>
                </c:pt>
                <c:pt idx="257">
                  <c:v>20034</c:v>
                </c:pt>
                <c:pt idx="258">
                  <c:v>19089</c:v>
                </c:pt>
                <c:pt idx="259">
                  <c:v>21652</c:v>
                </c:pt>
                <c:pt idx="260">
                  <c:v>19933</c:v>
                </c:pt>
                <c:pt idx="261">
                  <c:v>23634</c:v>
                </c:pt>
                <c:pt idx="262">
                  <c:v>21838</c:v>
                </c:pt>
                <c:pt idx="263">
                  <c:v>21788</c:v>
                </c:pt>
                <c:pt idx="264">
                  <c:v>20575</c:v>
                </c:pt>
                <c:pt idx="265">
                  <c:v>21364</c:v>
                </c:pt>
                <c:pt idx="266">
                  <c:v>21364</c:v>
                </c:pt>
                <c:pt idx="267">
                  <c:v>20654</c:v>
                </c:pt>
                <c:pt idx="268">
                  <c:v>25612</c:v>
                </c:pt>
                <c:pt idx="269">
                  <c:v>23589</c:v>
                </c:pt>
                <c:pt idx="270">
                  <c:v>20549</c:v>
                </c:pt>
                <c:pt idx="271">
                  <c:v>21484</c:v>
                </c:pt>
                <c:pt idx="272">
                  <c:v>19569</c:v>
                </c:pt>
                <c:pt idx="273">
                  <c:v>24582</c:v>
                </c:pt>
                <c:pt idx="274">
                  <c:v>19933</c:v>
                </c:pt>
                <c:pt idx="275">
                  <c:v>21156</c:v>
                </c:pt>
                <c:pt idx="276">
                  <c:v>19183</c:v>
                </c:pt>
                <c:pt idx="277">
                  <c:v>20549</c:v>
                </c:pt>
                <c:pt idx="278">
                  <c:v>24634</c:v>
                </c:pt>
                <c:pt idx="279">
                  <c:v>21652</c:v>
                </c:pt>
                <c:pt idx="280">
                  <c:v>20404</c:v>
                </c:pt>
                <c:pt idx="281">
                  <c:v>23600</c:v>
                </c:pt>
                <c:pt idx="282">
                  <c:v>20864</c:v>
                </c:pt>
                <c:pt idx="283">
                  <c:v>17826</c:v>
                </c:pt>
                <c:pt idx="284">
                  <c:v>19884</c:v>
                </c:pt>
                <c:pt idx="285">
                  <c:v>19564</c:v>
                </c:pt>
                <c:pt idx="286">
                  <c:v>24634</c:v>
                </c:pt>
                <c:pt idx="287">
                  <c:v>20575</c:v>
                </c:pt>
                <c:pt idx="288">
                  <c:v>23589</c:v>
                </c:pt>
                <c:pt idx="289">
                  <c:v>19564</c:v>
                </c:pt>
                <c:pt idx="290">
                  <c:v>24582</c:v>
                </c:pt>
                <c:pt idx="291">
                  <c:v>21838</c:v>
                </c:pt>
                <c:pt idx="292">
                  <c:v>21374</c:v>
                </c:pt>
                <c:pt idx="293">
                  <c:v>21970</c:v>
                </c:pt>
                <c:pt idx="294">
                  <c:v>22112</c:v>
                </c:pt>
                <c:pt idx="295">
                  <c:v>21374</c:v>
                </c:pt>
                <c:pt idx="296">
                  <c:v>21035</c:v>
                </c:pt>
                <c:pt idx="297">
                  <c:v>18554</c:v>
                </c:pt>
                <c:pt idx="298">
                  <c:v>21484</c:v>
                </c:pt>
                <c:pt idx="299">
                  <c:v>23589</c:v>
                </c:pt>
                <c:pt idx="300">
                  <c:v>18373</c:v>
                </c:pt>
                <c:pt idx="301">
                  <c:v>20374</c:v>
                </c:pt>
                <c:pt idx="302">
                  <c:v>19564</c:v>
                </c:pt>
                <c:pt idx="303">
                  <c:v>20190</c:v>
                </c:pt>
                <c:pt idx="304">
                  <c:v>24634</c:v>
                </c:pt>
                <c:pt idx="305">
                  <c:v>24634</c:v>
                </c:pt>
                <c:pt idx="306">
                  <c:v>18849</c:v>
                </c:pt>
                <c:pt idx="307">
                  <c:v>20549</c:v>
                </c:pt>
                <c:pt idx="308">
                  <c:v>20575</c:v>
                </c:pt>
                <c:pt idx="309">
                  <c:v>18226</c:v>
                </c:pt>
                <c:pt idx="310">
                  <c:v>24634</c:v>
                </c:pt>
                <c:pt idx="311">
                  <c:v>21838</c:v>
                </c:pt>
                <c:pt idx="312">
                  <c:v>19764</c:v>
                </c:pt>
                <c:pt idx="313">
                  <c:v>22224</c:v>
                </c:pt>
                <c:pt idx="314">
                  <c:v>24223</c:v>
                </c:pt>
                <c:pt idx="315">
                  <c:v>22010</c:v>
                </c:pt>
                <c:pt idx="316">
                  <c:v>20549</c:v>
                </c:pt>
                <c:pt idx="317">
                  <c:v>20644</c:v>
                </c:pt>
                <c:pt idx="318">
                  <c:v>20610</c:v>
                </c:pt>
                <c:pt idx="319">
                  <c:v>23600</c:v>
                </c:pt>
                <c:pt idx="320">
                  <c:v>19884</c:v>
                </c:pt>
                <c:pt idx="321">
                  <c:v>20575</c:v>
                </c:pt>
                <c:pt idx="322">
                  <c:v>23600</c:v>
                </c:pt>
                <c:pt idx="323">
                  <c:v>20414</c:v>
                </c:pt>
                <c:pt idx="324">
                  <c:v>23600</c:v>
                </c:pt>
                <c:pt idx="325">
                  <c:v>18854</c:v>
                </c:pt>
                <c:pt idx="326">
                  <c:v>20654</c:v>
                </c:pt>
                <c:pt idx="327">
                  <c:v>20549</c:v>
                </c:pt>
                <c:pt idx="328">
                  <c:v>24166</c:v>
                </c:pt>
                <c:pt idx="329">
                  <c:v>23589</c:v>
                </c:pt>
                <c:pt idx="330">
                  <c:v>20575</c:v>
                </c:pt>
                <c:pt idx="331">
                  <c:v>17584</c:v>
                </c:pt>
                <c:pt idx="332">
                  <c:v>20610</c:v>
                </c:pt>
                <c:pt idx="333">
                  <c:v>20034</c:v>
                </c:pt>
                <c:pt idx="334">
                  <c:v>21652</c:v>
                </c:pt>
                <c:pt idx="335">
                  <c:v>24741</c:v>
                </c:pt>
                <c:pt idx="336">
                  <c:v>24634</c:v>
                </c:pt>
                <c:pt idx="337">
                  <c:v>20034</c:v>
                </c:pt>
                <c:pt idx="338">
                  <c:v>21374</c:v>
                </c:pt>
                <c:pt idx="339">
                  <c:v>21484</c:v>
                </c:pt>
                <c:pt idx="340">
                  <c:v>21652</c:v>
                </c:pt>
                <c:pt idx="341">
                  <c:v>19453</c:v>
                </c:pt>
                <c:pt idx="342">
                  <c:v>17399</c:v>
                </c:pt>
                <c:pt idx="343">
                  <c:v>20654</c:v>
                </c:pt>
                <c:pt idx="344">
                  <c:v>21324</c:v>
                </c:pt>
                <c:pt idx="345">
                  <c:v>23589</c:v>
                </c:pt>
                <c:pt idx="346">
                  <c:v>18994</c:v>
                </c:pt>
                <c:pt idx="347">
                  <c:v>19764</c:v>
                </c:pt>
                <c:pt idx="348">
                  <c:v>19644</c:v>
                </c:pt>
                <c:pt idx="349">
                  <c:v>24582</c:v>
                </c:pt>
                <c:pt idx="350">
                  <c:v>24166</c:v>
                </c:pt>
                <c:pt idx="351">
                  <c:v>19264</c:v>
                </c:pt>
                <c:pt idx="352">
                  <c:v>19234</c:v>
                </c:pt>
                <c:pt idx="353">
                  <c:v>20726</c:v>
                </c:pt>
                <c:pt idx="354">
                  <c:v>21364</c:v>
                </c:pt>
                <c:pt idx="355">
                  <c:v>21364</c:v>
                </c:pt>
                <c:pt idx="356">
                  <c:v>20184</c:v>
                </c:pt>
                <c:pt idx="357">
                  <c:v>20170</c:v>
                </c:pt>
                <c:pt idx="358">
                  <c:v>21364</c:v>
                </c:pt>
                <c:pt idx="359">
                  <c:v>19933</c:v>
                </c:pt>
                <c:pt idx="360">
                  <c:v>24582</c:v>
                </c:pt>
                <c:pt idx="361">
                  <c:v>21262</c:v>
                </c:pt>
                <c:pt idx="362">
                  <c:v>20575</c:v>
                </c:pt>
                <c:pt idx="363">
                  <c:v>23600</c:v>
                </c:pt>
                <c:pt idx="364">
                  <c:v>19183</c:v>
                </c:pt>
                <c:pt idx="365">
                  <c:v>20170</c:v>
                </c:pt>
                <c:pt idx="366">
                  <c:v>21364</c:v>
                </c:pt>
                <c:pt idx="367">
                  <c:v>24634</c:v>
                </c:pt>
                <c:pt idx="368">
                  <c:v>20969</c:v>
                </c:pt>
                <c:pt idx="369">
                  <c:v>23044</c:v>
                </c:pt>
                <c:pt idx="370">
                  <c:v>19336</c:v>
                </c:pt>
                <c:pt idx="371">
                  <c:v>22112</c:v>
                </c:pt>
                <c:pt idx="372">
                  <c:v>20654</c:v>
                </c:pt>
                <c:pt idx="373">
                  <c:v>19884</c:v>
                </c:pt>
                <c:pt idx="374">
                  <c:v>18994</c:v>
                </c:pt>
                <c:pt idx="375">
                  <c:v>20644</c:v>
                </c:pt>
                <c:pt idx="376">
                  <c:v>20549</c:v>
                </c:pt>
                <c:pt idx="377">
                  <c:v>21374</c:v>
                </c:pt>
                <c:pt idx="378">
                  <c:v>19840</c:v>
                </c:pt>
                <c:pt idx="379">
                  <c:v>23589</c:v>
                </c:pt>
                <c:pt idx="380">
                  <c:v>20103</c:v>
                </c:pt>
                <c:pt idx="381">
                  <c:v>20374</c:v>
                </c:pt>
                <c:pt idx="382">
                  <c:v>20085</c:v>
                </c:pt>
                <c:pt idx="383">
                  <c:v>19379</c:v>
                </c:pt>
                <c:pt idx="384">
                  <c:v>23589</c:v>
                </c:pt>
                <c:pt idx="385">
                  <c:v>20103</c:v>
                </c:pt>
                <c:pt idx="386">
                  <c:v>19682</c:v>
                </c:pt>
                <c:pt idx="387">
                  <c:v>20726</c:v>
                </c:pt>
                <c:pt idx="388">
                  <c:v>19234</c:v>
                </c:pt>
                <c:pt idx="389">
                  <c:v>20575</c:v>
                </c:pt>
                <c:pt idx="390">
                  <c:v>20404</c:v>
                </c:pt>
                <c:pt idx="391">
                  <c:v>24582</c:v>
                </c:pt>
                <c:pt idx="392">
                  <c:v>18116</c:v>
                </c:pt>
                <c:pt idx="393">
                  <c:v>21484</c:v>
                </c:pt>
                <c:pt idx="394">
                  <c:v>20103</c:v>
                </c:pt>
                <c:pt idx="395">
                  <c:v>20404</c:v>
                </c:pt>
                <c:pt idx="396">
                  <c:v>20610</c:v>
                </c:pt>
                <c:pt idx="397">
                  <c:v>20236</c:v>
                </c:pt>
                <c:pt idx="398">
                  <c:v>24582</c:v>
                </c:pt>
                <c:pt idx="399">
                  <c:v>21484</c:v>
                </c:pt>
                <c:pt idx="400">
                  <c:v>19469</c:v>
                </c:pt>
                <c:pt idx="401">
                  <c:v>23589</c:v>
                </c:pt>
                <c:pt idx="402">
                  <c:v>24634</c:v>
                </c:pt>
                <c:pt idx="403">
                  <c:v>20034</c:v>
                </c:pt>
                <c:pt idx="404">
                  <c:v>22112</c:v>
                </c:pt>
                <c:pt idx="405">
                  <c:v>19453</c:v>
                </c:pt>
                <c:pt idx="406">
                  <c:v>19453</c:v>
                </c:pt>
                <c:pt idx="407">
                  <c:v>24582</c:v>
                </c:pt>
                <c:pt idx="408">
                  <c:v>19186</c:v>
                </c:pt>
                <c:pt idx="409">
                  <c:v>20864</c:v>
                </c:pt>
                <c:pt idx="410">
                  <c:v>18988</c:v>
                </c:pt>
                <c:pt idx="411">
                  <c:v>22112</c:v>
                </c:pt>
                <c:pt idx="412">
                  <c:v>20726</c:v>
                </c:pt>
                <c:pt idx="413">
                  <c:v>20236</c:v>
                </c:pt>
                <c:pt idx="414">
                  <c:v>23589</c:v>
                </c:pt>
                <c:pt idx="415">
                  <c:v>20644</c:v>
                </c:pt>
                <c:pt idx="416">
                  <c:v>20404</c:v>
                </c:pt>
                <c:pt idx="417">
                  <c:v>24166</c:v>
                </c:pt>
                <c:pt idx="418">
                  <c:v>19569</c:v>
                </c:pt>
                <c:pt idx="419">
                  <c:v>21229</c:v>
                </c:pt>
                <c:pt idx="420">
                  <c:v>20103</c:v>
                </c:pt>
                <c:pt idx="421">
                  <c:v>20094</c:v>
                </c:pt>
                <c:pt idx="422">
                  <c:v>22112</c:v>
                </c:pt>
                <c:pt idx="423">
                  <c:v>20654</c:v>
                </c:pt>
                <c:pt idx="424">
                  <c:v>20236</c:v>
                </c:pt>
                <c:pt idx="425">
                  <c:v>21509</c:v>
                </c:pt>
                <c:pt idx="426">
                  <c:v>18223</c:v>
                </c:pt>
                <c:pt idx="427">
                  <c:v>22112</c:v>
                </c:pt>
                <c:pt idx="428">
                  <c:v>23589</c:v>
                </c:pt>
                <c:pt idx="429">
                  <c:v>21838</c:v>
                </c:pt>
                <c:pt idx="430">
                  <c:v>20716</c:v>
                </c:pt>
                <c:pt idx="431">
                  <c:v>19759</c:v>
                </c:pt>
                <c:pt idx="432">
                  <c:v>20654</c:v>
                </c:pt>
                <c:pt idx="433">
                  <c:v>21364</c:v>
                </c:pt>
                <c:pt idx="434">
                  <c:v>17814</c:v>
                </c:pt>
                <c:pt idx="435">
                  <c:v>23589</c:v>
                </c:pt>
                <c:pt idx="436">
                  <c:v>20575</c:v>
                </c:pt>
                <c:pt idx="437">
                  <c:v>21652</c:v>
                </c:pt>
                <c:pt idx="438">
                  <c:v>20170</c:v>
                </c:pt>
                <c:pt idx="439">
                  <c:v>20170</c:v>
                </c:pt>
                <c:pt idx="440">
                  <c:v>24166</c:v>
                </c:pt>
                <c:pt idx="441">
                  <c:v>19929</c:v>
                </c:pt>
                <c:pt idx="442">
                  <c:v>21484</c:v>
                </c:pt>
                <c:pt idx="443">
                  <c:v>23600</c:v>
                </c:pt>
                <c:pt idx="444">
                  <c:v>24166</c:v>
                </c:pt>
                <c:pt idx="445">
                  <c:v>24166</c:v>
                </c:pt>
                <c:pt idx="446">
                  <c:v>20726</c:v>
                </c:pt>
                <c:pt idx="447">
                  <c:v>21016</c:v>
                </c:pt>
                <c:pt idx="448">
                  <c:v>18509</c:v>
                </c:pt>
                <c:pt idx="449">
                  <c:v>20404</c:v>
                </c:pt>
                <c:pt idx="450">
                  <c:v>19644</c:v>
                </c:pt>
                <c:pt idx="451">
                  <c:v>20654</c:v>
                </c:pt>
                <c:pt idx="452">
                  <c:v>20103</c:v>
                </c:pt>
                <c:pt idx="453">
                  <c:v>24634</c:v>
                </c:pt>
                <c:pt idx="454">
                  <c:v>18394</c:v>
                </c:pt>
                <c:pt idx="455">
                  <c:v>20333</c:v>
                </c:pt>
                <c:pt idx="456">
                  <c:v>20034</c:v>
                </c:pt>
                <c:pt idx="457">
                  <c:v>20610</c:v>
                </c:pt>
                <c:pt idx="458">
                  <c:v>18854</c:v>
                </c:pt>
                <c:pt idx="459">
                  <c:v>22574</c:v>
                </c:pt>
                <c:pt idx="460">
                  <c:v>19264</c:v>
                </c:pt>
                <c:pt idx="461">
                  <c:v>21144</c:v>
                </c:pt>
                <c:pt idx="462">
                  <c:v>23600</c:v>
                </c:pt>
                <c:pt idx="463">
                  <c:v>18637</c:v>
                </c:pt>
                <c:pt idx="464">
                  <c:v>21374</c:v>
                </c:pt>
                <c:pt idx="465">
                  <c:v>20610</c:v>
                </c:pt>
                <c:pt idx="466">
                  <c:v>19400</c:v>
                </c:pt>
                <c:pt idx="467">
                  <c:v>22112</c:v>
                </c:pt>
                <c:pt idx="468">
                  <c:v>21264</c:v>
                </c:pt>
                <c:pt idx="469">
                  <c:v>20610</c:v>
                </c:pt>
                <c:pt idx="470">
                  <c:v>21404</c:v>
                </c:pt>
                <c:pt idx="471">
                  <c:v>21364</c:v>
                </c:pt>
                <c:pt idx="472">
                  <c:v>23600</c:v>
                </c:pt>
                <c:pt idx="473">
                  <c:v>24582</c:v>
                </c:pt>
                <c:pt idx="474">
                  <c:v>24166</c:v>
                </c:pt>
                <c:pt idx="475">
                  <c:v>21404</c:v>
                </c:pt>
                <c:pt idx="476">
                  <c:v>20236</c:v>
                </c:pt>
                <c:pt idx="477">
                  <c:v>23589</c:v>
                </c:pt>
                <c:pt idx="478">
                  <c:v>20103</c:v>
                </c:pt>
                <c:pt idx="479">
                  <c:v>21652</c:v>
                </c:pt>
                <c:pt idx="480">
                  <c:v>24582</c:v>
                </c:pt>
                <c:pt idx="481">
                  <c:v>24634</c:v>
                </c:pt>
                <c:pt idx="482">
                  <c:v>19884</c:v>
                </c:pt>
                <c:pt idx="483">
                  <c:v>21430</c:v>
                </c:pt>
                <c:pt idx="484">
                  <c:v>23600</c:v>
                </c:pt>
                <c:pt idx="485">
                  <c:v>19734</c:v>
                </c:pt>
                <c:pt idx="486">
                  <c:v>24582</c:v>
                </c:pt>
                <c:pt idx="487">
                  <c:v>19384</c:v>
                </c:pt>
                <c:pt idx="488">
                  <c:v>20404</c:v>
                </c:pt>
                <c:pt idx="489">
                  <c:v>21484</c:v>
                </c:pt>
                <c:pt idx="490">
                  <c:v>19734</c:v>
                </c:pt>
                <c:pt idx="491">
                  <c:v>19504</c:v>
                </c:pt>
                <c:pt idx="492">
                  <c:v>24634</c:v>
                </c:pt>
                <c:pt idx="493">
                  <c:v>20034</c:v>
                </c:pt>
                <c:pt idx="494">
                  <c:v>20374</c:v>
                </c:pt>
                <c:pt idx="495">
                  <c:v>20654</c:v>
                </c:pt>
                <c:pt idx="496">
                  <c:v>20575</c:v>
                </c:pt>
                <c:pt idx="497">
                  <c:v>18704</c:v>
                </c:pt>
                <c:pt idx="498">
                  <c:v>21838</c:v>
                </c:pt>
                <c:pt idx="499">
                  <c:v>19734</c:v>
                </c:pt>
                <c:pt idx="500">
                  <c:v>24166</c:v>
                </c:pt>
                <c:pt idx="501">
                  <c:v>19183</c:v>
                </c:pt>
                <c:pt idx="502">
                  <c:v>24166</c:v>
                </c:pt>
                <c:pt idx="503">
                  <c:v>21364</c:v>
                </c:pt>
                <c:pt idx="504">
                  <c:v>20654</c:v>
                </c:pt>
                <c:pt idx="505">
                  <c:v>24634</c:v>
                </c:pt>
                <c:pt idx="506">
                  <c:v>20610</c:v>
                </c:pt>
                <c:pt idx="507">
                  <c:v>20377</c:v>
                </c:pt>
                <c:pt idx="508">
                  <c:v>21060</c:v>
                </c:pt>
                <c:pt idx="509">
                  <c:v>20103</c:v>
                </c:pt>
                <c:pt idx="510">
                  <c:v>21484</c:v>
                </c:pt>
                <c:pt idx="511">
                  <c:v>23600</c:v>
                </c:pt>
                <c:pt idx="512">
                  <c:v>21484</c:v>
                </c:pt>
                <c:pt idx="513">
                  <c:v>18994</c:v>
                </c:pt>
                <c:pt idx="514">
                  <c:v>20726</c:v>
                </c:pt>
                <c:pt idx="515">
                  <c:v>20575</c:v>
                </c:pt>
                <c:pt idx="516">
                  <c:v>18373</c:v>
                </c:pt>
                <c:pt idx="517">
                  <c:v>21404</c:v>
                </c:pt>
                <c:pt idx="518">
                  <c:v>20579</c:v>
                </c:pt>
                <c:pt idx="519">
                  <c:v>20549</c:v>
                </c:pt>
                <c:pt idx="520">
                  <c:v>24082</c:v>
                </c:pt>
                <c:pt idx="521">
                  <c:v>20549</c:v>
                </c:pt>
                <c:pt idx="522">
                  <c:v>19234</c:v>
                </c:pt>
                <c:pt idx="523">
                  <c:v>20333</c:v>
                </c:pt>
                <c:pt idx="524">
                  <c:v>24166</c:v>
                </c:pt>
                <c:pt idx="525">
                  <c:v>19453</c:v>
                </c:pt>
                <c:pt idx="526">
                  <c:v>20644</c:v>
                </c:pt>
                <c:pt idx="527">
                  <c:v>18849</c:v>
                </c:pt>
                <c:pt idx="528">
                  <c:v>20374</c:v>
                </c:pt>
                <c:pt idx="529">
                  <c:v>24726</c:v>
                </c:pt>
                <c:pt idx="530">
                  <c:v>20333</c:v>
                </c:pt>
                <c:pt idx="531">
                  <c:v>24380</c:v>
                </c:pt>
                <c:pt idx="532">
                  <c:v>18354</c:v>
                </c:pt>
                <c:pt idx="533">
                  <c:v>21652</c:v>
                </c:pt>
                <c:pt idx="534">
                  <c:v>24634</c:v>
                </c:pt>
                <c:pt idx="535">
                  <c:v>22314</c:v>
                </c:pt>
                <c:pt idx="536">
                  <c:v>23589</c:v>
                </c:pt>
                <c:pt idx="537">
                  <c:v>21404</c:v>
                </c:pt>
                <c:pt idx="538">
                  <c:v>22069</c:v>
                </c:pt>
                <c:pt idx="539">
                  <c:v>20644</c:v>
                </c:pt>
                <c:pt idx="540">
                  <c:v>24582</c:v>
                </c:pt>
                <c:pt idx="541">
                  <c:v>19884</c:v>
                </c:pt>
                <c:pt idx="542">
                  <c:v>23589</c:v>
                </c:pt>
                <c:pt idx="543">
                  <c:v>20654</c:v>
                </c:pt>
                <c:pt idx="544">
                  <c:v>21364</c:v>
                </c:pt>
                <c:pt idx="545">
                  <c:v>20374</c:v>
                </c:pt>
                <c:pt idx="546">
                  <c:v>20575</c:v>
                </c:pt>
                <c:pt idx="547">
                  <c:v>18252</c:v>
                </c:pt>
                <c:pt idx="548">
                  <c:v>20423</c:v>
                </c:pt>
                <c:pt idx="549">
                  <c:v>23600</c:v>
                </c:pt>
                <c:pt idx="550">
                  <c:v>18422</c:v>
                </c:pt>
                <c:pt idx="551">
                  <c:v>20236</c:v>
                </c:pt>
                <c:pt idx="552">
                  <c:v>23600</c:v>
                </c:pt>
                <c:pt idx="553">
                  <c:v>21374</c:v>
                </c:pt>
                <c:pt idx="554">
                  <c:v>20714</c:v>
                </c:pt>
                <c:pt idx="555">
                  <c:v>17814</c:v>
                </c:pt>
                <c:pt idx="556">
                  <c:v>21384</c:v>
                </c:pt>
                <c:pt idx="557">
                  <c:v>21484</c:v>
                </c:pt>
                <c:pt idx="558">
                  <c:v>24166</c:v>
                </c:pt>
                <c:pt idx="559">
                  <c:v>24634</c:v>
                </c:pt>
                <c:pt idx="560">
                  <c:v>20034</c:v>
                </c:pt>
                <c:pt idx="561">
                  <c:v>22852</c:v>
                </c:pt>
                <c:pt idx="562">
                  <c:v>19174</c:v>
                </c:pt>
                <c:pt idx="563">
                  <c:v>24634</c:v>
                </c:pt>
                <c:pt idx="564">
                  <c:v>19564</c:v>
                </c:pt>
                <c:pt idx="565">
                  <c:v>20334</c:v>
                </c:pt>
                <c:pt idx="566">
                  <c:v>21652</c:v>
                </c:pt>
                <c:pt idx="567">
                  <c:v>20654</c:v>
                </c:pt>
                <c:pt idx="568">
                  <c:v>21364</c:v>
                </c:pt>
                <c:pt idx="569">
                  <c:v>24582</c:v>
                </c:pt>
                <c:pt idx="570">
                  <c:v>21364</c:v>
                </c:pt>
                <c:pt idx="571">
                  <c:v>19884</c:v>
                </c:pt>
                <c:pt idx="572">
                  <c:v>19379</c:v>
                </c:pt>
                <c:pt idx="573">
                  <c:v>22039</c:v>
                </c:pt>
                <c:pt idx="574">
                  <c:v>19884</c:v>
                </c:pt>
                <c:pt idx="575">
                  <c:v>24197</c:v>
                </c:pt>
                <c:pt idx="576">
                  <c:v>20244</c:v>
                </c:pt>
                <c:pt idx="577">
                  <c:v>20103</c:v>
                </c:pt>
                <c:pt idx="578">
                  <c:v>21364</c:v>
                </c:pt>
                <c:pt idx="579">
                  <c:v>24582</c:v>
                </c:pt>
                <c:pt idx="580">
                  <c:v>25709</c:v>
                </c:pt>
                <c:pt idx="581">
                  <c:v>23600</c:v>
                </c:pt>
                <c:pt idx="582">
                  <c:v>20236</c:v>
                </c:pt>
                <c:pt idx="583">
                  <c:v>23600</c:v>
                </c:pt>
                <c:pt idx="584">
                  <c:v>20103</c:v>
                </c:pt>
                <c:pt idx="585">
                  <c:v>21484</c:v>
                </c:pt>
                <c:pt idx="586">
                  <c:v>23600</c:v>
                </c:pt>
                <c:pt idx="587">
                  <c:v>22039</c:v>
                </c:pt>
                <c:pt idx="588">
                  <c:v>20610</c:v>
                </c:pt>
                <c:pt idx="589">
                  <c:v>21324</c:v>
                </c:pt>
                <c:pt idx="590">
                  <c:v>20034</c:v>
                </c:pt>
                <c:pt idx="591">
                  <c:v>22112</c:v>
                </c:pt>
                <c:pt idx="592">
                  <c:v>19174</c:v>
                </c:pt>
                <c:pt idx="593">
                  <c:v>21652</c:v>
                </c:pt>
                <c:pt idx="594">
                  <c:v>21046</c:v>
                </c:pt>
                <c:pt idx="595">
                  <c:v>20864</c:v>
                </c:pt>
                <c:pt idx="596">
                  <c:v>20423</c:v>
                </c:pt>
                <c:pt idx="597">
                  <c:v>21404</c:v>
                </c:pt>
                <c:pt idx="598">
                  <c:v>19624</c:v>
                </c:pt>
                <c:pt idx="599">
                  <c:v>19446</c:v>
                </c:pt>
                <c:pt idx="600">
                  <c:v>20575</c:v>
                </c:pt>
                <c:pt idx="601">
                  <c:v>20034</c:v>
                </c:pt>
                <c:pt idx="602">
                  <c:v>24634</c:v>
                </c:pt>
                <c:pt idx="603">
                  <c:v>19446</c:v>
                </c:pt>
                <c:pt idx="604">
                  <c:v>19384</c:v>
                </c:pt>
                <c:pt idx="605">
                  <c:v>24166</c:v>
                </c:pt>
                <c:pt idx="606">
                  <c:v>19793</c:v>
                </c:pt>
                <c:pt idx="607">
                  <c:v>20293</c:v>
                </c:pt>
                <c:pt idx="608">
                  <c:v>21484</c:v>
                </c:pt>
                <c:pt idx="609">
                  <c:v>20644</c:v>
                </c:pt>
                <c:pt idx="610">
                  <c:v>22804</c:v>
                </c:pt>
                <c:pt idx="611">
                  <c:v>20034</c:v>
                </c:pt>
                <c:pt idx="612">
                  <c:v>20579</c:v>
                </c:pt>
                <c:pt idx="613">
                  <c:v>20654</c:v>
                </c:pt>
                <c:pt idx="614">
                  <c:v>24582</c:v>
                </c:pt>
                <c:pt idx="615">
                  <c:v>21384</c:v>
                </c:pt>
                <c:pt idx="616">
                  <c:v>24166</c:v>
                </c:pt>
                <c:pt idx="617">
                  <c:v>21246</c:v>
                </c:pt>
                <c:pt idx="618">
                  <c:v>22112</c:v>
                </c:pt>
                <c:pt idx="619">
                  <c:v>21838</c:v>
                </c:pt>
                <c:pt idx="620">
                  <c:v>21364</c:v>
                </c:pt>
                <c:pt idx="621">
                  <c:v>23600</c:v>
                </c:pt>
                <c:pt idx="622">
                  <c:v>24634</c:v>
                </c:pt>
                <c:pt idx="623">
                  <c:v>18266</c:v>
                </c:pt>
                <c:pt idx="624">
                  <c:v>20374</c:v>
                </c:pt>
                <c:pt idx="625">
                  <c:v>20244</c:v>
                </c:pt>
                <c:pt idx="626">
                  <c:v>22112</c:v>
                </c:pt>
                <c:pt idx="627">
                  <c:v>23600</c:v>
                </c:pt>
                <c:pt idx="628">
                  <c:v>20684</c:v>
                </c:pt>
                <c:pt idx="629">
                  <c:v>20103</c:v>
                </c:pt>
                <c:pt idx="630">
                  <c:v>22112</c:v>
                </c:pt>
                <c:pt idx="631">
                  <c:v>20034</c:v>
                </c:pt>
                <c:pt idx="632">
                  <c:v>21404</c:v>
                </c:pt>
                <c:pt idx="633">
                  <c:v>21404</c:v>
                </c:pt>
                <c:pt idx="634">
                  <c:v>19446</c:v>
                </c:pt>
                <c:pt idx="635">
                  <c:v>19734</c:v>
                </c:pt>
                <c:pt idx="636">
                  <c:v>20654</c:v>
                </c:pt>
                <c:pt idx="637">
                  <c:v>20404</c:v>
                </c:pt>
                <c:pt idx="638">
                  <c:v>20103</c:v>
                </c:pt>
                <c:pt idx="639">
                  <c:v>20644</c:v>
                </c:pt>
                <c:pt idx="640">
                  <c:v>21616</c:v>
                </c:pt>
                <c:pt idx="641">
                  <c:v>23600</c:v>
                </c:pt>
                <c:pt idx="642">
                  <c:v>21484</c:v>
                </c:pt>
                <c:pt idx="643">
                  <c:v>24582</c:v>
                </c:pt>
                <c:pt idx="644">
                  <c:v>21246</c:v>
                </c:pt>
                <c:pt idx="645">
                  <c:v>20194</c:v>
                </c:pt>
                <c:pt idx="646">
                  <c:v>19749</c:v>
                </c:pt>
                <c:pt idx="647">
                  <c:v>24166</c:v>
                </c:pt>
                <c:pt idx="648">
                  <c:v>21404</c:v>
                </c:pt>
                <c:pt idx="649">
                  <c:v>24582</c:v>
                </c:pt>
                <c:pt idx="650">
                  <c:v>18509</c:v>
                </c:pt>
                <c:pt idx="651">
                  <c:v>24166</c:v>
                </c:pt>
                <c:pt idx="652">
                  <c:v>20575</c:v>
                </c:pt>
                <c:pt idx="653">
                  <c:v>19264</c:v>
                </c:pt>
                <c:pt idx="654">
                  <c:v>20864</c:v>
                </c:pt>
                <c:pt idx="655">
                  <c:v>22039</c:v>
                </c:pt>
                <c:pt idx="656">
                  <c:v>18994</c:v>
                </c:pt>
                <c:pt idx="657">
                  <c:v>20374</c:v>
                </c:pt>
                <c:pt idx="658">
                  <c:v>24912</c:v>
                </c:pt>
                <c:pt idx="659">
                  <c:v>21364</c:v>
                </c:pt>
                <c:pt idx="660">
                  <c:v>21652</c:v>
                </c:pt>
                <c:pt idx="661">
                  <c:v>17799</c:v>
                </c:pt>
                <c:pt idx="662">
                  <c:v>20034</c:v>
                </c:pt>
                <c:pt idx="663">
                  <c:v>23600</c:v>
                </c:pt>
                <c:pt idx="664">
                  <c:v>22039</c:v>
                </c:pt>
                <c:pt idx="665">
                  <c:v>21364</c:v>
                </c:pt>
                <c:pt idx="666">
                  <c:v>21046</c:v>
                </c:pt>
                <c:pt idx="667">
                  <c:v>24634</c:v>
                </c:pt>
                <c:pt idx="668">
                  <c:v>20236</c:v>
                </c:pt>
                <c:pt idx="669">
                  <c:v>21364</c:v>
                </c:pt>
                <c:pt idx="670">
                  <c:v>19384</c:v>
                </c:pt>
                <c:pt idx="671">
                  <c:v>20236</c:v>
                </c:pt>
                <c:pt idx="672">
                  <c:v>20569</c:v>
                </c:pt>
                <c:pt idx="673">
                  <c:v>21484</c:v>
                </c:pt>
                <c:pt idx="674">
                  <c:v>21464</c:v>
                </c:pt>
                <c:pt idx="675">
                  <c:v>21404</c:v>
                </c:pt>
                <c:pt idx="676">
                  <c:v>22993</c:v>
                </c:pt>
                <c:pt idx="677">
                  <c:v>21838</c:v>
                </c:pt>
                <c:pt idx="678">
                  <c:v>17564</c:v>
                </c:pt>
                <c:pt idx="679">
                  <c:v>21838</c:v>
                </c:pt>
                <c:pt idx="680">
                  <c:v>21484</c:v>
                </c:pt>
                <c:pt idx="681">
                  <c:v>17304</c:v>
                </c:pt>
                <c:pt idx="682">
                  <c:v>24166</c:v>
                </c:pt>
                <c:pt idx="683">
                  <c:v>22112</c:v>
                </c:pt>
                <c:pt idx="684">
                  <c:v>19764</c:v>
                </c:pt>
                <c:pt idx="685">
                  <c:v>21404</c:v>
                </c:pt>
                <c:pt idx="686">
                  <c:v>21636</c:v>
                </c:pt>
                <c:pt idx="687">
                  <c:v>24532</c:v>
                </c:pt>
                <c:pt idx="688">
                  <c:v>25242</c:v>
                </c:pt>
                <c:pt idx="689">
                  <c:v>24582</c:v>
                </c:pt>
                <c:pt idx="690">
                  <c:v>21838</c:v>
                </c:pt>
                <c:pt idx="691">
                  <c:v>19884</c:v>
                </c:pt>
                <c:pt idx="692">
                  <c:v>21364</c:v>
                </c:pt>
                <c:pt idx="693">
                  <c:v>23589</c:v>
                </c:pt>
                <c:pt idx="694">
                  <c:v>22483</c:v>
                </c:pt>
                <c:pt idx="695">
                  <c:v>19933</c:v>
                </c:pt>
                <c:pt idx="696">
                  <c:v>21636</c:v>
                </c:pt>
                <c:pt idx="697">
                  <c:v>21046</c:v>
                </c:pt>
                <c:pt idx="698">
                  <c:v>21652</c:v>
                </c:pt>
                <c:pt idx="699">
                  <c:v>20333</c:v>
                </c:pt>
                <c:pt idx="700">
                  <c:v>19309</c:v>
                </c:pt>
                <c:pt idx="701">
                  <c:v>20374</c:v>
                </c:pt>
                <c:pt idx="702">
                  <c:v>19573</c:v>
                </c:pt>
                <c:pt idx="703">
                  <c:v>20333</c:v>
                </c:pt>
                <c:pt idx="704">
                  <c:v>20236</c:v>
                </c:pt>
                <c:pt idx="705">
                  <c:v>21364</c:v>
                </c:pt>
                <c:pt idx="706">
                  <c:v>26770</c:v>
                </c:pt>
                <c:pt idx="707">
                  <c:v>24149</c:v>
                </c:pt>
                <c:pt idx="708">
                  <c:v>25142</c:v>
                </c:pt>
                <c:pt idx="709">
                  <c:v>21484</c:v>
                </c:pt>
                <c:pt idx="710">
                  <c:v>19573</c:v>
                </c:pt>
                <c:pt idx="711">
                  <c:v>21636</c:v>
                </c:pt>
                <c:pt idx="712">
                  <c:v>19764</c:v>
                </c:pt>
                <c:pt idx="713">
                  <c:v>20419</c:v>
                </c:pt>
                <c:pt idx="714">
                  <c:v>23855</c:v>
                </c:pt>
                <c:pt idx="715">
                  <c:v>24149</c:v>
                </c:pt>
                <c:pt idx="716">
                  <c:v>19234</c:v>
                </c:pt>
                <c:pt idx="717">
                  <c:v>20034</c:v>
                </c:pt>
                <c:pt idx="718">
                  <c:v>17826</c:v>
                </c:pt>
                <c:pt idx="719">
                  <c:v>20575</c:v>
                </c:pt>
                <c:pt idx="720">
                  <c:v>17374</c:v>
                </c:pt>
                <c:pt idx="721">
                  <c:v>25142</c:v>
                </c:pt>
                <c:pt idx="722">
                  <c:v>20374</c:v>
                </c:pt>
                <c:pt idx="723">
                  <c:v>25679</c:v>
                </c:pt>
                <c:pt idx="724">
                  <c:v>20610</c:v>
                </c:pt>
                <c:pt idx="725">
                  <c:v>24149</c:v>
                </c:pt>
                <c:pt idx="726">
                  <c:v>17954</c:v>
                </c:pt>
                <c:pt idx="727">
                  <c:v>19546</c:v>
                </c:pt>
                <c:pt idx="728">
                  <c:v>19569</c:v>
                </c:pt>
                <c:pt idx="729">
                  <c:v>26770</c:v>
                </c:pt>
                <c:pt idx="730">
                  <c:v>20043</c:v>
                </c:pt>
                <c:pt idx="731">
                  <c:v>21374</c:v>
                </c:pt>
                <c:pt idx="732">
                  <c:v>19754</c:v>
                </c:pt>
                <c:pt idx="733">
                  <c:v>19644</c:v>
                </c:pt>
                <c:pt idx="734">
                  <c:v>21484</c:v>
                </c:pt>
                <c:pt idx="735">
                  <c:v>20149</c:v>
                </c:pt>
                <c:pt idx="736">
                  <c:v>21364</c:v>
                </c:pt>
                <c:pt idx="737">
                  <c:v>21169</c:v>
                </c:pt>
                <c:pt idx="738">
                  <c:v>20374</c:v>
                </c:pt>
                <c:pt idx="739">
                  <c:v>21364</c:v>
                </c:pt>
                <c:pt idx="740">
                  <c:v>21169</c:v>
                </c:pt>
                <c:pt idx="741">
                  <c:v>18013</c:v>
                </c:pt>
                <c:pt idx="742">
                  <c:v>17954</c:v>
                </c:pt>
                <c:pt idx="743">
                  <c:v>22304</c:v>
                </c:pt>
                <c:pt idx="744">
                  <c:v>22039</c:v>
                </c:pt>
                <c:pt idx="745">
                  <c:v>21838</c:v>
                </c:pt>
                <c:pt idx="746">
                  <c:v>18016</c:v>
                </c:pt>
                <c:pt idx="747">
                  <c:v>21652</c:v>
                </c:pt>
                <c:pt idx="748">
                  <c:v>24634</c:v>
                </c:pt>
                <c:pt idx="749">
                  <c:v>25142</c:v>
                </c:pt>
                <c:pt idx="750">
                  <c:v>21464</c:v>
                </c:pt>
                <c:pt idx="751">
                  <c:v>20374</c:v>
                </c:pt>
                <c:pt idx="752">
                  <c:v>21364</c:v>
                </c:pt>
                <c:pt idx="753">
                  <c:v>19644</c:v>
                </c:pt>
                <c:pt idx="754">
                  <c:v>22535</c:v>
                </c:pt>
                <c:pt idx="755">
                  <c:v>19446</c:v>
                </c:pt>
                <c:pt idx="756">
                  <c:v>20575</c:v>
                </c:pt>
                <c:pt idx="757">
                  <c:v>20333</c:v>
                </c:pt>
                <c:pt idx="758">
                  <c:v>20374</c:v>
                </c:pt>
                <c:pt idx="759">
                  <c:v>20374</c:v>
                </c:pt>
                <c:pt idx="760">
                  <c:v>21424</c:v>
                </c:pt>
                <c:pt idx="761">
                  <c:v>21484</c:v>
                </c:pt>
                <c:pt idx="762">
                  <c:v>24582</c:v>
                </c:pt>
                <c:pt idx="763">
                  <c:v>18515</c:v>
                </c:pt>
                <c:pt idx="764">
                  <c:v>21484</c:v>
                </c:pt>
                <c:pt idx="765">
                  <c:v>19546</c:v>
                </c:pt>
                <c:pt idx="766">
                  <c:v>19644</c:v>
                </c:pt>
                <c:pt idx="767">
                  <c:v>25242</c:v>
                </c:pt>
                <c:pt idx="768">
                  <c:v>18274</c:v>
                </c:pt>
                <c:pt idx="769">
                  <c:v>26770</c:v>
                </c:pt>
                <c:pt idx="770">
                  <c:v>18259</c:v>
                </c:pt>
                <c:pt idx="771">
                  <c:v>21838</c:v>
                </c:pt>
                <c:pt idx="772">
                  <c:v>20576</c:v>
                </c:pt>
                <c:pt idx="773">
                  <c:v>20034</c:v>
                </c:pt>
                <c:pt idx="774">
                  <c:v>21838</c:v>
                </c:pt>
                <c:pt idx="775">
                  <c:v>21424</c:v>
                </c:pt>
                <c:pt idx="776">
                  <c:v>22732</c:v>
                </c:pt>
                <c:pt idx="777">
                  <c:v>20774</c:v>
                </c:pt>
                <c:pt idx="778">
                  <c:v>20774</c:v>
                </c:pt>
                <c:pt idx="779">
                  <c:v>24149</c:v>
                </c:pt>
                <c:pt idx="780">
                  <c:v>18566</c:v>
                </c:pt>
                <c:pt idx="781">
                  <c:v>26770</c:v>
                </c:pt>
                <c:pt idx="782">
                  <c:v>24149</c:v>
                </c:pt>
                <c:pt idx="783">
                  <c:v>20610</c:v>
                </c:pt>
                <c:pt idx="784">
                  <c:v>26770</c:v>
                </c:pt>
                <c:pt idx="785">
                  <c:v>24149</c:v>
                </c:pt>
                <c:pt idx="786">
                  <c:v>19619</c:v>
                </c:pt>
                <c:pt idx="787">
                  <c:v>20404</c:v>
                </c:pt>
                <c:pt idx="788">
                  <c:v>19644</c:v>
                </c:pt>
                <c:pt idx="789">
                  <c:v>20575</c:v>
                </c:pt>
                <c:pt idx="790">
                  <c:v>26482</c:v>
                </c:pt>
                <c:pt idx="791">
                  <c:v>22399</c:v>
                </c:pt>
                <c:pt idx="792">
                  <c:v>20013</c:v>
                </c:pt>
                <c:pt idx="793">
                  <c:v>22304</c:v>
                </c:pt>
                <c:pt idx="794">
                  <c:v>20374</c:v>
                </c:pt>
                <c:pt idx="795">
                  <c:v>24149</c:v>
                </c:pt>
                <c:pt idx="796">
                  <c:v>20404</c:v>
                </c:pt>
                <c:pt idx="797">
                  <c:v>20333</c:v>
                </c:pt>
                <c:pt idx="798">
                  <c:v>22369</c:v>
                </c:pt>
                <c:pt idx="799">
                  <c:v>20034</c:v>
                </c:pt>
                <c:pt idx="800">
                  <c:v>22369</c:v>
                </c:pt>
                <c:pt idx="801">
                  <c:v>20169</c:v>
                </c:pt>
                <c:pt idx="802">
                  <c:v>20019</c:v>
                </c:pt>
                <c:pt idx="803">
                  <c:v>21399</c:v>
                </c:pt>
                <c:pt idx="804">
                  <c:v>18169</c:v>
                </c:pt>
                <c:pt idx="805">
                  <c:v>22369</c:v>
                </c:pt>
                <c:pt idx="806">
                  <c:v>22717</c:v>
                </c:pt>
                <c:pt idx="807">
                  <c:v>21369</c:v>
                </c:pt>
                <c:pt idx="808">
                  <c:v>21449</c:v>
                </c:pt>
                <c:pt idx="809">
                  <c:v>18001</c:v>
                </c:pt>
                <c:pt idx="810">
                  <c:v>21174</c:v>
                </c:pt>
                <c:pt idx="811">
                  <c:v>21679</c:v>
                </c:pt>
                <c:pt idx="812">
                  <c:v>19549</c:v>
                </c:pt>
                <c:pt idx="813">
                  <c:v>20420</c:v>
                </c:pt>
                <c:pt idx="814">
                  <c:v>19994</c:v>
                </c:pt>
                <c:pt idx="815">
                  <c:v>20143</c:v>
                </c:pt>
                <c:pt idx="816">
                  <c:v>21478</c:v>
                </c:pt>
                <c:pt idx="817">
                  <c:v>22194</c:v>
                </c:pt>
                <c:pt idx="818">
                  <c:v>20064</c:v>
                </c:pt>
                <c:pt idx="819">
                  <c:v>21286</c:v>
                </c:pt>
                <c:pt idx="820">
                  <c:v>24782</c:v>
                </c:pt>
                <c:pt idx="821">
                  <c:v>21520</c:v>
                </c:pt>
                <c:pt idx="822">
                  <c:v>17619</c:v>
                </c:pt>
                <c:pt idx="823">
                  <c:v>21056</c:v>
                </c:pt>
                <c:pt idx="824">
                  <c:v>20064</c:v>
                </c:pt>
                <c:pt idx="825">
                  <c:v>20420</c:v>
                </c:pt>
                <c:pt idx="826">
                  <c:v>24782</c:v>
                </c:pt>
                <c:pt idx="827">
                  <c:v>21104</c:v>
                </c:pt>
                <c:pt idx="828">
                  <c:v>20979</c:v>
                </c:pt>
                <c:pt idx="829">
                  <c:v>21319</c:v>
                </c:pt>
                <c:pt idx="830">
                  <c:v>22114</c:v>
                </c:pt>
                <c:pt idx="831">
                  <c:v>18574</c:v>
                </c:pt>
                <c:pt idx="832">
                  <c:v>18174</c:v>
                </c:pt>
                <c:pt idx="833">
                  <c:v>24782</c:v>
                </c:pt>
                <c:pt idx="834">
                  <c:v>23959</c:v>
                </c:pt>
                <c:pt idx="835">
                  <c:v>20420</c:v>
                </c:pt>
                <c:pt idx="836">
                  <c:v>19844</c:v>
                </c:pt>
                <c:pt idx="837">
                  <c:v>19459</c:v>
                </c:pt>
                <c:pt idx="838">
                  <c:v>20979</c:v>
                </c:pt>
                <c:pt idx="839">
                  <c:v>21214</c:v>
                </c:pt>
                <c:pt idx="840">
                  <c:v>22372</c:v>
                </c:pt>
                <c:pt idx="841">
                  <c:v>23959</c:v>
                </c:pt>
                <c:pt idx="842">
                  <c:v>21056</c:v>
                </c:pt>
                <c:pt idx="843">
                  <c:v>22716</c:v>
                </c:pt>
                <c:pt idx="844">
                  <c:v>26410</c:v>
                </c:pt>
                <c:pt idx="845">
                  <c:v>21174</c:v>
                </c:pt>
                <c:pt idx="846">
                  <c:v>20464</c:v>
                </c:pt>
                <c:pt idx="847">
                  <c:v>19994</c:v>
                </c:pt>
                <c:pt idx="848">
                  <c:v>20144</c:v>
                </c:pt>
                <c:pt idx="849">
                  <c:v>20389</c:v>
                </c:pt>
                <c:pt idx="850">
                  <c:v>20420</c:v>
                </c:pt>
                <c:pt idx="851">
                  <c:v>21214</c:v>
                </c:pt>
                <c:pt idx="852">
                  <c:v>23959</c:v>
                </c:pt>
                <c:pt idx="853">
                  <c:v>21679</c:v>
                </c:pt>
                <c:pt idx="854">
                  <c:v>20054</c:v>
                </c:pt>
                <c:pt idx="855">
                  <c:v>21189</c:v>
                </c:pt>
                <c:pt idx="856">
                  <c:v>20214</c:v>
                </c:pt>
                <c:pt idx="857">
                  <c:v>19094</c:v>
                </c:pt>
                <c:pt idx="858">
                  <c:v>22114</c:v>
                </c:pt>
                <c:pt idx="859">
                  <c:v>21014</c:v>
                </c:pt>
                <c:pt idx="860">
                  <c:v>20142</c:v>
                </c:pt>
                <c:pt idx="861">
                  <c:v>17704</c:v>
                </c:pt>
                <c:pt idx="862">
                  <c:v>23959</c:v>
                </c:pt>
                <c:pt idx="863">
                  <c:v>19704</c:v>
                </c:pt>
                <c:pt idx="864">
                  <c:v>20420</c:v>
                </c:pt>
                <c:pt idx="865">
                  <c:v>21054</c:v>
                </c:pt>
                <c:pt idx="866">
                  <c:v>20414</c:v>
                </c:pt>
                <c:pt idx="867">
                  <c:v>18084</c:v>
                </c:pt>
                <c:pt idx="868">
                  <c:v>20154</c:v>
                </c:pt>
                <c:pt idx="869">
                  <c:v>24782</c:v>
                </c:pt>
                <c:pt idx="870">
                  <c:v>21194</c:v>
                </c:pt>
                <c:pt idx="871">
                  <c:v>19356</c:v>
                </c:pt>
                <c:pt idx="872">
                  <c:v>22194</c:v>
                </c:pt>
                <c:pt idx="873">
                  <c:v>24782</c:v>
                </c:pt>
                <c:pt idx="874">
                  <c:v>22114</c:v>
                </c:pt>
                <c:pt idx="875">
                  <c:v>22320</c:v>
                </c:pt>
                <c:pt idx="876">
                  <c:v>19984</c:v>
                </c:pt>
                <c:pt idx="877">
                  <c:v>21679</c:v>
                </c:pt>
                <c:pt idx="878">
                  <c:v>18602</c:v>
                </c:pt>
                <c:pt idx="879">
                  <c:v>24616</c:v>
                </c:pt>
                <c:pt idx="880">
                  <c:v>21224</c:v>
                </c:pt>
                <c:pt idx="881">
                  <c:v>20386</c:v>
                </c:pt>
                <c:pt idx="882">
                  <c:v>24782</c:v>
                </c:pt>
                <c:pt idx="883">
                  <c:v>18434</c:v>
                </c:pt>
                <c:pt idx="884">
                  <c:v>20420</c:v>
                </c:pt>
                <c:pt idx="885">
                  <c:v>21104</c:v>
                </c:pt>
                <c:pt idx="886">
                  <c:v>20979</c:v>
                </c:pt>
                <c:pt idx="887">
                  <c:v>20414</c:v>
                </c:pt>
                <c:pt idx="888">
                  <c:v>22346</c:v>
                </c:pt>
                <c:pt idx="889">
                  <c:v>22346</c:v>
                </c:pt>
                <c:pt idx="890">
                  <c:v>23566</c:v>
                </c:pt>
                <c:pt idx="891">
                  <c:v>20686</c:v>
                </c:pt>
                <c:pt idx="892">
                  <c:v>20054</c:v>
                </c:pt>
                <c:pt idx="893">
                  <c:v>21104</c:v>
                </c:pt>
                <c:pt idx="894">
                  <c:v>21104</c:v>
                </c:pt>
                <c:pt idx="895">
                  <c:v>21174</c:v>
                </c:pt>
                <c:pt idx="896">
                  <c:v>20054</c:v>
                </c:pt>
                <c:pt idx="897">
                  <c:v>21384</c:v>
                </c:pt>
                <c:pt idx="898">
                  <c:v>25052</c:v>
                </c:pt>
                <c:pt idx="899">
                  <c:v>22004</c:v>
                </c:pt>
                <c:pt idx="900">
                  <c:v>21214</c:v>
                </c:pt>
                <c:pt idx="901">
                  <c:v>20686</c:v>
                </c:pt>
                <c:pt idx="902">
                  <c:v>20054</c:v>
                </c:pt>
                <c:pt idx="903">
                  <c:v>19329</c:v>
                </c:pt>
                <c:pt idx="904">
                  <c:v>19094</c:v>
                </c:pt>
                <c:pt idx="905">
                  <c:v>19573</c:v>
                </c:pt>
                <c:pt idx="906">
                  <c:v>22194</c:v>
                </c:pt>
                <c:pt idx="907">
                  <c:v>20004</c:v>
                </c:pt>
                <c:pt idx="908">
                  <c:v>21496</c:v>
                </c:pt>
                <c:pt idx="909">
                  <c:v>23959</c:v>
                </c:pt>
                <c:pt idx="910">
                  <c:v>23959</c:v>
                </c:pt>
                <c:pt idx="911">
                  <c:v>21679</c:v>
                </c:pt>
                <c:pt idx="912">
                  <c:v>20887</c:v>
                </c:pt>
                <c:pt idx="913">
                  <c:v>20064</c:v>
                </c:pt>
                <c:pt idx="914">
                  <c:v>21234</c:v>
                </c:pt>
                <c:pt idx="915">
                  <c:v>21869</c:v>
                </c:pt>
                <c:pt idx="916">
                  <c:v>19864</c:v>
                </c:pt>
                <c:pt idx="917">
                  <c:v>21234</c:v>
                </c:pt>
                <c:pt idx="918">
                  <c:v>25052</c:v>
                </c:pt>
                <c:pt idx="919">
                  <c:v>19984</c:v>
                </c:pt>
                <c:pt idx="920">
                  <c:v>19994</c:v>
                </c:pt>
                <c:pt idx="921">
                  <c:v>21194</c:v>
                </c:pt>
                <c:pt idx="922">
                  <c:v>21889</c:v>
                </c:pt>
                <c:pt idx="923">
                  <c:v>21194</c:v>
                </c:pt>
                <c:pt idx="924">
                  <c:v>19574</c:v>
                </c:pt>
                <c:pt idx="925">
                  <c:v>19574</c:v>
                </c:pt>
                <c:pt idx="926">
                  <c:v>23061</c:v>
                </c:pt>
                <c:pt idx="927">
                  <c:v>21679</c:v>
                </c:pt>
                <c:pt idx="928">
                  <c:v>25052</c:v>
                </c:pt>
                <c:pt idx="929">
                  <c:v>21478</c:v>
                </c:pt>
                <c:pt idx="930">
                  <c:v>20064</c:v>
                </c:pt>
                <c:pt idx="931">
                  <c:v>18878</c:v>
                </c:pt>
                <c:pt idx="932">
                  <c:v>22114</c:v>
                </c:pt>
                <c:pt idx="933">
                  <c:v>21124</c:v>
                </c:pt>
                <c:pt idx="934">
                  <c:v>19844</c:v>
                </c:pt>
                <c:pt idx="935">
                  <c:v>21446</c:v>
                </c:pt>
                <c:pt idx="936">
                  <c:v>25052</c:v>
                </c:pt>
                <c:pt idx="937">
                  <c:v>24782</c:v>
                </c:pt>
                <c:pt idx="938">
                  <c:v>19864</c:v>
                </c:pt>
                <c:pt idx="939">
                  <c:v>21478</c:v>
                </c:pt>
                <c:pt idx="940">
                  <c:v>21214</c:v>
                </c:pt>
                <c:pt idx="941">
                  <c:v>21446</c:v>
                </c:pt>
                <c:pt idx="942">
                  <c:v>22114</c:v>
                </c:pt>
                <c:pt idx="943">
                  <c:v>21234</c:v>
                </c:pt>
                <c:pt idx="944">
                  <c:v>20064</c:v>
                </c:pt>
                <c:pt idx="945">
                  <c:v>20233</c:v>
                </c:pt>
                <c:pt idx="946">
                  <c:v>21224</c:v>
                </c:pt>
                <c:pt idx="947">
                  <c:v>22559</c:v>
                </c:pt>
                <c:pt idx="948">
                  <c:v>19994</c:v>
                </c:pt>
                <c:pt idx="949">
                  <c:v>22194</c:v>
                </c:pt>
                <c:pt idx="950">
                  <c:v>20004</c:v>
                </c:pt>
                <c:pt idx="951">
                  <c:v>20233</c:v>
                </c:pt>
                <c:pt idx="952">
                  <c:v>24898</c:v>
                </c:pt>
                <c:pt idx="953">
                  <c:v>19094</c:v>
                </c:pt>
                <c:pt idx="954">
                  <c:v>19459</c:v>
                </c:pt>
                <c:pt idx="955">
                  <c:v>19984</c:v>
                </c:pt>
                <c:pt idx="956">
                  <c:v>25052</c:v>
                </c:pt>
                <c:pt idx="957">
                  <c:v>21279</c:v>
                </c:pt>
                <c:pt idx="958">
                  <c:v>21478</c:v>
                </c:pt>
                <c:pt idx="959">
                  <c:v>20979</c:v>
                </c:pt>
                <c:pt idx="960">
                  <c:v>25052</c:v>
                </c:pt>
                <c:pt idx="961">
                  <c:v>23959</c:v>
                </c:pt>
                <c:pt idx="962">
                  <c:v>17704</c:v>
                </c:pt>
                <c:pt idx="963">
                  <c:v>21224</c:v>
                </c:pt>
                <c:pt idx="964">
                  <c:v>21092</c:v>
                </c:pt>
                <c:pt idx="965">
                  <c:v>20686</c:v>
                </c:pt>
                <c:pt idx="966">
                  <c:v>20389</c:v>
                </c:pt>
                <c:pt idx="967">
                  <c:v>22114</c:v>
                </c:pt>
                <c:pt idx="968">
                  <c:v>21056</c:v>
                </c:pt>
                <c:pt idx="969">
                  <c:v>21422</c:v>
                </c:pt>
                <c:pt idx="970">
                  <c:v>19844</c:v>
                </c:pt>
                <c:pt idx="971">
                  <c:v>19829</c:v>
                </c:pt>
                <c:pt idx="972">
                  <c:v>20979</c:v>
                </c:pt>
                <c:pt idx="973">
                  <c:v>22114</c:v>
                </c:pt>
                <c:pt idx="974">
                  <c:v>21194</c:v>
                </c:pt>
                <c:pt idx="975">
                  <c:v>17714</c:v>
                </c:pt>
                <c:pt idx="976">
                  <c:v>20386</c:v>
                </c:pt>
                <c:pt idx="977">
                  <c:v>21174</c:v>
                </c:pt>
                <c:pt idx="978">
                  <c:v>21446</c:v>
                </c:pt>
                <c:pt idx="979">
                  <c:v>19329</c:v>
                </c:pt>
                <c:pt idx="980">
                  <c:v>26410</c:v>
                </c:pt>
                <c:pt idx="981">
                  <c:v>20054</c:v>
                </c:pt>
                <c:pt idx="982">
                  <c:v>23959</c:v>
                </c:pt>
                <c:pt idx="983">
                  <c:v>20144</c:v>
                </c:pt>
                <c:pt idx="984">
                  <c:v>24782</c:v>
                </c:pt>
                <c:pt idx="985">
                  <c:v>20215</c:v>
                </c:pt>
                <c:pt idx="986">
                  <c:v>21194</c:v>
                </c:pt>
                <c:pt idx="987">
                  <c:v>21104</c:v>
                </c:pt>
                <c:pt idx="988">
                  <c:v>20054</c:v>
                </c:pt>
                <c:pt idx="989">
                  <c:v>20004</c:v>
                </c:pt>
                <c:pt idx="990">
                  <c:v>20979</c:v>
                </c:pt>
                <c:pt idx="991">
                  <c:v>22194</c:v>
                </c:pt>
                <c:pt idx="992">
                  <c:v>22286</c:v>
                </c:pt>
                <c:pt idx="993">
                  <c:v>21446</c:v>
                </c:pt>
                <c:pt idx="994">
                  <c:v>19356</c:v>
                </c:pt>
                <c:pt idx="995">
                  <c:v>21679</c:v>
                </c:pt>
                <c:pt idx="996">
                  <c:v>21124</c:v>
                </c:pt>
                <c:pt idx="997">
                  <c:v>22677</c:v>
                </c:pt>
                <c:pt idx="998">
                  <c:v>20143</c:v>
                </c:pt>
                <c:pt idx="999">
                  <c:v>19559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Tytuł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'H30_0.8_0.8_7_50_1000_T3'!$B$2:$B$1001</c:f>
              <c:numCache>
                <c:formatCode>General</c:formatCode>
                <c:ptCount val="1000"/>
                <c:pt idx="0">
                  <c:v>30314</c:v>
                </c:pt>
                <c:pt idx="1">
                  <c:v>29129</c:v>
                </c:pt>
                <c:pt idx="2">
                  <c:v>26997</c:v>
                </c:pt>
                <c:pt idx="3">
                  <c:v>25860</c:v>
                </c:pt>
                <c:pt idx="4">
                  <c:v>25860</c:v>
                </c:pt>
                <c:pt idx="5">
                  <c:v>25860</c:v>
                </c:pt>
                <c:pt idx="6">
                  <c:v>25032</c:v>
                </c:pt>
                <c:pt idx="7">
                  <c:v>21984</c:v>
                </c:pt>
                <c:pt idx="8">
                  <c:v>21984</c:v>
                </c:pt>
                <c:pt idx="9">
                  <c:v>21984</c:v>
                </c:pt>
                <c:pt idx="10">
                  <c:v>21984</c:v>
                </c:pt>
                <c:pt idx="11">
                  <c:v>21672</c:v>
                </c:pt>
                <c:pt idx="12">
                  <c:v>20285</c:v>
                </c:pt>
                <c:pt idx="13">
                  <c:v>20285</c:v>
                </c:pt>
                <c:pt idx="14">
                  <c:v>20285</c:v>
                </c:pt>
                <c:pt idx="15">
                  <c:v>20285</c:v>
                </c:pt>
                <c:pt idx="16">
                  <c:v>20285</c:v>
                </c:pt>
                <c:pt idx="17">
                  <c:v>20285</c:v>
                </c:pt>
                <c:pt idx="18">
                  <c:v>20285</c:v>
                </c:pt>
                <c:pt idx="19">
                  <c:v>19901</c:v>
                </c:pt>
                <c:pt idx="20">
                  <c:v>19901</c:v>
                </c:pt>
                <c:pt idx="21">
                  <c:v>19901</c:v>
                </c:pt>
                <c:pt idx="22">
                  <c:v>19901</c:v>
                </c:pt>
                <c:pt idx="23">
                  <c:v>19901</c:v>
                </c:pt>
                <c:pt idx="24">
                  <c:v>19901</c:v>
                </c:pt>
                <c:pt idx="25">
                  <c:v>17515</c:v>
                </c:pt>
                <c:pt idx="26">
                  <c:v>17190</c:v>
                </c:pt>
                <c:pt idx="27">
                  <c:v>17190</c:v>
                </c:pt>
                <c:pt idx="28">
                  <c:v>16907</c:v>
                </c:pt>
                <c:pt idx="29">
                  <c:v>16907</c:v>
                </c:pt>
                <c:pt idx="30">
                  <c:v>16907</c:v>
                </c:pt>
                <c:pt idx="31">
                  <c:v>16907</c:v>
                </c:pt>
                <c:pt idx="32">
                  <c:v>16907</c:v>
                </c:pt>
                <c:pt idx="33">
                  <c:v>16907</c:v>
                </c:pt>
                <c:pt idx="34">
                  <c:v>16907</c:v>
                </c:pt>
                <c:pt idx="35">
                  <c:v>16907</c:v>
                </c:pt>
                <c:pt idx="36">
                  <c:v>16907</c:v>
                </c:pt>
                <c:pt idx="37">
                  <c:v>16907</c:v>
                </c:pt>
                <c:pt idx="38">
                  <c:v>16907</c:v>
                </c:pt>
                <c:pt idx="39">
                  <c:v>16907</c:v>
                </c:pt>
                <c:pt idx="40">
                  <c:v>16907</c:v>
                </c:pt>
                <c:pt idx="41">
                  <c:v>16907</c:v>
                </c:pt>
                <c:pt idx="42">
                  <c:v>16842</c:v>
                </c:pt>
                <c:pt idx="43">
                  <c:v>16842</c:v>
                </c:pt>
                <c:pt idx="44">
                  <c:v>16732</c:v>
                </c:pt>
                <c:pt idx="45">
                  <c:v>16732</c:v>
                </c:pt>
                <c:pt idx="46">
                  <c:v>16124</c:v>
                </c:pt>
                <c:pt idx="47">
                  <c:v>16124</c:v>
                </c:pt>
                <c:pt idx="48">
                  <c:v>16124</c:v>
                </c:pt>
                <c:pt idx="49">
                  <c:v>16124</c:v>
                </c:pt>
                <c:pt idx="50">
                  <c:v>16044</c:v>
                </c:pt>
                <c:pt idx="51">
                  <c:v>16044</c:v>
                </c:pt>
                <c:pt idx="52">
                  <c:v>16044</c:v>
                </c:pt>
                <c:pt idx="53">
                  <c:v>16044</c:v>
                </c:pt>
                <c:pt idx="54">
                  <c:v>16044</c:v>
                </c:pt>
                <c:pt idx="55">
                  <c:v>16044</c:v>
                </c:pt>
                <c:pt idx="56">
                  <c:v>16044</c:v>
                </c:pt>
                <c:pt idx="57">
                  <c:v>16044</c:v>
                </c:pt>
                <c:pt idx="58">
                  <c:v>16044</c:v>
                </c:pt>
                <c:pt idx="59">
                  <c:v>16044</c:v>
                </c:pt>
                <c:pt idx="60">
                  <c:v>16044</c:v>
                </c:pt>
                <c:pt idx="61">
                  <c:v>16044</c:v>
                </c:pt>
                <c:pt idx="62">
                  <c:v>16044</c:v>
                </c:pt>
                <c:pt idx="63">
                  <c:v>16044</c:v>
                </c:pt>
                <c:pt idx="64">
                  <c:v>16044</c:v>
                </c:pt>
                <c:pt idx="65">
                  <c:v>16044</c:v>
                </c:pt>
                <c:pt idx="66">
                  <c:v>16044</c:v>
                </c:pt>
                <c:pt idx="67">
                  <c:v>16044</c:v>
                </c:pt>
                <c:pt idx="68">
                  <c:v>16044</c:v>
                </c:pt>
                <c:pt idx="69">
                  <c:v>16044</c:v>
                </c:pt>
                <c:pt idx="70">
                  <c:v>16044</c:v>
                </c:pt>
                <c:pt idx="71">
                  <c:v>16044</c:v>
                </c:pt>
                <c:pt idx="72">
                  <c:v>16044</c:v>
                </c:pt>
                <c:pt idx="73">
                  <c:v>16044</c:v>
                </c:pt>
                <c:pt idx="74">
                  <c:v>16044</c:v>
                </c:pt>
                <c:pt idx="75">
                  <c:v>16044</c:v>
                </c:pt>
                <c:pt idx="76">
                  <c:v>16044</c:v>
                </c:pt>
                <c:pt idx="77">
                  <c:v>16044</c:v>
                </c:pt>
                <c:pt idx="78">
                  <c:v>16044</c:v>
                </c:pt>
                <c:pt idx="79">
                  <c:v>15817</c:v>
                </c:pt>
                <c:pt idx="80">
                  <c:v>15817</c:v>
                </c:pt>
                <c:pt idx="81">
                  <c:v>15817</c:v>
                </c:pt>
                <c:pt idx="82">
                  <c:v>15817</c:v>
                </c:pt>
                <c:pt idx="83">
                  <c:v>15817</c:v>
                </c:pt>
                <c:pt idx="84">
                  <c:v>15817</c:v>
                </c:pt>
                <c:pt idx="85">
                  <c:v>15817</c:v>
                </c:pt>
                <c:pt idx="86">
                  <c:v>15817</c:v>
                </c:pt>
                <c:pt idx="87">
                  <c:v>15817</c:v>
                </c:pt>
                <c:pt idx="88">
                  <c:v>15817</c:v>
                </c:pt>
                <c:pt idx="89">
                  <c:v>15817</c:v>
                </c:pt>
                <c:pt idx="90">
                  <c:v>15817</c:v>
                </c:pt>
                <c:pt idx="91">
                  <c:v>15817</c:v>
                </c:pt>
                <c:pt idx="92">
                  <c:v>15817</c:v>
                </c:pt>
                <c:pt idx="93">
                  <c:v>15817</c:v>
                </c:pt>
                <c:pt idx="94">
                  <c:v>15580</c:v>
                </c:pt>
                <c:pt idx="95">
                  <c:v>15580</c:v>
                </c:pt>
                <c:pt idx="96">
                  <c:v>15580</c:v>
                </c:pt>
                <c:pt idx="97">
                  <c:v>15580</c:v>
                </c:pt>
                <c:pt idx="98">
                  <c:v>15580</c:v>
                </c:pt>
                <c:pt idx="99">
                  <c:v>15580</c:v>
                </c:pt>
                <c:pt idx="100">
                  <c:v>15580</c:v>
                </c:pt>
                <c:pt idx="101">
                  <c:v>15580</c:v>
                </c:pt>
                <c:pt idx="102">
                  <c:v>15580</c:v>
                </c:pt>
                <c:pt idx="103">
                  <c:v>15580</c:v>
                </c:pt>
                <c:pt idx="104">
                  <c:v>15317</c:v>
                </c:pt>
                <c:pt idx="105">
                  <c:v>15317</c:v>
                </c:pt>
                <c:pt idx="106">
                  <c:v>15317</c:v>
                </c:pt>
                <c:pt idx="107">
                  <c:v>15317</c:v>
                </c:pt>
                <c:pt idx="108">
                  <c:v>15317</c:v>
                </c:pt>
                <c:pt idx="109">
                  <c:v>15317</c:v>
                </c:pt>
                <c:pt idx="110">
                  <c:v>15317</c:v>
                </c:pt>
                <c:pt idx="111">
                  <c:v>15317</c:v>
                </c:pt>
                <c:pt idx="112">
                  <c:v>15317</c:v>
                </c:pt>
                <c:pt idx="113">
                  <c:v>15317</c:v>
                </c:pt>
                <c:pt idx="114">
                  <c:v>15317</c:v>
                </c:pt>
                <c:pt idx="115">
                  <c:v>15317</c:v>
                </c:pt>
                <c:pt idx="116">
                  <c:v>15317</c:v>
                </c:pt>
                <c:pt idx="117">
                  <c:v>15317</c:v>
                </c:pt>
                <c:pt idx="118">
                  <c:v>15317</c:v>
                </c:pt>
                <c:pt idx="119">
                  <c:v>15317</c:v>
                </c:pt>
                <c:pt idx="120">
                  <c:v>15317</c:v>
                </c:pt>
                <c:pt idx="121">
                  <c:v>15317</c:v>
                </c:pt>
                <c:pt idx="122">
                  <c:v>15317</c:v>
                </c:pt>
                <c:pt idx="123">
                  <c:v>15317</c:v>
                </c:pt>
                <c:pt idx="124">
                  <c:v>15317</c:v>
                </c:pt>
                <c:pt idx="125">
                  <c:v>15317</c:v>
                </c:pt>
                <c:pt idx="126">
                  <c:v>15317</c:v>
                </c:pt>
                <c:pt idx="127">
                  <c:v>15317</c:v>
                </c:pt>
                <c:pt idx="128">
                  <c:v>15317</c:v>
                </c:pt>
                <c:pt idx="129">
                  <c:v>15317</c:v>
                </c:pt>
                <c:pt idx="130">
                  <c:v>15317</c:v>
                </c:pt>
                <c:pt idx="131">
                  <c:v>15317</c:v>
                </c:pt>
                <c:pt idx="132">
                  <c:v>15317</c:v>
                </c:pt>
                <c:pt idx="133">
                  <c:v>15317</c:v>
                </c:pt>
                <c:pt idx="134">
                  <c:v>15317</c:v>
                </c:pt>
                <c:pt idx="135">
                  <c:v>15317</c:v>
                </c:pt>
                <c:pt idx="136">
                  <c:v>15317</c:v>
                </c:pt>
                <c:pt idx="137">
                  <c:v>15317</c:v>
                </c:pt>
                <c:pt idx="138">
                  <c:v>15317</c:v>
                </c:pt>
                <c:pt idx="139">
                  <c:v>15317</c:v>
                </c:pt>
                <c:pt idx="140">
                  <c:v>15317</c:v>
                </c:pt>
                <c:pt idx="141">
                  <c:v>15317</c:v>
                </c:pt>
                <c:pt idx="142">
                  <c:v>15317</c:v>
                </c:pt>
                <c:pt idx="143">
                  <c:v>15264</c:v>
                </c:pt>
                <c:pt idx="144">
                  <c:v>15264</c:v>
                </c:pt>
                <c:pt idx="145">
                  <c:v>15264</c:v>
                </c:pt>
                <c:pt idx="146">
                  <c:v>15264</c:v>
                </c:pt>
                <c:pt idx="147">
                  <c:v>15264</c:v>
                </c:pt>
                <c:pt idx="148">
                  <c:v>15264</c:v>
                </c:pt>
                <c:pt idx="149">
                  <c:v>15264</c:v>
                </c:pt>
                <c:pt idx="150">
                  <c:v>15264</c:v>
                </c:pt>
                <c:pt idx="151">
                  <c:v>15264</c:v>
                </c:pt>
                <c:pt idx="152">
                  <c:v>15264</c:v>
                </c:pt>
                <c:pt idx="153">
                  <c:v>15264</c:v>
                </c:pt>
                <c:pt idx="154">
                  <c:v>15264</c:v>
                </c:pt>
                <c:pt idx="155">
                  <c:v>15264</c:v>
                </c:pt>
                <c:pt idx="156">
                  <c:v>15264</c:v>
                </c:pt>
                <c:pt idx="157">
                  <c:v>15264</c:v>
                </c:pt>
                <c:pt idx="158">
                  <c:v>15264</c:v>
                </c:pt>
                <c:pt idx="159">
                  <c:v>15264</c:v>
                </c:pt>
                <c:pt idx="160">
                  <c:v>15264</c:v>
                </c:pt>
                <c:pt idx="161">
                  <c:v>15264</c:v>
                </c:pt>
                <c:pt idx="162">
                  <c:v>15264</c:v>
                </c:pt>
                <c:pt idx="163">
                  <c:v>14884</c:v>
                </c:pt>
                <c:pt idx="164">
                  <c:v>14722</c:v>
                </c:pt>
                <c:pt idx="165">
                  <c:v>14722</c:v>
                </c:pt>
                <c:pt idx="166">
                  <c:v>14722</c:v>
                </c:pt>
                <c:pt idx="167">
                  <c:v>14722</c:v>
                </c:pt>
                <c:pt idx="168">
                  <c:v>14722</c:v>
                </c:pt>
                <c:pt idx="169">
                  <c:v>14722</c:v>
                </c:pt>
                <c:pt idx="170">
                  <c:v>14722</c:v>
                </c:pt>
                <c:pt idx="171">
                  <c:v>14644</c:v>
                </c:pt>
                <c:pt idx="172">
                  <c:v>14644</c:v>
                </c:pt>
                <c:pt idx="173">
                  <c:v>14274</c:v>
                </c:pt>
                <c:pt idx="174">
                  <c:v>14274</c:v>
                </c:pt>
                <c:pt idx="175">
                  <c:v>14274</c:v>
                </c:pt>
                <c:pt idx="176">
                  <c:v>14274</c:v>
                </c:pt>
                <c:pt idx="177">
                  <c:v>14274</c:v>
                </c:pt>
                <c:pt idx="178">
                  <c:v>14274</c:v>
                </c:pt>
                <c:pt idx="179">
                  <c:v>14274</c:v>
                </c:pt>
                <c:pt idx="180">
                  <c:v>14274</c:v>
                </c:pt>
                <c:pt idx="181">
                  <c:v>14274</c:v>
                </c:pt>
                <c:pt idx="182">
                  <c:v>14274</c:v>
                </c:pt>
                <c:pt idx="183">
                  <c:v>14274</c:v>
                </c:pt>
                <c:pt idx="184">
                  <c:v>14274</c:v>
                </c:pt>
                <c:pt idx="185">
                  <c:v>14274</c:v>
                </c:pt>
                <c:pt idx="186">
                  <c:v>14274</c:v>
                </c:pt>
                <c:pt idx="187">
                  <c:v>14274</c:v>
                </c:pt>
                <c:pt idx="188">
                  <c:v>14274</c:v>
                </c:pt>
                <c:pt idx="189">
                  <c:v>14274</c:v>
                </c:pt>
                <c:pt idx="190">
                  <c:v>14274</c:v>
                </c:pt>
                <c:pt idx="191">
                  <c:v>14274</c:v>
                </c:pt>
                <c:pt idx="192">
                  <c:v>14274</c:v>
                </c:pt>
                <c:pt idx="193">
                  <c:v>14274</c:v>
                </c:pt>
                <c:pt idx="194">
                  <c:v>14274</c:v>
                </c:pt>
                <c:pt idx="195">
                  <c:v>14274</c:v>
                </c:pt>
                <c:pt idx="196">
                  <c:v>14274</c:v>
                </c:pt>
                <c:pt idx="197">
                  <c:v>14274</c:v>
                </c:pt>
                <c:pt idx="198">
                  <c:v>14274</c:v>
                </c:pt>
                <c:pt idx="199">
                  <c:v>14274</c:v>
                </c:pt>
                <c:pt idx="200">
                  <c:v>14274</c:v>
                </c:pt>
                <c:pt idx="201">
                  <c:v>14274</c:v>
                </c:pt>
                <c:pt idx="202">
                  <c:v>14274</c:v>
                </c:pt>
                <c:pt idx="203">
                  <c:v>14274</c:v>
                </c:pt>
                <c:pt idx="204">
                  <c:v>14274</c:v>
                </c:pt>
                <c:pt idx="205">
                  <c:v>14274</c:v>
                </c:pt>
                <c:pt idx="206">
                  <c:v>14274</c:v>
                </c:pt>
                <c:pt idx="207">
                  <c:v>14274</c:v>
                </c:pt>
                <c:pt idx="208">
                  <c:v>14274</c:v>
                </c:pt>
                <c:pt idx="209">
                  <c:v>14274</c:v>
                </c:pt>
                <c:pt idx="210">
                  <c:v>14274</c:v>
                </c:pt>
                <c:pt idx="211">
                  <c:v>14274</c:v>
                </c:pt>
                <c:pt idx="212">
                  <c:v>14274</c:v>
                </c:pt>
                <c:pt idx="213">
                  <c:v>14274</c:v>
                </c:pt>
                <c:pt idx="214">
                  <c:v>14274</c:v>
                </c:pt>
                <c:pt idx="215">
                  <c:v>14274</c:v>
                </c:pt>
                <c:pt idx="216">
                  <c:v>14274</c:v>
                </c:pt>
                <c:pt idx="217">
                  <c:v>14274</c:v>
                </c:pt>
                <c:pt idx="218">
                  <c:v>14274</c:v>
                </c:pt>
                <c:pt idx="219">
                  <c:v>14274</c:v>
                </c:pt>
                <c:pt idx="220">
                  <c:v>14274</c:v>
                </c:pt>
                <c:pt idx="221">
                  <c:v>14274</c:v>
                </c:pt>
                <c:pt idx="222">
                  <c:v>14274</c:v>
                </c:pt>
                <c:pt idx="223">
                  <c:v>14274</c:v>
                </c:pt>
                <c:pt idx="224">
                  <c:v>14274</c:v>
                </c:pt>
                <c:pt idx="225">
                  <c:v>14274</c:v>
                </c:pt>
                <c:pt idx="226">
                  <c:v>14274</c:v>
                </c:pt>
                <c:pt idx="227">
                  <c:v>14274</c:v>
                </c:pt>
                <c:pt idx="228">
                  <c:v>14274</c:v>
                </c:pt>
                <c:pt idx="229">
                  <c:v>14274</c:v>
                </c:pt>
                <c:pt idx="230">
                  <c:v>14274</c:v>
                </c:pt>
                <c:pt idx="231">
                  <c:v>14274</c:v>
                </c:pt>
                <c:pt idx="232">
                  <c:v>14274</c:v>
                </c:pt>
                <c:pt idx="233">
                  <c:v>14274</c:v>
                </c:pt>
                <c:pt idx="234">
                  <c:v>14274</c:v>
                </c:pt>
                <c:pt idx="235">
                  <c:v>14274</c:v>
                </c:pt>
                <c:pt idx="236">
                  <c:v>14274</c:v>
                </c:pt>
                <c:pt idx="237">
                  <c:v>14274</c:v>
                </c:pt>
                <c:pt idx="238">
                  <c:v>14274</c:v>
                </c:pt>
                <c:pt idx="239">
                  <c:v>14274</c:v>
                </c:pt>
                <c:pt idx="240">
                  <c:v>14274</c:v>
                </c:pt>
                <c:pt idx="241">
                  <c:v>14274</c:v>
                </c:pt>
                <c:pt idx="242">
                  <c:v>14274</c:v>
                </c:pt>
                <c:pt idx="243">
                  <c:v>14274</c:v>
                </c:pt>
                <c:pt idx="244">
                  <c:v>14274</c:v>
                </c:pt>
                <c:pt idx="245">
                  <c:v>14274</c:v>
                </c:pt>
                <c:pt idx="246">
                  <c:v>14274</c:v>
                </c:pt>
                <c:pt idx="247">
                  <c:v>14274</c:v>
                </c:pt>
                <c:pt idx="248">
                  <c:v>14274</c:v>
                </c:pt>
                <c:pt idx="249">
                  <c:v>14274</c:v>
                </c:pt>
                <c:pt idx="250">
                  <c:v>14274</c:v>
                </c:pt>
                <c:pt idx="251">
                  <c:v>14274</c:v>
                </c:pt>
                <c:pt idx="252">
                  <c:v>14274</c:v>
                </c:pt>
                <c:pt idx="253">
                  <c:v>14274</c:v>
                </c:pt>
                <c:pt idx="254">
                  <c:v>14274</c:v>
                </c:pt>
                <c:pt idx="255">
                  <c:v>14274</c:v>
                </c:pt>
                <c:pt idx="256">
                  <c:v>14274</c:v>
                </c:pt>
                <c:pt idx="257">
                  <c:v>14274</c:v>
                </c:pt>
                <c:pt idx="258">
                  <c:v>14274</c:v>
                </c:pt>
                <c:pt idx="259">
                  <c:v>14274</c:v>
                </c:pt>
                <c:pt idx="260">
                  <c:v>14274</c:v>
                </c:pt>
                <c:pt idx="261">
                  <c:v>14274</c:v>
                </c:pt>
                <c:pt idx="262">
                  <c:v>14274</c:v>
                </c:pt>
                <c:pt idx="263">
                  <c:v>14274</c:v>
                </c:pt>
                <c:pt idx="264">
                  <c:v>14274</c:v>
                </c:pt>
                <c:pt idx="265">
                  <c:v>14274</c:v>
                </c:pt>
                <c:pt idx="266">
                  <c:v>14274</c:v>
                </c:pt>
                <c:pt idx="267">
                  <c:v>14274</c:v>
                </c:pt>
                <c:pt idx="268">
                  <c:v>14274</c:v>
                </c:pt>
                <c:pt idx="269">
                  <c:v>14274</c:v>
                </c:pt>
                <c:pt idx="270">
                  <c:v>14274</c:v>
                </c:pt>
                <c:pt idx="271">
                  <c:v>14274</c:v>
                </c:pt>
                <c:pt idx="272">
                  <c:v>14274</c:v>
                </c:pt>
                <c:pt idx="273">
                  <c:v>14274</c:v>
                </c:pt>
                <c:pt idx="274">
                  <c:v>14274</c:v>
                </c:pt>
                <c:pt idx="275">
                  <c:v>14274</c:v>
                </c:pt>
                <c:pt idx="276">
                  <c:v>14274</c:v>
                </c:pt>
                <c:pt idx="277">
                  <c:v>14274</c:v>
                </c:pt>
                <c:pt idx="278">
                  <c:v>14274</c:v>
                </c:pt>
                <c:pt idx="279">
                  <c:v>14274</c:v>
                </c:pt>
                <c:pt idx="280">
                  <c:v>14274</c:v>
                </c:pt>
                <c:pt idx="281">
                  <c:v>14274</c:v>
                </c:pt>
                <c:pt idx="282">
                  <c:v>14274</c:v>
                </c:pt>
                <c:pt idx="283">
                  <c:v>14274</c:v>
                </c:pt>
                <c:pt idx="284">
                  <c:v>14274</c:v>
                </c:pt>
                <c:pt idx="285">
                  <c:v>14274</c:v>
                </c:pt>
                <c:pt idx="286">
                  <c:v>14274</c:v>
                </c:pt>
                <c:pt idx="287">
                  <c:v>14274</c:v>
                </c:pt>
                <c:pt idx="288">
                  <c:v>14274</c:v>
                </c:pt>
                <c:pt idx="289">
                  <c:v>14274</c:v>
                </c:pt>
                <c:pt idx="290">
                  <c:v>14274</c:v>
                </c:pt>
                <c:pt idx="291">
                  <c:v>14274</c:v>
                </c:pt>
                <c:pt idx="292">
                  <c:v>14274</c:v>
                </c:pt>
                <c:pt idx="293">
                  <c:v>14274</c:v>
                </c:pt>
                <c:pt idx="294">
                  <c:v>14274</c:v>
                </c:pt>
                <c:pt idx="295">
                  <c:v>14274</c:v>
                </c:pt>
                <c:pt idx="296">
                  <c:v>14274</c:v>
                </c:pt>
                <c:pt idx="297">
                  <c:v>14274</c:v>
                </c:pt>
                <c:pt idx="298">
                  <c:v>14274</c:v>
                </c:pt>
                <c:pt idx="299">
                  <c:v>14274</c:v>
                </c:pt>
                <c:pt idx="300">
                  <c:v>14274</c:v>
                </c:pt>
                <c:pt idx="301">
                  <c:v>14274</c:v>
                </c:pt>
                <c:pt idx="302">
                  <c:v>14274</c:v>
                </c:pt>
                <c:pt idx="303">
                  <c:v>14274</c:v>
                </c:pt>
                <c:pt idx="304">
                  <c:v>14274</c:v>
                </c:pt>
                <c:pt idx="305">
                  <c:v>14274</c:v>
                </c:pt>
                <c:pt idx="306">
                  <c:v>14274</c:v>
                </c:pt>
                <c:pt idx="307">
                  <c:v>14274</c:v>
                </c:pt>
                <c:pt idx="308">
                  <c:v>14274</c:v>
                </c:pt>
                <c:pt idx="309">
                  <c:v>14274</c:v>
                </c:pt>
                <c:pt idx="310">
                  <c:v>14274</c:v>
                </c:pt>
                <c:pt idx="311">
                  <c:v>14274</c:v>
                </c:pt>
                <c:pt idx="312">
                  <c:v>14274</c:v>
                </c:pt>
                <c:pt idx="313">
                  <c:v>14274</c:v>
                </c:pt>
                <c:pt idx="314">
                  <c:v>14274</c:v>
                </c:pt>
                <c:pt idx="315">
                  <c:v>14274</c:v>
                </c:pt>
                <c:pt idx="316">
                  <c:v>14274</c:v>
                </c:pt>
                <c:pt idx="317">
                  <c:v>14274</c:v>
                </c:pt>
                <c:pt idx="318">
                  <c:v>14274</c:v>
                </c:pt>
                <c:pt idx="319">
                  <c:v>14274</c:v>
                </c:pt>
                <c:pt idx="320">
                  <c:v>14274</c:v>
                </c:pt>
                <c:pt idx="321">
                  <c:v>14274</c:v>
                </c:pt>
                <c:pt idx="322">
                  <c:v>14274</c:v>
                </c:pt>
                <c:pt idx="323">
                  <c:v>14274</c:v>
                </c:pt>
                <c:pt idx="324">
                  <c:v>14274</c:v>
                </c:pt>
                <c:pt idx="325">
                  <c:v>14274</c:v>
                </c:pt>
                <c:pt idx="326">
                  <c:v>14274</c:v>
                </c:pt>
                <c:pt idx="327">
                  <c:v>14274</c:v>
                </c:pt>
                <c:pt idx="328">
                  <c:v>14274</c:v>
                </c:pt>
                <c:pt idx="329">
                  <c:v>14274</c:v>
                </c:pt>
                <c:pt idx="330">
                  <c:v>14274</c:v>
                </c:pt>
                <c:pt idx="331">
                  <c:v>14274</c:v>
                </c:pt>
                <c:pt idx="332">
                  <c:v>14274</c:v>
                </c:pt>
                <c:pt idx="333">
                  <c:v>14274</c:v>
                </c:pt>
                <c:pt idx="334">
                  <c:v>14274</c:v>
                </c:pt>
                <c:pt idx="335">
                  <c:v>14274</c:v>
                </c:pt>
                <c:pt idx="336">
                  <c:v>14274</c:v>
                </c:pt>
                <c:pt idx="337">
                  <c:v>14274</c:v>
                </c:pt>
                <c:pt idx="338">
                  <c:v>14274</c:v>
                </c:pt>
                <c:pt idx="339">
                  <c:v>14274</c:v>
                </c:pt>
                <c:pt idx="340">
                  <c:v>14274</c:v>
                </c:pt>
                <c:pt idx="341">
                  <c:v>14274</c:v>
                </c:pt>
                <c:pt idx="342">
                  <c:v>14274</c:v>
                </c:pt>
                <c:pt idx="343">
                  <c:v>14274</c:v>
                </c:pt>
                <c:pt idx="344">
                  <c:v>14274</c:v>
                </c:pt>
                <c:pt idx="345">
                  <c:v>14274</c:v>
                </c:pt>
                <c:pt idx="346">
                  <c:v>14274</c:v>
                </c:pt>
                <c:pt idx="347">
                  <c:v>14274</c:v>
                </c:pt>
                <c:pt idx="348">
                  <c:v>14274</c:v>
                </c:pt>
                <c:pt idx="349">
                  <c:v>14274</c:v>
                </c:pt>
                <c:pt idx="350">
                  <c:v>14274</c:v>
                </c:pt>
                <c:pt idx="351">
                  <c:v>14274</c:v>
                </c:pt>
                <c:pt idx="352">
                  <c:v>14274</c:v>
                </c:pt>
                <c:pt idx="353">
                  <c:v>14274</c:v>
                </c:pt>
                <c:pt idx="354">
                  <c:v>14274</c:v>
                </c:pt>
                <c:pt idx="355">
                  <c:v>14274</c:v>
                </c:pt>
                <c:pt idx="356">
                  <c:v>14274</c:v>
                </c:pt>
                <c:pt idx="357">
                  <c:v>14274</c:v>
                </c:pt>
                <c:pt idx="358">
                  <c:v>14274</c:v>
                </c:pt>
                <c:pt idx="359">
                  <c:v>14274</c:v>
                </c:pt>
                <c:pt idx="360">
                  <c:v>14274</c:v>
                </c:pt>
                <c:pt idx="361">
                  <c:v>14274</c:v>
                </c:pt>
                <c:pt idx="362">
                  <c:v>14274</c:v>
                </c:pt>
                <c:pt idx="363">
                  <c:v>14274</c:v>
                </c:pt>
                <c:pt idx="364">
                  <c:v>14274</c:v>
                </c:pt>
                <c:pt idx="365">
                  <c:v>14274</c:v>
                </c:pt>
                <c:pt idx="366">
                  <c:v>14274</c:v>
                </c:pt>
                <c:pt idx="367">
                  <c:v>14274</c:v>
                </c:pt>
                <c:pt idx="368">
                  <c:v>14274</c:v>
                </c:pt>
                <c:pt idx="369">
                  <c:v>14274</c:v>
                </c:pt>
                <c:pt idx="370">
                  <c:v>14274</c:v>
                </c:pt>
                <c:pt idx="371">
                  <c:v>14274</c:v>
                </c:pt>
                <c:pt idx="372">
                  <c:v>14274</c:v>
                </c:pt>
                <c:pt idx="373">
                  <c:v>14274</c:v>
                </c:pt>
                <c:pt idx="374">
                  <c:v>14274</c:v>
                </c:pt>
                <c:pt idx="375">
                  <c:v>14274</c:v>
                </c:pt>
                <c:pt idx="376">
                  <c:v>14274</c:v>
                </c:pt>
                <c:pt idx="377">
                  <c:v>14274</c:v>
                </c:pt>
                <c:pt idx="378">
                  <c:v>14274</c:v>
                </c:pt>
                <c:pt idx="379">
                  <c:v>14274</c:v>
                </c:pt>
                <c:pt idx="380">
                  <c:v>14274</c:v>
                </c:pt>
                <c:pt idx="381">
                  <c:v>14274</c:v>
                </c:pt>
                <c:pt idx="382">
                  <c:v>14274</c:v>
                </c:pt>
                <c:pt idx="383">
                  <c:v>14274</c:v>
                </c:pt>
                <c:pt idx="384">
                  <c:v>14274</c:v>
                </c:pt>
                <c:pt idx="385">
                  <c:v>14274</c:v>
                </c:pt>
                <c:pt idx="386">
                  <c:v>14274</c:v>
                </c:pt>
                <c:pt idx="387">
                  <c:v>14274</c:v>
                </c:pt>
                <c:pt idx="388">
                  <c:v>14274</c:v>
                </c:pt>
                <c:pt idx="389">
                  <c:v>14274</c:v>
                </c:pt>
                <c:pt idx="390">
                  <c:v>14274</c:v>
                </c:pt>
                <c:pt idx="391">
                  <c:v>14274</c:v>
                </c:pt>
                <c:pt idx="392">
                  <c:v>14274</c:v>
                </c:pt>
                <c:pt idx="393">
                  <c:v>14274</c:v>
                </c:pt>
                <c:pt idx="394">
                  <c:v>14274</c:v>
                </c:pt>
                <c:pt idx="395">
                  <c:v>14274</c:v>
                </c:pt>
                <c:pt idx="396">
                  <c:v>14274</c:v>
                </c:pt>
                <c:pt idx="397">
                  <c:v>14274</c:v>
                </c:pt>
                <c:pt idx="398">
                  <c:v>14274</c:v>
                </c:pt>
                <c:pt idx="399">
                  <c:v>14274</c:v>
                </c:pt>
                <c:pt idx="400">
                  <c:v>14274</c:v>
                </c:pt>
                <c:pt idx="401">
                  <c:v>14274</c:v>
                </c:pt>
                <c:pt idx="402">
                  <c:v>14274</c:v>
                </c:pt>
                <c:pt idx="403">
                  <c:v>14274</c:v>
                </c:pt>
                <c:pt idx="404">
                  <c:v>14274</c:v>
                </c:pt>
                <c:pt idx="405">
                  <c:v>14274</c:v>
                </c:pt>
                <c:pt idx="406">
                  <c:v>14274</c:v>
                </c:pt>
                <c:pt idx="407">
                  <c:v>14274</c:v>
                </c:pt>
                <c:pt idx="408">
                  <c:v>14274</c:v>
                </c:pt>
                <c:pt idx="409">
                  <c:v>14274</c:v>
                </c:pt>
                <c:pt idx="410">
                  <c:v>14274</c:v>
                </c:pt>
                <c:pt idx="411">
                  <c:v>14274</c:v>
                </c:pt>
                <c:pt idx="412">
                  <c:v>14274</c:v>
                </c:pt>
                <c:pt idx="413">
                  <c:v>14274</c:v>
                </c:pt>
                <c:pt idx="414">
                  <c:v>14274</c:v>
                </c:pt>
                <c:pt idx="415">
                  <c:v>14274</c:v>
                </c:pt>
                <c:pt idx="416">
                  <c:v>14274</c:v>
                </c:pt>
                <c:pt idx="417">
                  <c:v>14274</c:v>
                </c:pt>
                <c:pt idx="418">
                  <c:v>14274</c:v>
                </c:pt>
                <c:pt idx="419">
                  <c:v>14274</c:v>
                </c:pt>
                <c:pt idx="420">
                  <c:v>14274</c:v>
                </c:pt>
                <c:pt idx="421">
                  <c:v>14274</c:v>
                </c:pt>
                <c:pt idx="422">
                  <c:v>14274</c:v>
                </c:pt>
                <c:pt idx="423">
                  <c:v>14274</c:v>
                </c:pt>
                <c:pt idx="424">
                  <c:v>14274</c:v>
                </c:pt>
                <c:pt idx="425">
                  <c:v>14274</c:v>
                </c:pt>
                <c:pt idx="426">
                  <c:v>14274</c:v>
                </c:pt>
                <c:pt idx="427">
                  <c:v>14274</c:v>
                </c:pt>
                <c:pt idx="428">
                  <c:v>14274</c:v>
                </c:pt>
                <c:pt idx="429">
                  <c:v>14274</c:v>
                </c:pt>
                <c:pt idx="430">
                  <c:v>14274</c:v>
                </c:pt>
                <c:pt idx="431">
                  <c:v>14274</c:v>
                </c:pt>
                <c:pt idx="432">
                  <c:v>14274</c:v>
                </c:pt>
                <c:pt idx="433">
                  <c:v>14274</c:v>
                </c:pt>
                <c:pt idx="434">
                  <c:v>14274</c:v>
                </c:pt>
                <c:pt idx="435">
                  <c:v>14274</c:v>
                </c:pt>
                <c:pt idx="436">
                  <c:v>14274</c:v>
                </c:pt>
                <c:pt idx="437">
                  <c:v>14274</c:v>
                </c:pt>
                <c:pt idx="438">
                  <c:v>14274</c:v>
                </c:pt>
                <c:pt idx="439">
                  <c:v>14274</c:v>
                </c:pt>
                <c:pt idx="440">
                  <c:v>14274</c:v>
                </c:pt>
                <c:pt idx="441">
                  <c:v>14274</c:v>
                </c:pt>
                <c:pt idx="442">
                  <c:v>14274</c:v>
                </c:pt>
                <c:pt idx="443">
                  <c:v>14274</c:v>
                </c:pt>
                <c:pt idx="444">
                  <c:v>14274</c:v>
                </c:pt>
                <c:pt idx="445">
                  <c:v>14274</c:v>
                </c:pt>
                <c:pt idx="446">
                  <c:v>14274</c:v>
                </c:pt>
                <c:pt idx="447">
                  <c:v>14274</c:v>
                </c:pt>
                <c:pt idx="448">
                  <c:v>14274</c:v>
                </c:pt>
                <c:pt idx="449">
                  <c:v>14274</c:v>
                </c:pt>
                <c:pt idx="450">
                  <c:v>14274</c:v>
                </c:pt>
                <c:pt idx="451">
                  <c:v>14274</c:v>
                </c:pt>
                <c:pt idx="452">
                  <c:v>14274</c:v>
                </c:pt>
                <c:pt idx="453">
                  <c:v>14274</c:v>
                </c:pt>
                <c:pt idx="454">
                  <c:v>14274</c:v>
                </c:pt>
                <c:pt idx="455">
                  <c:v>14274</c:v>
                </c:pt>
                <c:pt idx="456">
                  <c:v>14274</c:v>
                </c:pt>
                <c:pt idx="457">
                  <c:v>14274</c:v>
                </c:pt>
                <c:pt idx="458">
                  <c:v>14274</c:v>
                </c:pt>
                <c:pt idx="459">
                  <c:v>14274</c:v>
                </c:pt>
                <c:pt idx="460">
                  <c:v>14274</c:v>
                </c:pt>
                <c:pt idx="461">
                  <c:v>14274</c:v>
                </c:pt>
                <c:pt idx="462">
                  <c:v>14274</c:v>
                </c:pt>
                <c:pt idx="463">
                  <c:v>14274</c:v>
                </c:pt>
                <c:pt idx="464">
                  <c:v>14274</c:v>
                </c:pt>
                <c:pt idx="465">
                  <c:v>14274</c:v>
                </c:pt>
                <c:pt idx="466">
                  <c:v>14274</c:v>
                </c:pt>
                <c:pt idx="467">
                  <c:v>14274</c:v>
                </c:pt>
                <c:pt idx="468">
                  <c:v>14274</c:v>
                </c:pt>
                <c:pt idx="469">
                  <c:v>14274</c:v>
                </c:pt>
                <c:pt idx="470">
                  <c:v>14274</c:v>
                </c:pt>
                <c:pt idx="471">
                  <c:v>14274</c:v>
                </c:pt>
                <c:pt idx="472">
                  <c:v>14274</c:v>
                </c:pt>
                <c:pt idx="473">
                  <c:v>14274</c:v>
                </c:pt>
                <c:pt idx="474">
                  <c:v>14274</c:v>
                </c:pt>
                <c:pt idx="475">
                  <c:v>14274</c:v>
                </c:pt>
                <c:pt idx="476">
                  <c:v>14274</c:v>
                </c:pt>
                <c:pt idx="477">
                  <c:v>14274</c:v>
                </c:pt>
                <c:pt idx="478">
                  <c:v>14274</c:v>
                </c:pt>
                <c:pt idx="479">
                  <c:v>14274</c:v>
                </c:pt>
                <c:pt idx="480">
                  <c:v>14274</c:v>
                </c:pt>
                <c:pt idx="481">
                  <c:v>14274</c:v>
                </c:pt>
                <c:pt idx="482">
                  <c:v>14274</c:v>
                </c:pt>
                <c:pt idx="483">
                  <c:v>14274</c:v>
                </c:pt>
                <c:pt idx="484">
                  <c:v>14274</c:v>
                </c:pt>
                <c:pt idx="485">
                  <c:v>14274</c:v>
                </c:pt>
                <c:pt idx="486">
                  <c:v>14274</c:v>
                </c:pt>
                <c:pt idx="487">
                  <c:v>14274</c:v>
                </c:pt>
                <c:pt idx="488">
                  <c:v>14274</c:v>
                </c:pt>
                <c:pt idx="489">
                  <c:v>14274</c:v>
                </c:pt>
                <c:pt idx="490">
                  <c:v>14274</c:v>
                </c:pt>
                <c:pt idx="491">
                  <c:v>14274</c:v>
                </c:pt>
                <c:pt idx="492">
                  <c:v>14274</c:v>
                </c:pt>
                <c:pt idx="493">
                  <c:v>14274</c:v>
                </c:pt>
                <c:pt idx="494">
                  <c:v>14274</c:v>
                </c:pt>
                <c:pt idx="495">
                  <c:v>14274</c:v>
                </c:pt>
                <c:pt idx="496">
                  <c:v>14274</c:v>
                </c:pt>
                <c:pt idx="497">
                  <c:v>14274</c:v>
                </c:pt>
                <c:pt idx="498">
                  <c:v>14274</c:v>
                </c:pt>
                <c:pt idx="499">
                  <c:v>14274</c:v>
                </c:pt>
                <c:pt idx="500">
                  <c:v>14274</c:v>
                </c:pt>
                <c:pt idx="501">
                  <c:v>14274</c:v>
                </c:pt>
                <c:pt idx="502">
                  <c:v>14274</c:v>
                </c:pt>
                <c:pt idx="503">
                  <c:v>14274</c:v>
                </c:pt>
                <c:pt idx="504">
                  <c:v>14274</c:v>
                </c:pt>
                <c:pt idx="505">
                  <c:v>14274</c:v>
                </c:pt>
                <c:pt idx="506">
                  <c:v>14274</c:v>
                </c:pt>
                <c:pt idx="507">
                  <c:v>14274</c:v>
                </c:pt>
                <c:pt idx="508">
                  <c:v>14274</c:v>
                </c:pt>
                <c:pt idx="509">
                  <c:v>14274</c:v>
                </c:pt>
                <c:pt idx="510">
                  <c:v>14274</c:v>
                </c:pt>
                <c:pt idx="511">
                  <c:v>14274</c:v>
                </c:pt>
                <c:pt idx="512">
                  <c:v>14274</c:v>
                </c:pt>
                <c:pt idx="513">
                  <c:v>14274</c:v>
                </c:pt>
                <c:pt idx="514">
                  <c:v>14274</c:v>
                </c:pt>
                <c:pt idx="515">
                  <c:v>14274</c:v>
                </c:pt>
                <c:pt idx="516">
                  <c:v>14274</c:v>
                </c:pt>
                <c:pt idx="517">
                  <c:v>14274</c:v>
                </c:pt>
                <c:pt idx="518">
                  <c:v>14274</c:v>
                </c:pt>
                <c:pt idx="519">
                  <c:v>14274</c:v>
                </c:pt>
                <c:pt idx="520">
                  <c:v>14274</c:v>
                </c:pt>
                <c:pt idx="521">
                  <c:v>14274</c:v>
                </c:pt>
                <c:pt idx="522">
                  <c:v>14274</c:v>
                </c:pt>
                <c:pt idx="523">
                  <c:v>14274</c:v>
                </c:pt>
                <c:pt idx="524">
                  <c:v>14274</c:v>
                </c:pt>
                <c:pt idx="525">
                  <c:v>14274</c:v>
                </c:pt>
                <c:pt idx="526">
                  <c:v>14274</c:v>
                </c:pt>
                <c:pt idx="527">
                  <c:v>14274</c:v>
                </c:pt>
                <c:pt idx="528">
                  <c:v>14274</c:v>
                </c:pt>
                <c:pt idx="529">
                  <c:v>14274</c:v>
                </c:pt>
                <c:pt idx="530">
                  <c:v>14274</c:v>
                </c:pt>
                <c:pt idx="531">
                  <c:v>14274</c:v>
                </c:pt>
                <c:pt idx="532">
                  <c:v>14274</c:v>
                </c:pt>
                <c:pt idx="533">
                  <c:v>14274</c:v>
                </c:pt>
                <c:pt idx="534">
                  <c:v>14274</c:v>
                </c:pt>
                <c:pt idx="535">
                  <c:v>14274</c:v>
                </c:pt>
                <c:pt idx="536">
                  <c:v>14274</c:v>
                </c:pt>
                <c:pt idx="537">
                  <c:v>14274</c:v>
                </c:pt>
                <c:pt idx="538">
                  <c:v>14274</c:v>
                </c:pt>
                <c:pt idx="539">
                  <c:v>14274</c:v>
                </c:pt>
                <c:pt idx="540">
                  <c:v>14274</c:v>
                </c:pt>
                <c:pt idx="541">
                  <c:v>14274</c:v>
                </c:pt>
                <c:pt idx="542">
                  <c:v>14274</c:v>
                </c:pt>
                <c:pt idx="543">
                  <c:v>14274</c:v>
                </c:pt>
                <c:pt idx="544">
                  <c:v>14274</c:v>
                </c:pt>
                <c:pt idx="545">
                  <c:v>14274</c:v>
                </c:pt>
                <c:pt idx="546">
                  <c:v>14274</c:v>
                </c:pt>
                <c:pt idx="547">
                  <c:v>14274</c:v>
                </c:pt>
                <c:pt idx="548">
                  <c:v>14274</c:v>
                </c:pt>
                <c:pt idx="549">
                  <c:v>14274</c:v>
                </c:pt>
                <c:pt idx="550">
                  <c:v>14274</c:v>
                </c:pt>
                <c:pt idx="551">
                  <c:v>14274</c:v>
                </c:pt>
                <c:pt idx="552">
                  <c:v>14274</c:v>
                </c:pt>
                <c:pt idx="553">
                  <c:v>14274</c:v>
                </c:pt>
                <c:pt idx="554">
                  <c:v>14274</c:v>
                </c:pt>
                <c:pt idx="555">
                  <c:v>14274</c:v>
                </c:pt>
                <c:pt idx="556">
                  <c:v>14274</c:v>
                </c:pt>
                <c:pt idx="557">
                  <c:v>14274</c:v>
                </c:pt>
                <c:pt idx="558">
                  <c:v>14274</c:v>
                </c:pt>
                <c:pt idx="559">
                  <c:v>14274</c:v>
                </c:pt>
                <c:pt idx="560">
                  <c:v>14274</c:v>
                </c:pt>
                <c:pt idx="561">
                  <c:v>14274</c:v>
                </c:pt>
                <c:pt idx="562">
                  <c:v>14255</c:v>
                </c:pt>
                <c:pt idx="563">
                  <c:v>14109</c:v>
                </c:pt>
                <c:pt idx="564">
                  <c:v>14109</c:v>
                </c:pt>
                <c:pt idx="565">
                  <c:v>14109</c:v>
                </c:pt>
                <c:pt idx="566">
                  <c:v>14109</c:v>
                </c:pt>
                <c:pt idx="567">
                  <c:v>14109</c:v>
                </c:pt>
                <c:pt idx="568">
                  <c:v>14109</c:v>
                </c:pt>
                <c:pt idx="569">
                  <c:v>14109</c:v>
                </c:pt>
                <c:pt idx="570">
                  <c:v>14109</c:v>
                </c:pt>
                <c:pt idx="571">
                  <c:v>14109</c:v>
                </c:pt>
                <c:pt idx="572">
                  <c:v>14109</c:v>
                </c:pt>
                <c:pt idx="573">
                  <c:v>14109</c:v>
                </c:pt>
                <c:pt idx="574">
                  <c:v>14109</c:v>
                </c:pt>
                <c:pt idx="575">
                  <c:v>14109</c:v>
                </c:pt>
                <c:pt idx="576">
                  <c:v>14109</c:v>
                </c:pt>
                <c:pt idx="577">
                  <c:v>14109</c:v>
                </c:pt>
                <c:pt idx="578">
                  <c:v>14109</c:v>
                </c:pt>
                <c:pt idx="579">
                  <c:v>14109</c:v>
                </c:pt>
                <c:pt idx="580">
                  <c:v>14109</c:v>
                </c:pt>
                <c:pt idx="581">
                  <c:v>14109</c:v>
                </c:pt>
                <c:pt idx="582">
                  <c:v>14109</c:v>
                </c:pt>
                <c:pt idx="583">
                  <c:v>14109</c:v>
                </c:pt>
                <c:pt idx="584">
                  <c:v>14109</c:v>
                </c:pt>
                <c:pt idx="585">
                  <c:v>14109</c:v>
                </c:pt>
                <c:pt idx="586">
                  <c:v>14109</c:v>
                </c:pt>
                <c:pt idx="587">
                  <c:v>14109</c:v>
                </c:pt>
                <c:pt idx="588">
                  <c:v>14109</c:v>
                </c:pt>
                <c:pt idx="589">
                  <c:v>14109</c:v>
                </c:pt>
                <c:pt idx="590">
                  <c:v>14109</c:v>
                </c:pt>
                <c:pt idx="591">
                  <c:v>14109</c:v>
                </c:pt>
                <c:pt idx="592">
                  <c:v>14109</c:v>
                </c:pt>
                <c:pt idx="593">
                  <c:v>13544</c:v>
                </c:pt>
                <c:pt idx="594">
                  <c:v>13544</c:v>
                </c:pt>
                <c:pt idx="595">
                  <c:v>13544</c:v>
                </c:pt>
                <c:pt idx="596">
                  <c:v>13544</c:v>
                </c:pt>
                <c:pt idx="597">
                  <c:v>13544</c:v>
                </c:pt>
                <c:pt idx="598">
                  <c:v>13544</c:v>
                </c:pt>
                <c:pt idx="599">
                  <c:v>13544</c:v>
                </c:pt>
                <c:pt idx="600">
                  <c:v>13544</c:v>
                </c:pt>
                <c:pt idx="601">
                  <c:v>13544</c:v>
                </c:pt>
                <c:pt idx="602">
                  <c:v>13544</c:v>
                </c:pt>
                <c:pt idx="603">
                  <c:v>13544</c:v>
                </c:pt>
                <c:pt idx="604">
                  <c:v>13544</c:v>
                </c:pt>
                <c:pt idx="605">
                  <c:v>13544</c:v>
                </c:pt>
                <c:pt idx="606">
                  <c:v>13544</c:v>
                </c:pt>
                <c:pt idx="607">
                  <c:v>13159</c:v>
                </c:pt>
                <c:pt idx="608">
                  <c:v>13159</c:v>
                </c:pt>
                <c:pt idx="609">
                  <c:v>13159</c:v>
                </c:pt>
                <c:pt idx="610">
                  <c:v>13129</c:v>
                </c:pt>
                <c:pt idx="611">
                  <c:v>12769</c:v>
                </c:pt>
                <c:pt idx="612">
                  <c:v>12769</c:v>
                </c:pt>
                <c:pt idx="613">
                  <c:v>12769</c:v>
                </c:pt>
                <c:pt idx="614">
                  <c:v>12769</c:v>
                </c:pt>
                <c:pt idx="615">
                  <c:v>12769</c:v>
                </c:pt>
                <c:pt idx="616">
                  <c:v>12769</c:v>
                </c:pt>
                <c:pt idx="617">
                  <c:v>12769</c:v>
                </c:pt>
                <c:pt idx="618">
                  <c:v>12769</c:v>
                </c:pt>
                <c:pt idx="619">
                  <c:v>12769</c:v>
                </c:pt>
                <c:pt idx="620">
                  <c:v>12769</c:v>
                </c:pt>
                <c:pt idx="621">
                  <c:v>12769</c:v>
                </c:pt>
                <c:pt idx="622">
                  <c:v>12769</c:v>
                </c:pt>
                <c:pt idx="623">
                  <c:v>12769</c:v>
                </c:pt>
                <c:pt idx="624">
                  <c:v>12769</c:v>
                </c:pt>
                <c:pt idx="625">
                  <c:v>12769</c:v>
                </c:pt>
                <c:pt idx="626">
                  <c:v>12769</c:v>
                </c:pt>
                <c:pt idx="627">
                  <c:v>12769</c:v>
                </c:pt>
                <c:pt idx="628">
                  <c:v>12769</c:v>
                </c:pt>
                <c:pt idx="629">
                  <c:v>12769</c:v>
                </c:pt>
                <c:pt idx="630">
                  <c:v>12769</c:v>
                </c:pt>
                <c:pt idx="631">
                  <c:v>12769</c:v>
                </c:pt>
                <c:pt idx="632">
                  <c:v>12769</c:v>
                </c:pt>
                <c:pt idx="633">
                  <c:v>12769</c:v>
                </c:pt>
                <c:pt idx="634">
                  <c:v>12769</c:v>
                </c:pt>
                <c:pt idx="635">
                  <c:v>12769</c:v>
                </c:pt>
                <c:pt idx="636">
                  <c:v>12769</c:v>
                </c:pt>
                <c:pt idx="637">
                  <c:v>12769</c:v>
                </c:pt>
                <c:pt idx="638">
                  <c:v>12654</c:v>
                </c:pt>
                <c:pt idx="639">
                  <c:v>12654</c:v>
                </c:pt>
                <c:pt idx="640">
                  <c:v>12654</c:v>
                </c:pt>
                <c:pt idx="641">
                  <c:v>12654</c:v>
                </c:pt>
                <c:pt idx="642">
                  <c:v>12654</c:v>
                </c:pt>
                <c:pt idx="643">
                  <c:v>12654</c:v>
                </c:pt>
                <c:pt idx="644">
                  <c:v>12654</c:v>
                </c:pt>
                <c:pt idx="645">
                  <c:v>12654</c:v>
                </c:pt>
                <c:pt idx="646">
                  <c:v>12654</c:v>
                </c:pt>
                <c:pt idx="647">
                  <c:v>12654</c:v>
                </c:pt>
                <c:pt idx="648">
                  <c:v>12654</c:v>
                </c:pt>
                <c:pt idx="649">
                  <c:v>12654</c:v>
                </c:pt>
                <c:pt idx="650">
                  <c:v>12654</c:v>
                </c:pt>
                <c:pt idx="651">
                  <c:v>12654</c:v>
                </c:pt>
                <c:pt idx="652">
                  <c:v>12654</c:v>
                </c:pt>
                <c:pt idx="653">
                  <c:v>12654</c:v>
                </c:pt>
                <c:pt idx="654">
                  <c:v>12654</c:v>
                </c:pt>
                <c:pt idx="655">
                  <c:v>12654</c:v>
                </c:pt>
                <c:pt idx="656">
                  <c:v>12654</c:v>
                </c:pt>
                <c:pt idx="657">
                  <c:v>12654</c:v>
                </c:pt>
                <c:pt idx="658">
                  <c:v>12604</c:v>
                </c:pt>
                <c:pt idx="659">
                  <c:v>12604</c:v>
                </c:pt>
                <c:pt idx="660">
                  <c:v>12604</c:v>
                </c:pt>
                <c:pt idx="661">
                  <c:v>12604</c:v>
                </c:pt>
                <c:pt idx="662">
                  <c:v>12604</c:v>
                </c:pt>
                <c:pt idx="663">
                  <c:v>12604</c:v>
                </c:pt>
                <c:pt idx="664">
                  <c:v>12604</c:v>
                </c:pt>
                <c:pt idx="665">
                  <c:v>12524</c:v>
                </c:pt>
                <c:pt idx="666">
                  <c:v>12524</c:v>
                </c:pt>
                <c:pt idx="667">
                  <c:v>12524</c:v>
                </c:pt>
                <c:pt idx="668">
                  <c:v>12524</c:v>
                </c:pt>
                <c:pt idx="669">
                  <c:v>12524</c:v>
                </c:pt>
                <c:pt idx="670">
                  <c:v>12524</c:v>
                </c:pt>
                <c:pt idx="671">
                  <c:v>12524</c:v>
                </c:pt>
                <c:pt idx="672">
                  <c:v>12524</c:v>
                </c:pt>
                <c:pt idx="673">
                  <c:v>12524</c:v>
                </c:pt>
                <c:pt idx="674">
                  <c:v>12524</c:v>
                </c:pt>
                <c:pt idx="675">
                  <c:v>12524</c:v>
                </c:pt>
                <c:pt idx="676">
                  <c:v>12524</c:v>
                </c:pt>
                <c:pt idx="677">
                  <c:v>12524</c:v>
                </c:pt>
                <c:pt idx="678">
                  <c:v>12524</c:v>
                </c:pt>
                <c:pt idx="679">
                  <c:v>12524</c:v>
                </c:pt>
                <c:pt idx="680">
                  <c:v>12524</c:v>
                </c:pt>
                <c:pt idx="681">
                  <c:v>12524</c:v>
                </c:pt>
                <c:pt idx="682">
                  <c:v>12524</c:v>
                </c:pt>
                <c:pt idx="683">
                  <c:v>12524</c:v>
                </c:pt>
                <c:pt idx="684">
                  <c:v>12524</c:v>
                </c:pt>
                <c:pt idx="685">
                  <c:v>12524</c:v>
                </c:pt>
                <c:pt idx="686">
                  <c:v>12524</c:v>
                </c:pt>
                <c:pt idx="687">
                  <c:v>12524</c:v>
                </c:pt>
                <c:pt idx="688">
                  <c:v>12524</c:v>
                </c:pt>
                <c:pt idx="689">
                  <c:v>12524</c:v>
                </c:pt>
                <c:pt idx="690">
                  <c:v>12524</c:v>
                </c:pt>
                <c:pt idx="691">
                  <c:v>12524</c:v>
                </c:pt>
                <c:pt idx="692">
                  <c:v>12524</c:v>
                </c:pt>
                <c:pt idx="693">
                  <c:v>12524</c:v>
                </c:pt>
                <c:pt idx="694">
                  <c:v>12524</c:v>
                </c:pt>
                <c:pt idx="695">
                  <c:v>12524</c:v>
                </c:pt>
                <c:pt idx="696">
                  <c:v>12524</c:v>
                </c:pt>
                <c:pt idx="697">
                  <c:v>12524</c:v>
                </c:pt>
                <c:pt idx="698">
                  <c:v>12524</c:v>
                </c:pt>
                <c:pt idx="699">
                  <c:v>12524</c:v>
                </c:pt>
                <c:pt idx="700">
                  <c:v>12524</c:v>
                </c:pt>
                <c:pt idx="701">
                  <c:v>12524</c:v>
                </c:pt>
                <c:pt idx="702">
                  <c:v>12524</c:v>
                </c:pt>
                <c:pt idx="703">
                  <c:v>12524</c:v>
                </c:pt>
                <c:pt idx="704">
                  <c:v>12524</c:v>
                </c:pt>
                <c:pt idx="705">
                  <c:v>12524</c:v>
                </c:pt>
                <c:pt idx="706">
                  <c:v>12524</c:v>
                </c:pt>
                <c:pt idx="707">
                  <c:v>12524</c:v>
                </c:pt>
                <c:pt idx="708">
                  <c:v>12524</c:v>
                </c:pt>
                <c:pt idx="709">
                  <c:v>12524</c:v>
                </c:pt>
                <c:pt idx="710">
                  <c:v>12524</c:v>
                </c:pt>
                <c:pt idx="711">
                  <c:v>12524</c:v>
                </c:pt>
                <c:pt idx="712">
                  <c:v>12524</c:v>
                </c:pt>
                <c:pt idx="713">
                  <c:v>12524</c:v>
                </c:pt>
                <c:pt idx="714">
                  <c:v>12524</c:v>
                </c:pt>
                <c:pt idx="715">
                  <c:v>12524</c:v>
                </c:pt>
                <c:pt idx="716">
                  <c:v>12524</c:v>
                </c:pt>
                <c:pt idx="717">
                  <c:v>12524</c:v>
                </c:pt>
                <c:pt idx="718">
                  <c:v>12524</c:v>
                </c:pt>
                <c:pt idx="719">
                  <c:v>12524</c:v>
                </c:pt>
                <c:pt idx="720">
                  <c:v>12524</c:v>
                </c:pt>
                <c:pt idx="721">
                  <c:v>12524</c:v>
                </c:pt>
                <c:pt idx="722">
                  <c:v>12524</c:v>
                </c:pt>
                <c:pt idx="723">
                  <c:v>12524</c:v>
                </c:pt>
                <c:pt idx="724">
                  <c:v>12524</c:v>
                </c:pt>
                <c:pt idx="725">
                  <c:v>12524</c:v>
                </c:pt>
                <c:pt idx="726">
                  <c:v>12524</c:v>
                </c:pt>
                <c:pt idx="727">
                  <c:v>12524</c:v>
                </c:pt>
                <c:pt idx="728">
                  <c:v>12524</c:v>
                </c:pt>
                <c:pt idx="729">
                  <c:v>12524</c:v>
                </c:pt>
                <c:pt idx="730">
                  <c:v>12524</c:v>
                </c:pt>
                <c:pt idx="731">
                  <c:v>12524</c:v>
                </c:pt>
                <c:pt idx="732">
                  <c:v>12524</c:v>
                </c:pt>
                <c:pt idx="733">
                  <c:v>12524</c:v>
                </c:pt>
                <c:pt idx="734">
                  <c:v>12524</c:v>
                </c:pt>
                <c:pt idx="735">
                  <c:v>12524</c:v>
                </c:pt>
                <c:pt idx="736">
                  <c:v>12524</c:v>
                </c:pt>
                <c:pt idx="737">
                  <c:v>12524</c:v>
                </c:pt>
                <c:pt idx="738">
                  <c:v>12524</c:v>
                </c:pt>
                <c:pt idx="739">
                  <c:v>12524</c:v>
                </c:pt>
                <c:pt idx="740">
                  <c:v>12524</c:v>
                </c:pt>
                <c:pt idx="741">
                  <c:v>12524</c:v>
                </c:pt>
                <c:pt idx="742">
                  <c:v>12524</c:v>
                </c:pt>
                <c:pt idx="743">
                  <c:v>12524</c:v>
                </c:pt>
                <c:pt idx="744">
                  <c:v>12524</c:v>
                </c:pt>
                <c:pt idx="745">
                  <c:v>12524</c:v>
                </c:pt>
                <c:pt idx="746">
                  <c:v>12524</c:v>
                </c:pt>
                <c:pt idx="747">
                  <c:v>12524</c:v>
                </c:pt>
                <c:pt idx="748">
                  <c:v>12524</c:v>
                </c:pt>
                <c:pt idx="749">
                  <c:v>12524</c:v>
                </c:pt>
                <c:pt idx="750">
                  <c:v>12524</c:v>
                </c:pt>
                <c:pt idx="751">
                  <c:v>12524</c:v>
                </c:pt>
                <c:pt idx="752">
                  <c:v>12524</c:v>
                </c:pt>
                <c:pt idx="753">
                  <c:v>12524</c:v>
                </c:pt>
                <c:pt idx="754">
                  <c:v>12524</c:v>
                </c:pt>
                <c:pt idx="755">
                  <c:v>12524</c:v>
                </c:pt>
                <c:pt idx="756">
                  <c:v>12524</c:v>
                </c:pt>
                <c:pt idx="757">
                  <c:v>12524</c:v>
                </c:pt>
                <c:pt idx="758">
                  <c:v>12524</c:v>
                </c:pt>
                <c:pt idx="759">
                  <c:v>12524</c:v>
                </c:pt>
                <c:pt idx="760">
                  <c:v>12524</c:v>
                </c:pt>
                <c:pt idx="761">
                  <c:v>12524</c:v>
                </c:pt>
                <c:pt idx="762">
                  <c:v>12524</c:v>
                </c:pt>
                <c:pt idx="763">
                  <c:v>12524</c:v>
                </c:pt>
                <c:pt idx="764">
                  <c:v>12524</c:v>
                </c:pt>
                <c:pt idx="765">
                  <c:v>12524</c:v>
                </c:pt>
                <c:pt idx="766">
                  <c:v>12524</c:v>
                </c:pt>
                <c:pt idx="767">
                  <c:v>12524</c:v>
                </c:pt>
                <c:pt idx="768">
                  <c:v>12524</c:v>
                </c:pt>
                <c:pt idx="769">
                  <c:v>12524</c:v>
                </c:pt>
                <c:pt idx="770">
                  <c:v>12524</c:v>
                </c:pt>
                <c:pt idx="771">
                  <c:v>12524</c:v>
                </c:pt>
                <c:pt idx="772">
                  <c:v>12524</c:v>
                </c:pt>
                <c:pt idx="773">
                  <c:v>12524</c:v>
                </c:pt>
                <c:pt idx="774">
                  <c:v>12524</c:v>
                </c:pt>
                <c:pt idx="775">
                  <c:v>12524</c:v>
                </c:pt>
                <c:pt idx="776">
                  <c:v>12524</c:v>
                </c:pt>
                <c:pt idx="777">
                  <c:v>12524</c:v>
                </c:pt>
                <c:pt idx="778">
                  <c:v>12524</c:v>
                </c:pt>
                <c:pt idx="779">
                  <c:v>12524</c:v>
                </c:pt>
                <c:pt idx="780">
                  <c:v>12524</c:v>
                </c:pt>
                <c:pt idx="781">
                  <c:v>12524</c:v>
                </c:pt>
                <c:pt idx="782">
                  <c:v>12524</c:v>
                </c:pt>
                <c:pt idx="783">
                  <c:v>12524</c:v>
                </c:pt>
                <c:pt idx="784">
                  <c:v>12524</c:v>
                </c:pt>
                <c:pt idx="785">
                  <c:v>12524</c:v>
                </c:pt>
                <c:pt idx="786">
                  <c:v>12524</c:v>
                </c:pt>
                <c:pt idx="787">
                  <c:v>12524</c:v>
                </c:pt>
                <c:pt idx="788">
                  <c:v>12524</c:v>
                </c:pt>
                <c:pt idx="789">
                  <c:v>12524</c:v>
                </c:pt>
                <c:pt idx="790">
                  <c:v>12524</c:v>
                </c:pt>
                <c:pt idx="791">
                  <c:v>12524</c:v>
                </c:pt>
                <c:pt idx="792">
                  <c:v>12524</c:v>
                </c:pt>
                <c:pt idx="793">
                  <c:v>12524</c:v>
                </c:pt>
                <c:pt idx="794">
                  <c:v>12524</c:v>
                </c:pt>
                <c:pt idx="795">
                  <c:v>12524</c:v>
                </c:pt>
                <c:pt idx="796">
                  <c:v>12524</c:v>
                </c:pt>
                <c:pt idx="797">
                  <c:v>12524</c:v>
                </c:pt>
                <c:pt idx="798">
                  <c:v>12524</c:v>
                </c:pt>
                <c:pt idx="799">
                  <c:v>12524</c:v>
                </c:pt>
                <c:pt idx="800">
                  <c:v>12524</c:v>
                </c:pt>
                <c:pt idx="801">
                  <c:v>12524</c:v>
                </c:pt>
                <c:pt idx="802">
                  <c:v>12524</c:v>
                </c:pt>
                <c:pt idx="803">
                  <c:v>12524</c:v>
                </c:pt>
                <c:pt idx="804">
                  <c:v>12524</c:v>
                </c:pt>
                <c:pt idx="805">
                  <c:v>12524</c:v>
                </c:pt>
                <c:pt idx="806">
                  <c:v>12524</c:v>
                </c:pt>
                <c:pt idx="807">
                  <c:v>12524</c:v>
                </c:pt>
                <c:pt idx="808">
                  <c:v>12524</c:v>
                </c:pt>
                <c:pt idx="809">
                  <c:v>12524</c:v>
                </c:pt>
                <c:pt idx="810">
                  <c:v>12524</c:v>
                </c:pt>
                <c:pt idx="811">
                  <c:v>12524</c:v>
                </c:pt>
                <c:pt idx="812">
                  <c:v>12524</c:v>
                </c:pt>
                <c:pt idx="813">
                  <c:v>12524</c:v>
                </c:pt>
                <c:pt idx="814">
                  <c:v>12524</c:v>
                </c:pt>
                <c:pt idx="815">
                  <c:v>12524</c:v>
                </c:pt>
                <c:pt idx="816">
                  <c:v>12524</c:v>
                </c:pt>
                <c:pt idx="817">
                  <c:v>12524</c:v>
                </c:pt>
                <c:pt idx="818">
                  <c:v>12524</c:v>
                </c:pt>
                <c:pt idx="819">
                  <c:v>12524</c:v>
                </c:pt>
                <c:pt idx="820">
                  <c:v>12524</c:v>
                </c:pt>
                <c:pt idx="821">
                  <c:v>12524</c:v>
                </c:pt>
                <c:pt idx="822">
                  <c:v>12524</c:v>
                </c:pt>
                <c:pt idx="823">
                  <c:v>12524</c:v>
                </c:pt>
                <c:pt idx="824">
                  <c:v>12524</c:v>
                </c:pt>
                <c:pt idx="825">
                  <c:v>12524</c:v>
                </c:pt>
                <c:pt idx="826">
                  <c:v>12524</c:v>
                </c:pt>
                <c:pt idx="827">
                  <c:v>12524</c:v>
                </c:pt>
                <c:pt idx="828">
                  <c:v>12524</c:v>
                </c:pt>
                <c:pt idx="829">
                  <c:v>12524</c:v>
                </c:pt>
                <c:pt idx="830">
                  <c:v>12524</c:v>
                </c:pt>
                <c:pt idx="831">
                  <c:v>12524</c:v>
                </c:pt>
                <c:pt idx="832">
                  <c:v>12524</c:v>
                </c:pt>
                <c:pt idx="833">
                  <c:v>12524</c:v>
                </c:pt>
                <c:pt idx="834">
                  <c:v>12524</c:v>
                </c:pt>
                <c:pt idx="835">
                  <c:v>12524</c:v>
                </c:pt>
                <c:pt idx="836">
                  <c:v>12524</c:v>
                </c:pt>
                <c:pt idx="837">
                  <c:v>12524</c:v>
                </c:pt>
                <c:pt idx="838">
                  <c:v>12524</c:v>
                </c:pt>
                <c:pt idx="839">
                  <c:v>12524</c:v>
                </c:pt>
                <c:pt idx="840">
                  <c:v>12524</c:v>
                </c:pt>
                <c:pt idx="841">
                  <c:v>12524</c:v>
                </c:pt>
                <c:pt idx="842">
                  <c:v>12524</c:v>
                </c:pt>
                <c:pt idx="843">
                  <c:v>12524</c:v>
                </c:pt>
                <c:pt idx="844">
                  <c:v>12524</c:v>
                </c:pt>
                <c:pt idx="845">
                  <c:v>12524</c:v>
                </c:pt>
                <c:pt idx="846">
                  <c:v>12524</c:v>
                </c:pt>
                <c:pt idx="847">
                  <c:v>12524</c:v>
                </c:pt>
                <c:pt idx="848">
                  <c:v>12524</c:v>
                </c:pt>
                <c:pt idx="849">
                  <c:v>12524</c:v>
                </c:pt>
                <c:pt idx="850">
                  <c:v>12524</c:v>
                </c:pt>
                <c:pt idx="851">
                  <c:v>12524</c:v>
                </c:pt>
                <c:pt idx="852">
                  <c:v>12524</c:v>
                </c:pt>
                <c:pt idx="853">
                  <c:v>12524</c:v>
                </c:pt>
                <c:pt idx="854">
                  <c:v>12524</c:v>
                </c:pt>
                <c:pt idx="855">
                  <c:v>12524</c:v>
                </c:pt>
                <c:pt idx="856">
                  <c:v>12524</c:v>
                </c:pt>
                <c:pt idx="857">
                  <c:v>12524</c:v>
                </c:pt>
                <c:pt idx="858">
                  <c:v>12524</c:v>
                </c:pt>
                <c:pt idx="859">
                  <c:v>12524</c:v>
                </c:pt>
                <c:pt idx="860">
                  <c:v>12524</c:v>
                </c:pt>
                <c:pt idx="861">
                  <c:v>12524</c:v>
                </c:pt>
                <c:pt idx="862">
                  <c:v>12524</c:v>
                </c:pt>
                <c:pt idx="863">
                  <c:v>12524</c:v>
                </c:pt>
                <c:pt idx="864">
                  <c:v>12524</c:v>
                </c:pt>
                <c:pt idx="865">
                  <c:v>12524</c:v>
                </c:pt>
                <c:pt idx="866">
                  <c:v>12524</c:v>
                </c:pt>
                <c:pt idx="867">
                  <c:v>12524</c:v>
                </c:pt>
                <c:pt idx="868">
                  <c:v>12524</c:v>
                </c:pt>
                <c:pt idx="869">
                  <c:v>12524</c:v>
                </c:pt>
                <c:pt idx="870">
                  <c:v>12524</c:v>
                </c:pt>
                <c:pt idx="871">
                  <c:v>12524</c:v>
                </c:pt>
                <c:pt idx="872">
                  <c:v>12524</c:v>
                </c:pt>
                <c:pt idx="873">
                  <c:v>12524</c:v>
                </c:pt>
                <c:pt idx="874">
                  <c:v>12524</c:v>
                </c:pt>
                <c:pt idx="875">
                  <c:v>12524</c:v>
                </c:pt>
                <c:pt idx="876">
                  <c:v>12524</c:v>
                </c:pt>
                <c:pt idx="877">
                  <c:v>12524</c:v>
                </c:pt>
                <c:pt idx="878">
                  <c:v>12524</c:v>
                </c:pt>
                <c:pt idx="879">
                  <c:v>12524</c:v>
                </c:pt>
                <c:pt idx="880">
                  <c:v>12524</c:v>
                </c:pt>
                <c:pt idx="881">
                  <c:v>12524</c:v>
                </c:pt>
                <c:pt idx="882">
                  <c:v>12524</c:v>
                </c:pt>
                <c:pt idx="883">
                  <c:v>12524</c:v>
                </c:pt>
                <c:pt idx="884">
                  <c:v>12524</c:v>
                </c:pt>
                <c:pt idx="885">
                  <c:v>12524</c:v>
                </c:pt>
                <c:pt idx="886">
                  <c:v>12524</c:v>
                </c:pt>
                <c:pt idx="887">
                  <c:v>12524</c:v>
                </c:pt>
                <c:pt idx="888">
                  <c:v>12524</c:v>
                </c:pt>
                <c:pt idx="889">
                  <c:v>12524</c:v>
                </c:pt>
                <c:pt idx="890">
                  <c:v>12524</c:v>
                </c:pt>
                <c:pt idx="891">
                  <c:v>12524</c:v>
                </c:pt>
                <c:pt idx="892">
                  <c:v>12524</c:v>
                </c:pt>
                <c:pt idx="893">
                  <c:v>12524</c:v>
                </c:pt>
                <c:pt idx="894">
                  <c:v>12524</c:v>
                </c:pt>
                <c:pt idx="895">
                  <c:v>12524</c:v>
                </c:pt>
                <c:pt idx="896">
                  <c:v>12524</c:v>
                </c:pt>
                <c:pt idx="897">
                  <c:v>12524</c:v>
                </c:pt>
                <c:pt idx="898">
                  <c:v>12524</c:v>
                </c:pt>
                <c:pt idx="899">
                  <c:v>12524</c:v>
                </c:pt>
                <c:pt idx="900">
                  <c:v>12524</c:v>
                </c:pt>
                <c:pt idx="901">
                  <c:v>12524</c:v>
                </c:pt>
                <c:pt idx="902">
                  <c:v>12524</c:v>
                </c:pt>
                <c:pt idx="903">
                  <c:v>12524</c:v>
                </c:pt>
                <c:pt idx="904">
                  <c:v>12524</c:v>
                </c:pt>
                <c:pt idx="905">
                  <c:v>12524</c:v>
                </c:pt>
                <c:pt idx="906">
                  <c:v>12524</c:v>
                </c:pt>
                <c:pt idx="907">
                  <c:v>12524</c:v>
                </c:pt>
                <c:pt idx="908">
                  <c:v>12524</c:v>
                </c:pt>
                <c:pt idx="909">
                  <c:v>12524</c:v>
                </c:pt>
                <c:pt idx="910">
                  <c:v>12524</c:v>
                </c:pt>
                <c:pt idx="911">
                  <c:v>12524</c:v>
                </c:pt>
                <c:pt idx="912">
                  <c:v>12524</c:v>
                </c:pt>
                <c:pt idx="913">
                  <c:v>12524</c:v>
                </c:pt>
                <c:pt idx="914">
                  <c:v>12524</c:v>
                </c:pt>
                <c:pt idx="915">
                  <c:v>12524</c:v>
                </c:pt>
                <c:pt idx="916">
                  <c:v>12524</c:v>
                </c:pt>
                <c:pt idx="917">
                  <c:v>12524</c:v>
                </c:pt>
                <c:pt idx="918">
                  <c:v>12524</c:v>
                </c:pt>
                <c:pt idx="919">
                  <c:v>12524</c:v>
                </c:pt>
                <c:pt idx="920">
                  <c:v>12524</c:v>
                </c:pt>
                <c:pt idx="921">
                  <c:v>12524</c:v>
                </c:pt>
                <c:pt idx="922">
                  <c:v>12524</c:v>
                </c:pt>
                <c:pt idx="923">
                  <c:v>12524</c:v>
                </c:pt>
                <c:pt idx="924">
                  <c:v>12524</c:v>
                </c:pt>
                <c:pt idx="925">
                  <c:v>12524</c:v>
                </c:pt>
                <c:pt idx="926">
                  <c:v>12524</c:v>
                </c:pt>
                <c:pt idx="927">
                  <c:v>12524</c:v>
                </c:pt>
                <c:pt idx="928">
                  <c:v>12524</c:v>
                </c:pt>
                <c:pt idx="929">
                  <c:v>12524</c:v>
                </c:pt>
                <c:pt idx="930">
                  <c:v>12524</c:v>
                </c:pt>
                <c:pt idx="931">
                  <c:v>12524</c:v>
                </c:pt>
                <c:pt idx="932">
                  <c:v>12524</c:v>
                </c:pt>
                <c:pt idx="933">
                  <c:v>12524</c:v>
                </c:pt>
                <c:pt idx="934">
                  <c:v>12524</c:v>
                </c:pt>
                <c:pt idx="935">
                  <c:v>12524</c:v>
                </c:pt>
                <c:pt idx="936">
                  <c:v>12524</c:v>
                </c:pt>
                <c:pt idx="937">
                  <c:v>12524</c:v>
                </c:pt>
                <c:pt idx="938">
                  <c:v>12524</c:v>
                </c:pt>
                <c:pt idx="939">
                  <c:v>12524</c:v>
                </c:pt>
                <c:pt idx="940">
                  <c:v>12524</c:v>
                </c:pt>
                <c:pt idx="941">
                  <c:v>12524</c:v>
                </c:pt>
                <c:pt idx="942">
                  <c:v>12524</c:v>
                </c:pt>
                <c:pt idx="943">
                  <c:v>12524</c:v>
                </c:pt>
                <c:pt idx="944">
                  <c:v>12524</c:v>
                </c:pt>
                <c:pt idx="945">
                  <c:v>12524</c:v>
                </c:pt>
                <c:pt idx="946">
                  <c:v>12524</c:v>
                </c:pt>
                <c:pt idx="947">
                  <c:v>12524</c:v>
                </c:pt>
                <c:pt idx="948">
                  <c:v>12524</c:v>
                </c:pt>
                <c:pt idx="949">
                  <c:v>12524</c:v>
                </c:pt>
                <c:pt idx="950">
                  <c:v>12524</c:v>
                </c:pt>
                <c:pt idx="951">
                  <c:v>12524</c:v>
                </c:pt>
                <c:pt idx="952">
                  <c:v>12524</c:v>
                </c:pt>
                <c:pt idx="953">
                  <c:v>12524</c:v>
                </c:pt>
                <c:pt idx="954">
                  <c:v>12524</c:v>
                </c:pt>
                <c:pt idx="955">
                  <c:v>12524</c:v>
                </c:pt>
                <c:pt idx="956">
                  <c:v>12524</c:v>
                </c:pt>
                <c:pt idx="957">
                  <c:v>12524</c:v>
                </c:pt>
                <c:pt idx="958">
                  <c:v>12524</c:v>
                </c:pt>
                <c:pt idx="959">
                  <c:v>12524</c:v>
                </c:pt>
                <c:pt idx="960">
                  <c:v>12524</c:v>
                </c:pt>
                <c:pt idx="961">
                  <c:v>12524</c:v>
                </c:pt>
                <c:pt idx="962">
                  <c:v>12524</c:v>
                </c:pt>
                <c:pt idx="963">
                  <c:v>12524</c:v>
                </c:pt>
                <c:pt idx="964">
                  <c:v>12524</c:v>
                </c:pt>
                <c:pt idx="965">
                  <c:v>12524</c:v>
                </c:pt>
                <c:pt idx="966">
                  <c:v>12524</c:v>
                </c:pt>
                <c:pt idx="967">
                  <c:v>12524</c:v>
                </c:pt>
                <c:pt idx="968">
                  <c:v>12524</c:v>
                </c:pt>
                <c:pt idx="969">
                  <c:v>12524</c:v>
                </c:pt>
                <c:pt idx="970">
                  <c:v>12524</c:v>
                </c:pt>
                <c:pt idx="971">
                  <c:v>12524</c:v>
                </c:pt>
                <c:pt idx="972">
                  <c:v>12524</c:v>
                </c:pt>
                <c:pt idx="973">
                  <c:v>12524</c:v>
                </c:pt>
                <c:pt idx="974">
                  <c:v>12524</c:v>
                </c:pt>
                <c:pt idx="975">
                  <c:v>12524</c:v>
                </c:pt>
                <c:pt idx="976">
                  <c:v>12524</c:v>
                </c:pt>
                <c:pt idx="977">
                  <c:v>12524</c:v>
                </c:pt>
                <c:pt idx="978">
                  <c:v>12524</c:v>
                </c:pt>
                <c:pt idx="979">
                  <c:v>12524</c:v>
                </c:pt>
                <c:pt idx="980">
                  <c:v>12524</c:v>
                </c:pt>
                <c:pt idx="981">
                  <c:v>12524</c:v>
                </c:pt>
                <c:pt idx="982">
                  <c:v>12524</c:v>
                </c:pt>
                <c:pt idx="983">
                  <c:v>12524</c:v>
                </c:pt>
                <c:pt idx="984">
                  <c:v>12524</c:v>
                </c:pt>
                <c:pt idx="985">
                  <c:v>12524</c:v>
                </c:pt>
                <c:pt idx="986">
                  <c:v>12524</c:v>
                </c:pt>
                <c:pt idx="987">
                  <c:v>12524</c:v>
                </c:pt>
                <c:pt idx="988">
                  <c:v>12524</c:v>
                </c:pt>
                <c:pt idx="989">
                  <c:v>12524</c:v>
                </c:pt>
                <c:pt idx="990">
                  <c:v>12524</c:v>
                </c:pt>
                <c:pt idx="991">
                  <c:v>12524</c:v>
                </c:pt>
                <c:pt idx="992">
                  <c:v>12524</c:v>
                </c:pt>
                <c:pt idx="993">
                  <c:v>12524</c:v>
                </c:pt>
                <c:pt idx="994">
                  <c:v>12524</c:v>
                </c:pt>
                <c:pt idx="995">
                  <c:v>12524</c:v>
                </c:pt>
                <c:pt idx="996">
                  <c:v>12524</c:v>
                </c:pt>
                <c:pt idx="997">
                  <c:v>12524</c:v>
                </c:pt>
                <c:pt idx="998">
                  <c:v>12524</c:v>
                </c:pt>
                <c:pt idx="999">
                  <c:v>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'H30_0.8_0.8_7_50_1000_T3'!$C$2:$C$1001</c:f>
              <c:numCache>
                <c:formatCode>General</c:formatCode>
                <c:ptCount val="1000"/>
                <c:pt idx="0">
                  <c:v>30314</c:v>
                </c:pt>
                <c:pt idx="1">
                  <c:v>29129</c:v>
                </c:pt>
                <c:pt idx="2">
                  <c:v>26997</c:v>
                </c:pt>
                <c:pt idx="3">
                  <c:v>25860</c:v>
                </c:pt>
                <c:pt idx="4">
                  <c:v>26107</c:v>
                </c:pt>
                <c:pt idx="5">
                  <c:v>26672</c:v>
                </c:pt>
                <c:pt idx="6">
                  <c:v>25032</c:v>
                </c:pt>
                <c:pt idx="7">
                  <c:v>21984</c:v>
                </c:pt>
                <c:pt idx="8">
                  <c:v>21984</c:v>
                </c:pt>
                <c:pt idx="9">
                  <c:v>21984</c:v>
                </c:pt>
                <c:pt idx="10">
                  <c:v>21984</c:v>
                </c:pt>
                <c:pt idx="11">
                  <c:v>21672</c:v>
                </c:pt>
                <c:pt idx="12">
                  <c:v>20285</c:v>
                </c:pt>
                <c:pt idx="13">
                  <c:v>20285</c:v>
                </c:pt>
                <c:pt idx="14">
                  <c:v>21479</c:v>
                </c:pt>
                <c:pt idx="15">
                  <c:v>21102</c:v>
                </c:pt>
                <c:pt idx="16">
                  <c:v>21624</c:v>
                </c:pt>
                <c:pt idx="17">
                  <c:v>20793</c:v>
                </c:pt>
                <c:pt idx="18">
                  <c:v>20399</c:v>
                </c:pt>
                <c:pt idx="19">
                  <c:v>19901</c:v>
                </c:pt>
                <c:pt idx="20">
                  <c:v>20037</c:v>
                </c:pt>
                <c:pt idx="21">
                  <c:v>19983</c:v>
                </c:pt>
                <c:pt idx="22">
                  <c:v>20323</c:v>
                </c:pt>
                <c:pt idx="23">
                  <c:v>19901</c:v>
                </c:pt>
                <c:pt idx="24">
                  <c:v>19901</c:v>
                </c:pt>
                <c:pt idx="25">
                  <c:v>17515</c:v>
                </c:pt>
                <c:pt idx="26">
                  <c:v>17190</c:v>
                </c:pt>
                <c:pt idx="27">
                  <c:v>18360</c:v>
                </c:pt>
                <c:pt idx="28">
                  <c:v>16907</c:v>
                </c:pt>
                <c:pt idx="29">
                  <c:v>17515</c:v>
                </c:pt>
                <c:pt idx="30">
                  <c:v>17955</c:v>
                </c:pt>
                <c:pt idx="31">
                  <c:v>17867</c:v>
                </c:pt>
                <c:pt idx="32">
                  <c:v>17867</c:v>
                </c:pt>
                <c:pt idx="33">
                  <c:v>17867</c:v>
                </c:pt>
                <c:pt idx="34">
                  <c:v>17867</c:v>
                </c:pt>
                <c:pt idx="35">
                  <c:v>17194</c:v>
                </c:pt>
                <c:pt idx="36">
                  <c:v>17525</c:v>
                </c:pt>
                <c:pt idx="37">
                  <c:v>17867</c:v>
                </c:pt>
                <c:pt idx="38">
                  <c:v>17742</c:v>
                </c:pt>
                <c:pt idx="39">
                  <c:v>17237</c:v>
                </c:pt>
                <c:pt idx="40">
                  <c:v>17500</c:v>
                </c:pt>
                <c:pt idx="41">
                  <c:v>16975</c:v>
                </c:pt>
                <c:pt idx="42">
                  <c:v>16842</c:v>
                </c:pt>
                <c:pt idx="43">
                  <c:v>16842</c:v>
                </c:pt>
                <c:pt idx="44">
                  <c:v>16732</c:v>
                </c:pt>
                <c:pt idx="45">
                  <c:v>16809</c:v>
                </c:pt>
                <c:pt idx="46">
                  <c:v>16124</c:v>
                </c:pt>
                <c:pt idx="47">
                  <c:v>16459</c:v>
                </c:pt>
                <c:pt idx="48">
                  <c:v>16437</c:v>
                </c:pt>
                <c:pt idx="49">
                  <c:v>16835</c:v>
                </c:pt>
                <c:pt idx="50">
                  <c:v>16044</c:v>
                </c:pt>
                <c:pt idx="51">
                  <c:v>17312</c:v>
                </c:pt>
                <c:pt idx="52">
                  <c:v>16832</c:v>
                </c:pt>
                <c:pt idx="53">
                  <c:v>16832</c:v>
                </c:pt>
                <c:pt idx="54">
                  <c:v>17482</c:v>
                </c:pt>
                <c:pt idx="55">
                  <c:v>16994</c:v>
                </c:pt>
                <c:pt idx="56">
                  <c:v>16262</c:v>
                </c:pt>
                <c:pt idx="57">
                  <c:v>16262</c:v>
                </c:pt>
                <c:pt idx="58">
                  <c:v>17112</c:v>
                </c:pt>
                <c:pt idx="59">
                  <c:v>17112</c:v>
                </c:pt>
                <c:pt idx="60">
                  <c:v>16582</c:v>
                </c:pt>
                <c:pt idx="61">
                  <c:v>17252</c:v>
                </c:pt>
                <c:pt idx="62">
                  <c:v>16582</c:v>
                </c:pt>
                <c:pt idx="63">
                  <c:v>16582</c:v>
                </c:pt>
                <c:pt idx="64">
                  <c:v>16664</c:v>
                </c:pt>
                <c:pt idx="65">
                  <c:v>16792</c:v>
                </c:pt>
                <c:pt idx="66">
                  <c:v>16919</c:v>
                </c:pt>
                <c:pt idx="67">
                  <c:v>16919</c:v>
                </c:pt>
                <c:pt idx="68">
                  <c:v>17384</c:v>
                </c:pt>
                <c:pt idx="69">
                  <c:v>16317</c:v>
                </c:pt>
                <c:pt idx="70">
                  <c:v>16517</c:v>
                </c:pt>
                <c:pt idx="71">
                  <c:v>16582</c:v>
                </c:pt>
                <c:pt idx="72">
                  <c:v>16647</c:v>
                </c:pt>
                <c:pt idx="73">
                  <c:v>17347</c:v>
                </c:pt>
                <c:pt idx="74">
                  <c:v>16647</c:v>
                </c:pt>
                <c:pt idx="75">
                  <c:v>16647</c:v>
                </c:pt>
                <c:pt idx="76">
                  <c:v>16517</c:v>
                </c:pt>
                <c:pt idx="77">
                  <c:v>16297</c:v>
                </c:pt>
                <c:pt idx="78">
                  <c:v>16297</c:v>
                </c:pt>
                <c:pt idx="79">
                  <c:v>15817</c:v>
                </c:pt>
                <c:pt idx="80">
                  <c:v>16282</c:v>
                </c:pt>
                <c:pt idx="81">
                  <c:v>16402</c:v>
                </c:pt>
                <c:pt idx="82">
                  <c:v>16402</c:v>
                </c:pt>
                <c:pt idx="83">
                  <c:v>16402</c:v>
                </c:pt>
                <c:pt idx="84">
                  <c:v>16147</c:v>
                </c:pt>
                <c:pt idx="85">
                  <c:v>16477</c:v>
                </c:pt>
                <c:pt idx="86">
                  <c:v>16302</c:v>
                </c:pt>
                <c:pt idx="87">
                  <c:v>16147</c:v>
                </c:pt>
                <c:pt idx="88">
                  <c:v>16147</c:v>
                </c:pt>
                <c:pt idx="89">
                  <c:v>16120</c:v>
                </c:pt>
                <c:pt idx="90">
                  <c:v>15817</c:v>
                </c:pt>
                <c:pt idx="91">
                  <c:v>16872</c:v>
                </c:pt>
                <c:pt idx="92">
                  <c:v>15817</c:v>
                </c:pt>
                <c:pt idx="93">
                  <c:v>16085</c:v>
                </c:pt>
                <c:pt idx="94">
                  <c:v>15580</c:v>
                </c:pt>
                <c:pt idx="95">
                  <c:v>16067</c:v>
                </c:pt>
                <c:pt idx="96">
                  <c:v>16067</c:v>
                </c:pt>
                <c:pt idx="97">
                  <c:v>16067</c:v>
                </c:pt>
                <c:pt idx="98">
                  <c:v>16067</c:v>
                </c:pt>
                <c:pt idx="99">
                  <c:v>16335</c:v>
                </c:pt>
                <c:pt idx="100">
                  <c:v>16603</c:v>
                </c:pt>
                <c:pt idx="101">
                  <c:v>16113</c:v>
                </c:pt>
                <c:pt idx="102">
                  <c:v>15918</c:v>
                </c:pt>
                <c:pt idx="103">
                  <c:v>16559</c:v>
                </c:pt>
                <c:pt idx="104">
                  <c:v>15317</c:v>
                </c:pt>
                <c:pt idx="105">
                  <c:v>16069</c:v>
                </c:pt>
                <c:pt idx="106">
                  <c:v>16197</c:v>
                </c:pt>
                <c:pt idx="107">
                  <c:v>16069</c:v>
                </c:pt>
                <c:pt idx="108">
                  <c:v>16069</c:v>
                </c:pt>
                <c:pt idx="109">
                  <c:v>16069</c:v>
                </c:pt>
                <c:pt idx="110">
                  <c:v>16054</c:v>
                </c:pt>
                <c:pt idx="111">
                  <c:v>16275</c:v>
                </c:pt>
                <c:pt idx="112">
                  <c:v>15950</c:v>
                </c:pt>
                <c:pt idx="113">
                  <c:v>15950</c:v>
                </c:pt>
                <c:pt idx="114">
                  <c:v>15960</c:v>
                </c:pt>
                <c:pt idx="115">
                  <c:v>15709</c:v>
                </c:pt>
                <c:pt idx="116">
                  <c:v>15709</c:v>
                </c:pt>
                <c:pt idx="117">
                  <c:v>15360</c:v>
                </c:pt>
                <c:pt idx="118">
                  <c:v>15709</c:v>
                </c:pt>
                <c:pt idx="119">
                  <c:v>15619</c:v>
                </c:pt>
                <c:pt idx="120">
                  <c:v>15619</c:v>
                </c:pt>
                <c:pt idx="121">
                  <c:v>15359</c:v>
                </c:pt>
                <c:pt idx="122">
                  <c:v>15619</c:v>
                </c:pt>
                <c:pt idx="123">
                  <c:v>15619</c:v>
                </c:pt>
                <c:pt idx="124">
                  <c:v>15614</c:v>
                </c:pt>
                <c:pt idx="125">
                  <c:v>15619</c:v>
                </c:pt>
                <c:pt idx="126">
                  <c:v>15379</c:v>
                </c:pt>
                <c:pt idx="127">
                  <c:v>15574</c:v>
                </c:pt>
                <c:pt idx="128">
                  <c:v>15574</c:v>
                </c:pt>
                <c:pt idx="129">
                  <c:v>15574</c:v>
                </c:pt>
                <c:pt idx="130">
                  <c:v>15574</c:v>
                </c:pt>
                <c:pt idx="131">
                  <c:v>15444</c:v>
                </c:pt>
                <c:pt idx="132">
                  <c:v>15444</c:v>
                </c:pt>
                <c:pt idx="133">
                  <c:v>15574</c:v>
                </c:pt>
                <c:pt idx="134">
                  <c:v>15574</c:v>
                </c:pt>
                <c:pt idx="135">
                  <c:v>15569</c:v>
                </c:pt>
                <c:pt idx="136">
                  <c:v>15574</c:v>
                </c:pt>
                <c:pt idx="137">
                  <c:v>15634</c:v>
                </c:pt>
                <c:pt idx="138">
                  <c:v>15589</c:v>
                </c:pt>
                <c:pt idx="139">
                  <c:v>15589</c:v>
                </c:pt>
                <c:pt idx="140">
                  <c:v>15764</c:v>
                </c:pt>
                <c:pt idx="141">
                  <c:v>15589</c:v>
                </c:pt>
                <c:pt idx="142">
                  <c:v>15719</c:v>
                </c:pt>
                <c:pt idx="143">
                  <c:v>15264</c:v>
                </c:pt>
                <c:pt idx="144">
                  <c:v>15719</c:v>
                </c:pt>
                <c:pt idx="145">
                  <c:v>15779</c:v>
                </c:pt>
                <c:pt idx="146">
                  <c:v>15912</c:v>
                </c:pt>
                <c:pt idx="147">
                  <c:v>16682</c:v>
                </c:pt>
                <c:pt idx="148">
                  <c:v>16517</c:v>
                </c:pt>
                <c:pt idx="149">
                  <c:v>16517</c:v>
                </c:pt>
                <c:pt idx="150">
                  <c:v>16517</c:v>
                </c:pt>
                <c:pt idx="151">
                  <c:v>16547</c:v>
                </c:pt>
                <c:pt idx="152">
                  <c:v>16407</c:v>
                </c:pt>
                <c:pt idx="153">
                  <c:v>15702</c:v>
                </c:pt>
                <c:pt idx="154">
                  <c:v>15942</c:v>
                </c:pt>
                <c:pt idx="155">
                  <c:v>15942</c:v>
                </c:pt>
                <c:pt idx="156">
                  <c:v>15942</c:v>
                </c:pt>
                <c:pt idx="157">
                  <c:v>15974</c:v>
                </c:pt>
                <c:pt idx="158">
                  <c:v>15694</c:v>
                </c:pt>
                <c:pt idx="159">
                  <c:v>15694</c:v>
                </c:pt>
                <c:pt idx="160">
                  <c:v>15800</c:v>
                </c:pt>
                <c:pt idx="161">
                  <c:v>15694</c:v>
                </c:pt>
                <c:pt idx="162">
                  <c:v>15417</c:v>
                </c:pt>
                <c:pt idx="163">
                  <c:v>14884</c:v>
                </c:pt>
                <c:pt idx="164">
                  <c:v>14722</c:v>
                </c:pt>
                <c:pt idx="165">
                  <c:v>14884</c:v>
                </c:pt>
                <c:pt idx="166">
                  <c:v>14884</c:v>
                </c:pt>
                <c:pt idx="167">
                  <c:v>15174</c:v>
                </c:pt>
                <c:pt idx="168">
                  <c:v>15174</c:v>
                </c:pt>
                <c:pt idx="169">
                  <c:v>15174</c:v>
                </c:pt>
                <c:pt idx="170">
                  <c:v>15174</c:v>
                </c:pt>
                <c:pt idx="171">
                  <c:v>14644</c:v>
                </c:pt>
                <c:pt idx="172">
                  <c:v>14644</c:v>
                </c:pt>
                <c:pt idx="173">
                  <c:v>14274</c:v>
                </c:pt>
                <c:pt idx="174">
                  <c:v>14274</c:v>
                </c:pt>
                <c:pt idx="175">
                  <c:v>14274</c:v>
                </c:pt>
                <c:pt idx="176">
                  <c:v>14934</c:v>
                </c:pt>
                <c:pt idx="177">
                  <c:v>14934</c:v>
                </c:pt>
                <c:pt idx="178">
                  <c:v>14719</c:v>
                </c:pt>
                <c:pt idx="179">
                  <c:v>15639</c:v>
                </c:pt>
                <c:pt idx="180">
                  <c:v>15479</c:v>
                </c:pt>
                <c:pt idx="181">
                  <c:v>15594</c:v>
                </c:pt>
                <c:pt idx="182">
                  <c:v>15574</c:v>
                </c:pt>
                <c:pt idx="183">
                  <c:v>15775</c:v>
                </c:pt>
                <c:pt idx="184">
                  <c:v>15234</c:v>
                </c:pt>
                <c:pt idx="185">
                  <c:v>15509</c:v>
                </c:pt>
                <c:pt idx="186">
                  <c:v>15775</c:v>
                </c:pt>
                <c:pt idx="187">
                  <c:v>15775</c:v>
                </c:pt>
                <c:pt idx="188">
                  <c:v>15504</c:v>
                </c:pt>
                <c:pt idx="189">
                  <c:v>15682</c:v>
                </c:pt>
                <c:pt idx="190">
                  <c:v>15637</c:v>
                </c:pt>
                <c:pt idx="191">
                  <c:v>15509</c:v>
                </c:pt>
                <c:pt idx="192">
                  <c:v>15312</c:v>
                </c:pt>
                <c:pt idx="193">
                  <c:v>15234</c:v>
                </c:pt>
                <c:pt idx="194">
                  <c:v>15234</c:v>
                </c:pt>
                <c:pt idx="195">
                  <c:v>15234</c:v>
                </c:pt>
                <c:pt idx="196">
                  <c:v>15444</c:v>
                </c:pt>
                <c:pt idx="197">
                  <c:v>15444</c:v>
                </c:pt>
                <c:pt idx="198">
                  <c:v>15549</c:v>
                </c:pt>
                <c:pt idx="199">
                  <c:v>15549</c:v>
                </c:pt>
                <c:pt idx="200">
                  <c:v>15549</c:v>
                </c:pt>
                <c:pt idx="201">
                  <c:v>15499</c:v>
                </c:pt>
                <c:pt idx="202">
                  <c:v>15549</c:v>
                </c:pt>
                <c:pt idx="203">
                  <c:v>15549</c:v>
                </c:pt>
                <c:pt idx="204">
                  <c:v>15370</c:v>
                </c:pt>
                <c:pt idx="205">
                  <c:v>15540</c:v>
                </c:pt>
                <c:pt idx="206">
                  <c:v>15019</c:v>
                </c:pt>
                <c:pt idx="207">
                  <c:v>15374</c:v>
                </c:pt>
                <c:pt idx="208">
                  <c:v>15789</c:v>
                </c:pt>
                <c:pt idx="209">
                  <c:v>15779</c:v>
                </c:pt>
                <c:pt idx="210">
                  <c:v>15789</c:v>
                </c:pt>
                <c:pt idx="211">
                  <c:v>15464</c:v>
                </c:pt>
                <c:pt idx="212">
                  <c:v>14969</c:v>
                </c:pt>
                <c:pt idx="213">
                  <c:v>14969</c:v>
                </c:pt>
                <c:pt idx="214">
                  <c:v>15114</c:v>
                </c:pt>
                <c:pt idx="215">
                  <c:v>15114</c:v>
                </c:pt>
                <c:pt idx="216">
                  <c:v>15114</c:v>
                </c:pt>
                <c:pt idx="217">
                  <c:v>15805</c:v>
                </c:pt>
                <c:pt idx="218">
                  <c:v>15114</c:v>
                </c:pt>
                <c:pt idx="219">
                  <c:v>15114</c:v>
                </c:pt>
                <c:pt idx="220">
                  <c:v>14794</c:v>
                </c:pt>
                <c:pt idx="221">
                  <c:v>15114</c:v>
                </c:pt>
                <c:pt idx="222">
                  <c:v>15332</c:v>
                </c:pt>
                <c:pt idx="223">
                  <c:v>15332</c:v>
                </c:pt>
                <c:pt idx="224">
                  <c:v>15332</c:v>
                </c:pt>
                <c:pt idx="225">
                  <c:v>15332</c:v>
                </c:pt>
                <c:pt idx="226">
                  <c:v>15332</c:v>
                </c:pt>
                <c:pt idx="227">
                  <c:v>14889</c:v>
                </c:pt>
                <c:pt idx="228">
                  <c:v>15262</c:v>
                </c:pt>
                <c:pt idx="229">
                  <c:v>15262</c:v>
                </c:pt>
                <c:pt idx="230">
                  <c:v>15262</c:v>
                </c:pt>
                <c:pt idx="231">
                  <c:v>15262</c:v>
                </c:pt>
                <c:pt idx="232">
                  <c:v>15332</c:v>
                </c:pt>
                <c:pt idx="233">
                  <c:v>15332</c:v>
                </c:pt>
                <c:pt idx="234">
                  <c:v>15332</c:v>
                </c:pt>
                <c:pt idx="235">
                  <c:v>15922</c:v>
                </c:pt>
                <c:pt idx="236">
                  <c:v>15250</c:v>
                </c:pt>
                <c:pt idx="237">
                  <c:v>15232</c:v>
                </c:pt>
                <c:pt idx="238">
                  <c:v>15152</c:v>
                </c:pt>
                <c:pt idx="239">
                  <c:v>14727</c:v>
                </c:pt>
                <c:pt idx="240">
                  <c:v>15412</c:v>
                </c:pt>
                <c:pt idx="241">
                  <c:v>15322</c:v>
                </c:pt>
                <c:pt idx="242">
                  <c:v>15322</c:v>
                </c:pt>
                <c:pt idx="243">
                  <c:v>15322</c:v>
                </c:pt>
                <c:pt idx="244">
                  <c:v>15017</c:v>
                </c:pt>
                <c:pt idx="245">
                  <c:v>14849</c:v>
                </c:pt>
                <c:pt idx="246">
                  <c:v>15412</c:v>
                </c:pt>
                <c:pt idx="247">
                  <c:v>15139</c:v>
                </c:pt>
                <c:pt idx="248">
                  <c:v>15139</c:v>
                </c:pt>
                <c:pt idx="249">
                  <c:v>15049</c:v>
                </c:pt>
                <c:pt idx="250">
                  <c:v>15594</c:v>
                </c:pt>
                <c:pt idx="251">
                  <c:v>15049</c:v>
                </c:pt>
                <c:pt idx="252">
                  <c:v>15569</c:v>
                </c:pt>
                <c:pt idx="253">
                  <c:v>15049</c:v>
                </c:pt>
                <c:pt idx="254">
                  <c:v>15569</c:v>
                </c:pt>
                <c:pt idx="255">
                  <c:v>15569</c:v>
                </c:pt>
                <c:pt idx="256">
                  <c:v>15404</c:v>
                </c:pt>
                <c:pt idx="257">
                  <c:v>15404</c:v>
                </c:pt>
                <c:pt idx="258">
                  <c:v>15219</c:v>
                </c:pt>
                <c:pt idx="259">
                  <c:v>15219</c:v>
                </c:pt>
                <c:pt idx="260">
                  <c:v>15219</c:v>
                </c:pt>
                <c:pt idx="261">
                  <c:v>14639</c:v>
                </c:pt>
                <c:pt idx="262">
                  <c:v>15394</c:v>
                </c:pt>
                <c:pt idx="263">
                  <c:v>15335</c:v>
                </c:pt>
                <c:pt idx="264">
                  <c:v>15394</c:v>
                </c:pt>
                <c:pt idx="265">
                  <c:v>15394</c:v>
                </c:pt>
                <c:pt idx="266">
                  <c:v>14934</c:v>
                </c:pt>
                <c:pt idx="267">
                  <c:v>15279</c:v>
                </c:pt>
                <c:pt idx="268">
                  <c:v>15329</c:v>
                </c:pt>
                <c:pt idx="269">
                  <c:v>15329</c:v>
                </c:pt>
                <c:pt idx="270">
                  <c:v>15329</c:v>
                </c:pt>
                <c:pt idx="271">
                  <c:v>15329</c:v>
                </c:pt>
                <c:pt idx="272">
                  <c:v>15329</c:v>
                </c:pt>
                <c:pt idx="273">
                  <c:v>15084</c:v>
                </c:pt>
                <c:pt idx="274">
                  <c:v>15084</c:v>
                </c:pt>
                <c:pt idx="275">
                  <c:v>15359</c:v>
                </c:pt>
                <c:pt idx="276">
                  <c:v>15359</c:v>
                </c:pt>
                <c:pt idx="277">
                  <c:v>14674</c:v>
                </c:pt>
                <c:pt idx="278">
                  <c:v>14954</c:v>
                </c:pt>
                <c:pt idx="279">
                  <c:v>14674</c:v>
                </c:pt>
                <c:pt idx="280">
                  <c:v>15119</c:v>
                </c:pt>
                <c:pt idx="281">
                  <c:v>15359</c:v>
                </c:pt>
                <c:pt idx="282">
                  <c:v>15359</c:v>
                </c:pt>
                <c:pt idx="283">
                  <c:v>15359</c:v>
                </c:pt>
                <c:pt idx="284">
                  <c:v>14954</c:v>
                </c:pt>
                <c:pt idx="285">
                  <c:v>14954</c:v>
                </c:pt>
                <c:pt idx="286">
                  <c:v>14954</c:v>
                </c:pt>
                <c:pt idx="287">
                  <c:v>14954</c:v>
                </c:pt>
                <c:pt idx="288">
                  <c:v>14954</c:v>
                </c:pt>
                <c:pt idx="289">
                  <c:v>15599</c:v>
                </c:pt>
                <c:pt idx="290">
                  <c:v>15084</c:v>
                </c:pt>
                <c:pt idx="291">
                  <c:v>14679</c:v>
                </c:pt>
                <c:pt idx="292">
                  <c:v>15109</c:v>
                </c:pt>
                <c:pt idx="293">
                  <c:v>15109</c:v>
                </c:pt>
                <c:pt idx="294">
                  <c:v>15109</c:v>
                </c:pt>
                <c:pt idx="295">
                  <c:v>15109</c:v>
                </c:pt>
                <c:pt idx="296">
                  <c:v>14954</c:v>
                </c:pt>
                <c:pt idx="297">
                  <c:v>15109</c:v>
                </c:pt>
                <c:pt idx="298">
                  <c:v>14944</c:v>
                </c:pt>
                <c:pt idx="299">
                  <c:v>14859</c:v>
                </c:pt>
                <c:pt idx="300">
                  <c:v>14944</c:v>
                </c:pt>
                <c:pt idx="301">
                  <c:v>14944</c:v>
                </c:pt>
                <c:pt idx="302">
                  <c:v>14899</c:v>
                </c:pt>
                <c:pt idx="303">
                  <c:v>14899</c:v>
                </c:pt>
                <c:pt idx="304">
                  <c:v>14649</c:v>
                </c:pt>
                <c:pt idx="305">
                  <c:v>15184</c:v>
                </c:pt>
                <c:pt idx="306">
                  <c:v>15184</c:v>
                </c:pt>
                <c:pt idx="307">
                  <c:v>15644</c:v>
                </c:pt>
                <c:pt idx="308">
                  <c:v>15333</c:v>
                </c:pt>
                <c:pt idx="309">
                  <c:v>15333</c:v>
                </c:pt>
                <c:pt idx="310">
                  <c:v>15827</c:v>
                </c:pt>
                <c:pt idx="311">
                  <c:v>14982</c:v>
                </c:pt>
                <c:pt idx="312">
                  <c:v>15927</c:v>
                </c:pt>
                <c:pt idx="313">
                  <c:v>15927</c:v>
                </c:pt>
                <c:pt idx="314">
                  <c:v>15946</c:v>
                </c:pt>
                <c:pt idx="315">
                  <c:v>16347</c:v>
                </c:pt>
                <c:pt idx="316">
                  <c:v>16288</c:v>
                </c:pt>
                <c:pt idx="317">
                  <c:v>15084</c:v>
                </c:pt>
                <c:pt idx="318">
                  <c:v>15257</c:v>
                </c:pt>
                <c:pt idx="319">
                  <c:v>15257</c:v>
                </c:pt>
                <c:pt idx="320">
                  <c:v>15257</c:v>
                </c:pt>
                <c:pt idx="321">
                  <c:v>15257</c:v>
                </c:pt>
                <c:pt idx="322">
                  <c:v>15257</c:v>
                </c:pt>
                <c:pt idx="323">
                  <c:v>15815</c:v>
                </c:pt>
                <c:pt idx="324">
                  <c:v>15920</c:v>
                </c:pt>
                <c:pt idx="325">
                  <c:v>15534</c:v>
                </c:pt>
                <c:pt idx="326">
                  <c:v>15920</c:v>
                </c:pt>
                <c:pt idx="327">
                  <c:v>15690</c:v>
                </c:pt>
                <c:pt idx="328">
                  <c:v>15920</c:v>
                </c:pt>
                <c:pt idx="329">
                  <c:v>15774</c:v>
                </c:pt>
                <c:pt idx="330">
                  <c:v>15920</c:v>
                </c:pt>
                <c:pt idx="331">
                  <c:v>15704</c:v>
                </c:pt>
                <c:pt idx="332">
                  <c:v>15704</c:v>
                </c:pt>
                <c:pt idx="333">
                  <c:v>15887</c:v>
                </c:pt>
                <c:pt idx="334">
                  <c:v>15769</c:v>
                </c:pt>
                <c:pt idx="335">
                  <c:v>15974</c:v>
                </c:pt>
                <c:pt idx="336">
                  <c:v>15812</c:v>
                </c:pt>
                <c:pt idx="337">
                  <c:v>15974</c:v>
                </c:pt>
                <c:pt idx="338">
                  <c:v>15764</c:v>
                </c:pt>
                <c:pt idx="339">
                  <c:v>15974</c:v>
                </c:pt>
                <c:pt idx="340">
                  <c:v>15424</c:v>
                </c:pt>
                <c:pt idx="341">
                  <c:v>15939</c:v>
                </c:pt>
                <c:pt idx="342">
                  <c:v>15844</c:v>
                </c:pt>
                <c:pt idx="343">
                  <c:v>16294</c:v>
                </c:pt>
                <c:pt idx="344">
                  <c:v>15889</c:v>
                </c:pt>
                <c:pt idx="345">
                  <c:v>15889</c:v>
                </c:pt>
                <c:pt idx="346">
                  <c:v>15858</c:v>
                </c:pt>
                <c:pt idx="347">
                  <c:v>15569</c:v>
                </c:pt>
                <c:pt idx="348">
                  <c:v>15229</c:v>
                </c:pt>
                <c:pt idx="349">
                  <c:v>15785</c:v>
                </c:pt>
                <c:pt idx="350">
                  <c:v>15229</c:v>
                </c:pt>
                <c:pt idx="351">
                  <c:v>14969</c:v>
                </c:pt>
                <c:pt idx="352">
                  <c:v>14964</c:v>
                </c:pt>
                <c:pt idx="353">
                  <c:v>14964</c:v>
                </c:pt>
                <c:pt idx="354">
                  <c:v>14957</c:v>
                </c:pt>
                <c:pt idx="355">
                  <c:v>15179</c:v>
                </c:pt>
                <c:pt idx="356">
                  <c:v>15264</c:v>
                </c:pt>
                <c:pt idx="357">
                  <c:v>15669</c:v>
                </c:pt>
                <c:pt idx="358">
                  <c:v>15560</c:v>
                </c:pt>
                <c:pt idx="359">
                  <c:v>15944</c:v>
                </c:pt>
                <c:pt idx="360">
                  <c:v>15797</c:v>
                </c:pt>
                <c:pt idx="361">
                  <c:v>15923</c:v>
                </c:pt>
                <c:pt idx="362">
                  <c:v>14920</c:v>
                </c:pt>
                <c:pt idx="363">
                  <c:v>14920</c:v>
                </c:pt>
                <c:pt idx="364">
                  <c:v>15045</c:v>
                </c:pt>
                <c:pt idx="365">
                  <c:v>14920</c:v>
                </c:pt>
                <c:pt idx="366">
                  <c:v>15175</c:v>
                </c:pt>
                <c:pt idx="367">
                  <c:v>15540</c:v>
                </c:pt>
                <c:pt idx="368">
                  <c:v>15395</c:v>
                </c:pt>
                <c:pt idx="369">
                  <c:v>15784</c:v>
                </c:pt>
                <c:pt idx="370">
                  <c:v>15302</c:v>
                </c:pt>
                <c:pt idx="371">
                  <c:v>14929</c:v>
                </c:pt>
                <c:pt idx="372">
                  <c:v>14949</c:v>
                </c:pt>
                <c:pt idx="373">
                  <c:v>15249</c:v>
                </c:pt>
                <c:pt idx="374">
                  <c:v>15532</c:v>
                </c:pt>
                <c:pt idx="375">
                  <c:v>15072</c:v>
                </c:pt>
                <c:pt idx="376">
                  <c:v>15532</c:v>
                </c:pt>
                <c:pt idx="377">
                  <c:v>15009</c:v>
                </c:pt>
                <c:pt idx="378">
                  <c:v>15902</c:v>
                </c:pt>
                <c:pt idx="379">
                  <c:v>16325</c:v>
                </c:pt>
                <c:pt idx="380">
                  <c:v>16555</c:v>
                </c:pt>
                <c:pt idx="381">
                  <c:v>16618</c:v>
                </c:pt>
                <c:pt idx="382">
                  <c:v>16427</c:v>
                </c:pt>
                <c:pt idx="383">
                  <c:v>15815</c:v>
                </c:pt>
                <c:pt idx="384">
                  <c:v>15815</c:v>
                </c:pt>
                <c:pt idx="385">
                  <c:v>15815</c:v>
                </c:pt>
                <c:pt idx="386">
                  <c:v>15815</c:v>
                </c:pt>
                <c:pt idx="387">
                  <c:v>15725</c:v>
                </c:pt>
                <c:pt idx="388">
                  <c:v>15447</c:v>
                </c:pt>
                <c:pt idx="389">
                  <c:v>15447</c:v>
                </c:pt>
                <c:pt idx="390">
                  <c:v>16073</c:v>
                </c:pt>
                <c:pt idx="391">
                  <c:v>15952</c:v>
                </c:pt>
                <c:pt idx="392">
                  <c:v>15447</c:v>
                </c:pt>
                <c:pt idx="393">
                  <c:v>15447</c:v>
                </c:pt>
                <c:pt idx="394">
                  <c:v>15447</c:v>
                </c:pt>
                <c:pt idx="395">
                  <c:v>14804</c:v>
                </c:pt>
                <c:pt idx="396">
                  <c:v>15447</c:v>
                </c:pt>
                <c:pt idx="397">
                  <c:v>15447</c:v>
                </c:pt>
                <c:pt idx="398">
                  <c:v>15447</c:v>
                </c:pt>
                <c:pt idx="399">
                  <c:v>15447</c:v>
                </c:pt>
                <c:pt idx="400">
                  <c:v>15447</c:v>
                </c:pt>
                <c:pt idx="401">
                  <c:v>15447</c:v>
                </c:pt>
                <c:pt idx="402">
                  <c:v>15447</c:v>
                </c:pt>
                <c:pt idx="403">
                  <c:v>15364</c:v>
                </c:pt>
                <c:pt idx="404">
                  <c:v>15364</c:v>
                </c:pt>
                <c:pt idx="405">
                  <c:v>15447</c:v>
                </c:pt>
                <c:pt idx="406">
                  <c:v>15024</c:v>
                </c:pt>
                <c:pt idx="407">
                  <c:v>15587</c:v>
                </c:pt>
                <c:pt idx="408">
                  <c:v>15259</c:v>
                </c:pt>
                <c:pt idx="409">
                  <c:v>15922</c:v>
                </c:pt>
                <c:pt idx="410">
                  <c:v>15569</c:v>
                </c:pt>
                <c:pt idx="411">
                  <c:v>15347</c:v>
                </c:pt>
                <c:pt idx="412">
                  <c:v>15079</c:v>
                </c:pt>
                <c:pt idx="413">
                  <c:v>15257</c:v>
                </c:pt>
                <c:pt idx="414">
                  <c:v>15347</c:v>
                </c:pt>
                <c:pt idx="415">
                  <c:v>15347</c:v>
                </c:pt>
                <c:pt idx="416">
                  <c:v>14734</c:v>
                </c:pt>
                <c:pt idx="417">
                  <c:v>14734</c:v>
                </c:pt>
                <c:pt idx="418">
                  <c:v>14734</c:v>
                </c:pt>
                <c:pt idx="419">
                  <c:v>14649</c:v>
                </c:pt>
                <c:pt idx="420">
                  <c:v>14649</c:v>
                </c:pt>
                <c:pt idx="421">
                  <c:v>14649</c:v>
                </c:pt>
                <c:pt idx="422">
                  <c:v>14649</c:v>
                </c:pt>
                <c:pt idx="423">
                  <c:v>14649</c:v>
                </c:pt>
                <c:pt idx="424">
                  <c:v>14879</c:v>
                </c:pt>
                <c:pt idx="425">
                  <c:v>15332</c:v>
                </c:pt>
                <c:pt idx="426">
                  <c:v>15332</c:v>
                </c:pt>
                <c:pt idx="427">
                  <c:v>15347</c:v>
                </c:pt>
                <c:pt idx="428">
                  <c:v>15347</c:v>
                </c:pt>
                <c:pt idx="429">
                  <c:v>15257</c:v>
                </c:pt>
                <c:pt idx="430">
                  <c:v>15347</c:v>
                </c:pt>
                <c:pt idx="431">
                  <c:v>15347</c:v>
                </c:pt>
                <c:pt idx="432">
                  <c:v>15347</c:v>
                </c:pt>
                <c:pt idx="433">
                  <c:v>15347</c:v>
                </c:pt>
                <c:pt idx="434">
                  <c:v>15347</c:v>
                </c:pt>
                <c:pt idx="435">
                  <c:v>15332</c:v>
                </c:pt>
                <c:pt idx="436">
                  <c:v>15845</c:v>
                </c:pt>
                <c:pt idx="437">
                  <c:v>15347</c:v>
                </c:pt>
                <c:pt idx="438">
                  <c:v>15347</c:v>
                </c:pt>
                <c:pt idx="439">
                  <c:v>15690</c:v>
                </c:pt>
                <c:pt idx="440">
                  <c:v>15819</c:v>
                </c:pt>
                <c:pt idx="441">
                  <c:v>15819</c:v>
                </c:pt>
                <c:pt idx="442">
                  <c:v>16269</c:v>
                </c:pt>
                <c:pt idx="443">
                  <c:v>15889</c:v>
                </c:pt>
                <c:pt idx="444">
                  <c:v>15534</c:v>
                </c:pt>
                <c:pt idx="445">
                  <c:v>16049</c:v>
                </c:pt>
                <c:pt idx="446">
                  <c:v>16049</c:v>
                </c:pt>
                <c:pt idx="447">
                  <c:v>15990</c:v>
                </c:pt>
                <c:pt idx="448">
                  <c:v>15989</c:v>
                </c:pt>
                <c:pt idx="449">
                  <c:v>15742</c:v>
                </c:pt>
                <c:pt idx="450">
                  <c:v>15630</c:v>
                </c:pt>
                <c:pt idx="451">
                  <c:v>15630</c:v>
                </c:pt>
                <c:pt idx="452">
                  <c:v>15630</c:v>
                </c:pt>
                <c:pt idx="453">
                  <c:v>15630</c:v>
                </c:pt>
                <c:pt idx="454">
                  <c:v>15432</c:v>
                </c:pt>
                <c:pt idx="455">
                  <c:v>15460</c:v>
                </c:pt>
                <c:pt idx="456">
                  <c:v>15237</c:v>
                </c:pt>
                <c:pt idx="457">
                  <c:v>15237</c:v>
                </c:pt>
                <c:pt idx="458">
                  <c:v>15237</c:v>
                </c:pt>
                <c:pt idx="459">
                  <c:v>15237</c:v>
                </c:pt>
                <c:pt idx="460">
                  <c:v>14454</c:v>
                </c:pt>
                <c:pt idx="461">
                  <c:v>14454</c:v>
                </c:pt>
                <c:pt idx="462">
                  <c:v>14394</c:v>
                </c:pt>
                <c:pt idx="463">
                  <c:v>14394</c:v>
                </c:pt>
                <c:pt idx="464">
                  <c:v>14454</c:v>
                </c:pt>
                <c:pt idx="465">
                  <c:v>14624</c:v>
                </c:pt>
                <c:pt idx="466">
                  <c:v>14624</c:v>
                </c:pt>
                <c:pt idx="467">
                  <c:v>14624</c:v>
                </c:pt>
                <c:pt idx="468">
                  <c:v>14624</c:v>
                </c:pt>
                <c:pt idx="469">
                  <c:v>14624</c:v>
                </c:pt>
                <c:pt idx="470">
                  <c:v>14624</c:v>
                </c:pt>
                <c:pt idx="471">
                  <c:v>14624</c:v>
                </c:pt>
                <c:pt idx="472">
                  <c:v>15237</c:v>
                </c:pt>
                <c:pt idx="473">
                  <c:v>15294</c:v>
                </c:pt>
                <c:pt idx="474">
                  <c:v>15464</c:v>
                </c:pt>
                <c:pt idx="475">
                  <c:v>15464</c:v>
                </c:pt>
                <c:pt idx="476">
                  <c:v>15327</c:v>
                </c:pt>
                <c:pt idx="477">
                  <c:v>14974</c:v>
                </c:pt>
                <c:pt idx="478">
                  <c:v>15327</c:v>
                </c:pt>
                <c:pt idx="479">
                  <c:v>15327</c:v>
                </c:pt>
                <c:pt idx="480">
                  <c:v>15857</c:v>
                </c:pt>
                <c:pt idx="481">
                  <c:v>16439</c:v>
                </c:pt>
                <c:pt idx="482">
                  <c:v>16037</c:v>
                </c:pt>
                <c:pt idx="483">
                  <c:v>15327</c:v>
                </c:pt>
                <c:pt idx="484">
                  <c:v>15327</c:v>
                </c:pt>
                <c:pt idx="485">
                  <c:v>15607</c:v>
                </c:pt>
                <c:pt idx="486">
                  <c:v>15107</c:v>
                </c:pt>
                <c:pt idx="487">
                  <c:v>14827</c:v>
                </c:pt>
                <c:pt idx="488">
                  <c:v>14827</c:v>
                </c:pt>
                <c:pt idx="489">
                  <c:v>15717</c:v>
                </c:pt>
                <c:pt idx="490">
                  <c:v>14922</c:v>
                </c:pt>
                <c:pt idx="491">
                  <c:v>15057</c:v>
                </c:pt>
                <c:pt idx="492">
                  <c:v>14672</c:v>
                </c:pt>
                <c:pt idx="493">
                  <c:v>14672</c:v>
                </c:pt>
                <c:pt idx="494">
                  <c:v>15057</c:v>
                </c:pt>
                <c:pt idx="495">
                  <c:v>14827</c:v>
                </c:pt>
                <c:pt idx="496">
                  <c:v>14827</c:v>
                </c:pt>
                <c:pt idx="497">
                  <c:v>14827</c:v>
                </c:pt>
                <c:pt idx="498">
                  <c:v>14827</c:v>
                </c:pt>
                <c:pt idx="499">
                  <c:v>14827</c:v>
                </c:pt>
                <c:pt idx="500">
                  <c:v>14827</c:v>
                </c:pt>
                <c:pt idx="501">
                  <c:v>14827</c:v>
                </c:pt>
                <c:pt idx="502">
                  <c:v>14827</c:v>
                </c:pt>
                <c:pt idx="503">
                  <c:v>15010</c:v>
                </c:pt>
                <c:pt idx="504">
                  <c:v>14827</c:v>
                </c:pt>
                <c:pt idx="505">
                  <c:v>14827</c:v>
                </c:pt>
                <c:pt idx="506">
                  <c:v>15010</c:v>
                </c:pt>
                <c:pt idx="507">
                  <c:v>15010</c:v>
                </c:pt>
                <c:pt idx="508">
                  <c:v>15010</c:v>
                </c:pt>
                <c:pt idx="509">
                  <c:v>15010</c:v>
                </c:pt>
                <c:pt idx="510">
                  <c:v>15455</c:v>
                </c:pt>
                <c:pt idx="511">
                  <c:v>15010</c:v>
                </c:pt>
                <c:pt idx="512">
                  <c:v>15010</c:v>
                </c:pt>
                <c:pt idx="513">
                  <c:v>15010</c:v>
                </c:pt>
                <c:pt idx="514">
                  <c:v>15010</c:v>
                </c:pt>
                <c:pt idx="515">
                  <c:v>15720</c:v>
                </c:pt>
                <c:pt idx="516">
                  <c:v>15010</c:v>
                </c:pt>
                <c:pt idx="517">
                  <c:v>15055</c:v>
                </c:pt>
                <c:pt idx="518">
                  <c:v>15010</c:v>
                </c:pt>
                <c:pt idx="519">
                  <c:v>15010</c:v>
                </c:pt>
                <c:pt idx="520">
                  <c:v>16029</c:v>
                </c:pt>
                <c:pt idx="521">
                  <c:v>15349</c:v>
                </c:pt>
                <c:pt idx="522">
                  <c:v>15589</c:v>
                </c:pt>
                <c:pt idx="523">
                  <c:v>15639</c:v>
                </c:pt>
                <c:pt idx="524">
                  <c:v>15758</c:v>
                </c:pt>
                <c:pt idx="525">
                  <c:v>15409</c:v>
                </c:pt>
                <c:pt idx="526">
                  <c:v>15010</c:v>
                </c:pt>
                <c:pt idx="527">
                  <c:v>15758</c:v>
                </c:pt>
                <c:pt idx="528">
                  <c:v>15222</c:v>
                </c:pt>
                <c:pt idx="529">
                  <c:v>15222</c:v>
                </c:pt>
                <c:pt idx="530">
                  <c:v>15222</c:v>
                </c:pt>
                <c:pt idx="531">
                  <c:v>15700</c:v>
                </c:pt>
                <c:pt idx="532">
                  <c:v>15407</c:v>
                </c:pt>
                <c:pt idx="533">
                  <c:v>15407</c:v>
                </c:pt>
                <c:pt idx="534">
                  <c:v>15222</c:v>
                </c:pt>
                <c:pt idx="535">
                  <c:v>15505</c:v>
                </c:pt>
                <c:pt idx="536">
                  <c:v>14772</c:v>
                </c:pt>
                <c:pt idx="537">
                  <c:v>14772</c:v>
                </c:pt>
                <c:pt idx="538">
                  <c:v>14772</c:v>
                </c:pt>
                <c:pt idx="539">
                  <c:v>14772</c:v>
                </c:pt>
                <c:pt idx="540">
                  <c:v>15222</c:v>
                </c:pt>
                <c:pt idx="541">
                  <c:v>15267</c:v>
                </c:pt>
                <c:pt idx="542">
                  <c:v>15222</c:v>
                </c:pt>
                <c:pt idx="543">
                  <c:v>15009</c:v>
                </c:pt>
                <c:pt idx="544">
                  <c:v>15222</c:v>
                </c:pt>
                <c:pt idx="545">
                  <c:v>15222</c:v>
                </c:pt>
                <c:pt idx="546">
                  <c:v>14549</c:v>
                </c:pt>
                <c:pt idx="547">
                  <c:v>14549</c:v>
                </c:pt>
                <c:pt idx="548">
                  <c:v>14549</c:v>
                </c:pt>
                <c:pt idx="549">
                  <c:v>14549</c:v>
                </c:pt>
                <c:pt idx="550">
                  <c:v>14549</c:v>
                </c:pt>
                <c:pt idx="551">
                  <c:v>14549</c:v>
                </c:pt>
                <c:pt idx="552">
                  <c:v>14549</c:v>
                </c:pt>
                <c:pt idx="553">
                  <c:v>14549</c:v>
                </c:pt>
                <c:pt idx="554">
                  <c:v>14549</c:v>
                </c:pt>
                <c:pt idx="555">
                  <c:v>14549</c:v>
                </c:pt>
                <c:pt idx="556">
                  <c:v>14549</c:v>
                </c:pt>
                <c:pt idx="557">
                  <c:v>14549</c:v>
                </c:pt>
                <c:pt idx="558">
                  <c:v>14549</c:v>
                </c:pt>
                <c:pt idx="559">
                  <c:v>14454</c:v>
                </c:pt>
                <c:pt idx="560">
                  <c:v>14454</c:v>
                </c:pt>
                <c:pt idx="561">
                  <c:v>14385</c:v>
                </c:pt>
                <c:pt idx="562">
                  <c:v>14255</c:v>
                </c:pt>
                <c:pt idx="563">
                  <c:v>14109</c:v>
                </c:pt>
                <c:pt idx="564">
                  <c:v>14454</c:v>
                </c:pt>
                <c:pt idx="565">
                  <c:v>14109</c:v>
                </c:pt>
                <c:pt idx="566">
                  <c:v>14454</c:v>
                </c:pt>
                <c:pt idx="567">
                  <c:v>14807</c:v>
                </c:pt>
                <c:pt idx="568">
                  <c:v>14726</c:v>
                </c:pt>
                <c:pt idx="569">
                  <c:v>14807</c:v>
                </c:pt>
                <c:pt idx="570">
                  <c:v>14807</c:v>
                </c:pt>
                <c:pt idx="571">
                  <c:v>14914</c:v>
                </c:pt>
                <c:pt idx="572">
                  <c:v>14874</c:v>
                </c:pt>
                <c:pt idx="573">
                  <c:v>15027</c:v>
                </c:pt>
                <c:pt idx="574">
                  <c:v>14837</c:v>
                </c:pt>
                <c:pt idx="575">
                  <c:v>14874</c:v>
                </c:pt>
                <c:pt idx="576">
                  <c:v>14723</c:v>
                </c:pt>
                <c:pt idx="577">
                  <c:v>14723</c:v>
                </c:pt>
                <c:pt idx="578">
                  <c:v>14522</c:v>
                </c:pt>
                <c:pt idx="579">
                  <c:v>14562</c:v>
                </c:pt>
                <c:pt idx="580">
                  <c:v>14797</c:v>
                </c:pt>
                <c:pt idx="581">
                  <c:v>14797</c:v>
                </c:pt>
                <c:pt idx="582">
                  <c:v>14874</c:v>
                </c:pt>
                <c:pt idx="583">
                  <c:v>14874</c:v>
                </c:pt>
                <c:pt idx="584">
                  <c:v>14604</c:v>
                </c:pt>
                <c:pt idx="585">
                  <c:v>14604</c:v>
                </c:pt>
                <c:pt idx="586">
                  <c:v>14604</c:v>
                </c:pt>
                <c:pt idx="587">
                  <c:v>14559</c:v>
                </c:pt>
                <c:pt idx="588">
                  <c:v>14114</c:v>
                </c:pt>
                <c:pt idx="589">
                  <c:v>14114</c:v>
                </c:pt>
                <c:pt idx="590">
                  <c:v>14114</c:v>
                </c:pt>
                <c:pt idx="591">
                  <c:v>14114</c:v>
                </c:pt>
                <c:pt idx="592">
                  <c:v>14229</c:v>
                </c:pt>
                <c:pt idx="593">
                  <c:v>13544</c:v>
                </c:pt>
                <c:pt idx="594">
                  <c:v>13674</c:v>
                </c:pt>
                <c:pt idx="595">
                  <c:v>14114</c:v>
                </c:pt>
                <c:pt idx="596">
                  <c:v>14114</c:v>
                </c:pt>
                <c:pt idx="597">
                  <c:v>14084</c:v>
                </c:pt>
                <c:pt idx="598">
                  <c:v>14354</c:v>
                </c:pt>
                <c:pt idx="599">
                  <c:v>14084</c:v>
                </c:pt>
                <c:pt idx="600">
                  <c:v>14084</c:v>
                </c:pt>
                <c:pt idx="601">
                  <c:v>14084</c:v>
                </c:pt>
                <c:pt idx="602">
                  <c:v>14309</c:v>
                </c:pt>
                <c:pt idx="603">
                  <c:v>14084</c:v>
                </c:pt>
                <c:pt idx="604">
                  <c:v>14084</c:v>
                </c:pt>
                <c:pt idx="605">
                  <c:v>14119</c:v>
                </c:pt>
                <c:pt idx="606">
                  <c:v>14119</c:v>
                </c:pt>
                <c:pt idx="607">
                  <c:v>13159</c:v>
                </c:pt>
                <c:pt idx="608">
                  <c:v>13159</c:v>
                </c:pt>
                <c:pt idx="609">
                  <c:v>13159</c:v>
                </c:pt>
                <c:pt idx="610">
                  <c:v>13129</c:v>
                </c:pt>
                <c:pt idx="611">
                  <c:v>12769</c:v>
                </c:pt>
                <c:pt idx="612">
                  <c:v>13122</c:v>
                </c:pt>
                <c:pt idx="613">
                  <c:v>13129</c:v>
                </c:pt>
                <c:pt idx="614">
                  <c:v>13129</c:v>
                </c:pt>
                <c:pt idx="615">
                  <c:v>13129</c:v>
                </c:pt>
                <c:pt idx="616">
                  <c:v>13129</c:v>
                </c:pt>
                <c:pt idx="617">
                  <c:v>12899</c:v>
                </c:pt>
                <c:pt idx="618">
                  <c:v>12899</c:v>
                </c:pt>
                <c:pt idx="619">
                  <c:v>12899</c:v>
                </c:pt>
                <c:pt idx="620">
                  <c:v>12899</c:v>
                </c:pt>
                <c:pt idx="621">
                  <c:v>12899</c:v>
                </c:pt>
                <c:pt idx="622">
                  <c:v>13129</c:v>
                </c:pt>
                <c:pt idx="623">
                  <c:v>13129</c:v>
                </c:pt>
                <c:pt idx="624">
                  <c:v>13129</c:v>
                </c:pt>
                <c:pt idx="625">
                  <c:v>12939</c:v>
                </c:pt>
                <c:pt idx="626">
                  <c:v>13129</c:v>
                </c:pt>
                <c:pt idx="627">
                  <c:v>12919</c:v>
                </c:pt>
                <c:pt idx="628">
                  <c:v>12919</c:v>
                </c:pt>
                <c:pt idx="629">
                  <c:v>12884</c:v>
                </c:pt>
                <c:pt idx="630">
                  <c:v>12884</c:v>
                </c:pt>
                <c:pt idx="631">
                  <c:v>12979</c:v>
                </c:pt>
                <c:pt idx="632">
                  <c:v>12979</c:v>
                </c:pt>
                <c:pt idx="633">
                  <c:v>13129</c:v>
                </c:pt>
                <c:pt idx="634">
                  <c:v>12884</c:v>
                </c:pt>
                <c:pt idx="635">
                  <c:v>12884</c:v>
                </c:pt>
                <c:pt idx="636">
                  <c:v>13129</c:v>
                </c:pt>
                <c:pt idx="637">
                  <c:v>12884</c:v>
                </c:pt>
                <c:pt idx="638">
                  <c:v>12654</c:v>
                </c:pt>
                <c:pt idx="639">
                  <c:v>12654</c:v>
                </c:pt>
                <c:pt idx="640">
                  <c:v>12654</c:v>
                </c:pt>
                <c:pt idx="641">
                  <c:v>12654</c:v>
                </c:pt>
                <c:pt idx="642">
                  <c:v>12654</c:v>
                </c:pt>
                <c:pt idx="643">
                  <c:v>12654</c:v>
                </c:pt>
                <c:pt idx="644">
                  <c:v>12654</c:v>
                </c:pt>
                <c:pt idx="645">
                  <c:v>12654</c:v>
                </c:pt>
                <c:pt idx="646">
                  <c:v>12654</c:v>
                </c:pt>
                <c:pt idx="647">
                  <c:v>12699</c:v>
                </c:pt>
                <c:pt idx="648">
                  <c:v>12699</c:v>
                </c:pt>
                <c:pt idx="649">
                  <c:v>12699</c:v>
                </c:pt>
                <c:pt idx="650">
                  <c:v>12864</c:v>
                </c:pt>
                <c:pt idx="651">
                  <c:v>12999</c:v>
                </c:pt>
                <c:pt idx="652">
                  <c:v>12864</c:v>
                </c:pt>
                <c:pt idx="653">
                  <c:v>12654</c:v>
                </c:pt>
                <c:pt idx="654">
                  <c:v>12654</c:v>
                </c:pt>
                <c:pt idx="655">
                  <c:v>12654</c:v>
                </c:pt>
                <c:pt idx="656">
                  <c:v>12654</c:v>
                </c:pt>
                <c:pt idx="657">
                  <c:v>12654</c:v>
                </c:pt>
                <c:pt idx="658">
                  <c:v>12604</c:v>
                </c:pt>
                <c:pt idx="659">
                  <c:v>12784</c:v>
                </c:pt>
                <c:pt idx="660">
                  <c:v>12654</c:v>
                </c:pt>
                <c:pt idx="661">
                  <c:v>12654</c:v>
                </c:pt>
                <c:pt idx="662">
                  <c:v>12604</c:v>
                </c:pt>
                <c:pt idx="663">
                  <c:v>12604</c:v>
                </c:pt>
                <c:pt idx="664">
                  <c:v>12654</c:v>
                </c:pt>
                <c:pt idx="665">
                  <c:v>12524</c:v>
                </c:pt>
                <c:pt idx="666">
                  <c:v>12604</c:v>
                </c:pt>
                <c:pt idx="667">
                  <c:v>12604</c:v>
                </c:pt>
                <c:pt idx="668">
                  <c:v>12604</c:v>
                </c:pt>
                <c:pt idx="669">
                  <c:v>12604</c:v>
                </c:pt>
                <c:pt idx="670">
                  <c:v>12604</c:v>
                </c:pt>
                <c:pt idx="671">
                  <c:v>12604</c:v>
                </c:pt>
                <c:pt idx="672">
                  <c:v>12604</c:v>
                </c:pt>
                <c:pt idx="673">
                  <c:v>12604</c:v>
                </c:pt>
                <c:pt idx="674">
                  <c:v>12604</c:v>
                </c:pt>
                <c:pt idx="675">
                  <c:v>13714</c:v>
                </c:pt>
                <c:pt idx="676">
                  <c:v>12604</c:v>
                </c:pt>
                <c:pt idx="677">
                  <c:v>12604</c:v>
                </c:pt>
                <c:pt idx="678">
                  <c:v>12604</c:v>
                </c:pt>
                <c:pt idx="679">
                  <c:v>12872</c:v>
                </c:pt>
                <c:pt idx="680">
                  <c:v>12872</c:v>
                </c:pt>
                <c:pt idx="681">
                  <c:v>12872</c:v>
                </c:pt>
                <c:pt idx="682">
                  <c:v>12872</c:v>
                </c:pt>
                <c:pt idx="683">
                  <c:v>12872</c:v>
                </c:pt>
                <c:pt idx="684">
                  <c:v>12872</c:v>
                </c:pt>
                <c:pt idx="685">
                  <c:v>12872</c:v>
                </c:pt>
                <c:pt idx="686">
                  <c:v>12872</c:v>
                </c:pt>
                <c:pt idx="687">
                  <c:v>12872</c:v>
                </c:pt>
                <c:pt idx="688">
                  <c:v>12872</c:v>
                </c:pt>
                <c:pt idx="689">
                  <c:v>12872</c:v>
                </c:pt>
                <c:pt idx="690">
                  <c:v>12872</c:v>
                </c:pt>
                <c:pt idx="691">
                  <c:v>13212</c:v>
                </c:pt>
                <c:pt idx="692">
                  <c:v>13102</c:v>
                </c:pt>
                <c:pt idx="693">
                  <c:v>13122</c:v>
                </c:pt>
                <c:pt idx="694">
                  <c:v>12872</c:v>
                </c:pt>
                <c:pt idx="695">
                  <c:v>12872</c:v>
                </c:pt>
                <c:pt idx="696">
                  <c:v>13102</c:v>
                </c:pt>
                <c:pt idx="697">
                  <c:v>12949</c:v>
                </c:pt>
                <c:pt idx="698">
                  <c:v>12872</c:v>
                </c:pt>
                <c:pt idx="699">
                  <c:v>12949</c:v>
                </c:pt>
                <c:pt idx="700">
                  <c:v>13179</c:v>
                </c:pt>
                <c:pt idx="701">
                  <c:v>13169</c:v>
                </c:pt>
                <c:pt idx="702">
                  <c:v>13274</c:v>
                </c:pt>
                <c:pt idx="703">
                  <c:v>13609</c:v>
                </c:pt>
                <c:pt idx="704">
                  <c:v>13839</c:v>
                </c:pt>
                <c:pt idx="705">
                  <c:v>13929</c:v>
                </c:pt>
                <c:pt idx="706">
                  <c:v>13839</c:v>
                </c:pt>
                <c:pt idx="707">
                  <c:v>13839</c:v>
                </c:pt>
                <c:pt idx="708">
                  <c:v>14479</c:v>
                </c:pt>
                <c:pt idx="709">
                  <c:v>13839</c:v>
                </c:pt>
                <c:pt idx="710">
                  <c:v>13839</c:v>
                </c:pt>
                <c:pt idx="711">
                  <c:v>13839</c:v>
                </c:pt>
                <c:pt idx="712">
                  <c:v>13839</c:v>
                </c:pt>
                <c:pt idx="713">
                  <c:v>13984</c:v>
                </c:pt>
                <c:pt idx="714">
                  <c:v>14272</c:v>
                </c:pt>
                <c:pt idx="715">
                  <c:v>14972</c:v>
                </c:pt>
                <c:pt idx="716">
                  <c:v>14474</c:v>
                </c:pt>
                <c:pt idx="717">
                  <c:v>15259</c:v>
                </c:pt>
                <c:pt idx="718">
                  <c:v>14272</c:v>
                </c:pt>
                <c:pt idx="719">
                  <c:v>14272</c:v>
                </c:pt>
                <c:pt idx="720">
                  <c:v>14272</c:v>
                </c:pt>
                <c:pt idx="721">
                  <c:v>14012</c:v>
                </c:pt>
                <c:pt idx="722">
                  <c:v>14012</c:v>
                </c:pt>
                <c:pt idx="723">
                  <c:v>13707</c:v>
                </c:pt>
                <c:pt idx="724">
                  <c:v>14877</c:v>
                </c:pt>
                <c:pt idx="725">
                  <c:v>14877</c:v>
                </c:pt>
                <c:pt idx="726">
                  <c:v>14730</c:v>
                </c:pt>
                <c:pt idx="727">
                  <c:v>14425</c:v>
                </c:pt>
                <c:pt idx="728">
                  <c:v>14425</c:v>
                </c:pt>
                <c:pt idx="729">
                  <c:v>14950</c:v>
                </c:pt>
                <c:pt idx="730">
                  <c:v>14425</c:v>
                </c:pt>
                <c:pt idx="731">
                  <c:v>14595</c:v>
                </c:pt>
                <c:pt idx="732">
                  <c:v>14425</c:v>
                </c:pt>
                <c:pt idx="733">
                  <c:v>14410</c:v>
                </c:pt>
                <c:pt idx="734">
                  <c:v>14410</c:v>
                </c:pt>
                <c:pt idx="735">
                  <c:v>14410</c:v>
                </c:pt>
                <c:pt idx="736">
                  <c:v>14410</c:v>
                </c:pt>
                <c:pt idx="737">
                  <c:v>14410</c:v>
                </c:pt>
                <c:pt idx="738">
                  <c:v>14410</c:v>
                </c:pt>
                <c:pt idx="739">
                  <c:v>14410</c:v>
                </c:pt>
                <c:pt idx="740">
                  <c:v>14312</c:v>
                </c:pt>
                <c:pt idx="741">
                  <c:v>14312</c:v>
                </c:pt>
                <c:pt idx="742">
                  <c:v>13704</c:v>
                </c:pt>
                <c:pt idx="743">
                  <c:v>13704</c:v>
                </c:pt>
                <c:pt idx="744">
                  <c:v>13932</c:v>
                </c:pt>
                <c:pt idx="745">
                  <c:v>13932</c:v>
                </c:pt>
                <c:pt idx="746">
                  <c:v>14477</c:v>
                </c:pt>
                <c:pt idx="747">
                  <c:v>14150</c:v>
                </c:pt>
                <c:pt idx="748">
                  <c:v>13980</c:v>
                </c:pt>
                <c:pt idx="749">
                  <c:v>13980</c:v>
                </c:pt>
                <c:pt idx="750">
                  <c:v>13980</c:v>
                </c:pt>
                <c:pt idx="751">
                  <c:v>14477</c:v>
                </c:pt>
                <c:pt idx="752">
                  <c:v>14150</c:v>
                </c:pt>
                <c:pt idx="753">
                  <c:v>14057</c:v>
                </c:pt>
                <c:pt idx="754">
                  <c:v>13980</c:v>
                </c:pt>
                <c:pt idx="755">
                  <c:v>13797</c:v>
                </c:pt>
                <c:pt idx="756">
                  <c:v>13980</c:v>
                </c:pt>
                <c:pt idx="757">
                  <c:v>13712</c:v>
                </c:pt>
                <c:pt idx="758">
                  <c:v>13712</c:v>
                </c:pt>
                <c:pt idx="759">
                  <c:v>13502</c:v>
                </c:pt>
                <c:pt idx="760">
                  <c:v>13502</c:v>
                </c:pt>
                <c:pt idx="761">
                  <c:v>13980</c:v>
                </c:pt>
                <c:pt idx="762">
                  <c:v>13502</c:v>
                </c:pt>
                <c:pt idx="763">
                  <c:v>13502</c:v>
                </c:pt>
                <c:pt idx="764">
                  <c:v>13502</c:v>
                </c:pt>
                <c:pt idx="765">
                  <c:v>13502</c:v>
                </c:pt>
                <c:pt idx="766">
                  <c:v>13965</c:v>
                </c:pt>
                <c:pt idx="767">
                  <c:v>13980</c:v>
                </c:pt>
                <c:pt idx="768">
                  <c:v>13522</c:v>
                </c:pt>
                <c:pt idx="769">
                  <c:v>13797</c:v>
                </c:pt>
                <c:pt idx="770">
                  <c:v>14727</c:v>
                </c:pt>
                <c:pt idx="771">
                  <c:v>13797</c:v>
                </c:pt>
                <c:pt idx="772">
                  <c:v>14065</c:v>
                </c:pt>
                <c:pt idx="773">
                  <c:v>14597</c:v>
                </c:pt>
                <c:pt idx="774">
                  <c:v>13530</c:v>
                </c:pt>
                <c:pt idx="775">
                  <c:v>13530</c:v>
                </c:pt>
                <c:pt idx="776">
                  <c:v>13835</c:v>
                </c:pt>
                <c:pt idx="777">
                  <c:v>13530</c:v>
                </c:pt>
                <c:pt idx="778">
                  <c:v>14175</c:v>
                </c:pt>
                <c:pt idx="779">
                  <c:v>14570</c:v>
                </c:pt>
                <c:pt idx="780">
                  <c:v>14738</c:v>
                </c:pt>
                <c:pt idx="781">
                  <c:v>13900</c:v>
                </c:pt>
                <c:pt idx="782">
                  <c:v>13900</c:v>
                </c:pt>
                <c:pt idx="783">
                  <c:v>14225</c:v>
                </c:pt>
                <c:pt idx="784">
                  <c:v>14225</c:v>
                </c:pt>
                <c:pt idx="785">
                  <c:v>14225</c:v>
                </c:pt>
                <c:pt idx="786">
                  <c:v>14354</c:v>
                </c:pt>
                <c:pt idx="787">
                  <c:v>13785</c:v>
                </c:pt>
                <c:pt idx="788">
                  <c:v>13785</c:v>
                </c:pt>
                <c:pt idx="789">
                  <c:v>13785</c:v>
                </c:pt>
                <c:pt idx="790">
                  <c:v>13785</c:v>
                </c:pt>
                <c:pt idx="791">
                  <c:v>13517</c:v>
                </c:pt>
                <c:pt idx="792">
                  <c:v>14665</c:v>
                </c:pt>
                <c:pt idx="793">
                  <c:v>14723</c:v>
                </c:pt>
                <c:pt idx="794">
                  <c:v>14738</c:v>
                </c:pt>
                <c:pt idx="795">
                  <c:v>14345</c:v>
                </c:pt>
                <c:pt idx="796">
                  <c:v>14220</c:v>
                </c:pt>
                <c:pt idx="797">
                  <c:v>14277</c:v>
                </c:pt>
                <c:pt idx="798">
                  <c:v>13665</c:v>
                </c:pt>
                <c:pt idx="799">
                  <c:v>13665</c:v>
                </c:pt>
                <c:pt idx="800">
                  <c:v>13665</c:v>
                </c:pt>
                <c:pt idx="801">
                  <c:v>13665</c:v>
                </c:pt>
                <c:pt idx="802">
                  <c:v>13665</c:v>
                </c:pt>
                <c:pt idx="803">
                  <c:v>13532</c:v>
                </c:pt>
                <c:pt idx="804">
                  <c:v>13685</c:v>
                </c:pt>
                <c:pt idx="805">
                  <c:v>14097</c:v>
                </c:pt>
                <c:pt idx="806">
                  <c:v>14155</c:v>
                </c:pt>
                <c:pt idx="807">
                  <c:v>13685</c:v>
                </c:pt>
                <c:pt idx="808">
                  <c:v>13402</c:v>
                </c:pt>
                <c:pt idx="809">
                  <c:v>13992</c:v>
                </c:pt>
                <c:pt idx="810">
                  <c:v>13402</c:v>
                </c:pt>
                <c:pt idx="811">
                  <c:v>13992</c:v>
                </c:pt>
                <c:pt idx="812">
                  <c:v>14175</c:v>
                </c:pt>
                <c:pt idx="813">
                  <c:v>14175</c:v>
                </c:pt>
                <c:pt idx="814">
                  <c:v>14175</c:v>
                </c:pt>
                <c:pt idx="815">
                  <c:v>14175</c:v>
                </c:pt>
                <c:pt idx="816">
                  <c:v>14505</c:v>
                </c:pt>
                <c:pt idx="817">
                  <c:v>14175</c:v>
                </c:pt>
                <c:pt idx="818">
                  <c:v>14532</c:v>
                </c:pt>
                <c:pt idx="819">
                  <c:v>14532</c:v>
                </c:pt>
                <c:pt idx="820">
                  <c:v>13915</c:v>
                </c:pt>
                <c:pt idx="821">
                  <c:v>13915</c:v>
                </c:pt>
                <c:pt idx="822">
                  <c:v>13915</c:v>
                </c:pt>
                <c:pt idx="823">
                  <c:v>13930</c:v>
                </c:pt>
                <c:pt idx="824">
                  <c:v>14380</c:v>
                </c:pt>
                <c:pt idx="825">
                  <c:v>14360</c:v>
                </c:pt>
                <c:pt idx="826">
                  <c:v>14380</c:v>
                </c:pt>
                <c:pt idx="827">
                  <c:v>14505</c:v>
                </c:pt>
                <c:pt idx="828">
                  <c:v>14015</c:v>
                </c:pt>
                <c:pt idx="829">
                  <c:v>14505</c:v>
                </c:pt>
                <c:pt idx="830">
                  <c:v>13799</c:v>
                </c:pt>
                <c:pt idx="831">
                  <c:v>14315</c:v>
                </c:pt>
                <c:pt idx="832">
                  <c:v>14169</c:v>
                </c:pt>
                <c:pt idx="833">
                  <c:v>14169</c:v>
                </c:pt>
                <c:pt idx="834">
                  <c:v>14149</c:v>
                </c:pt>
                <c:pt idx="835">
                  <c:v>14059</c:v>
                </c:pt>
                <c:pt idx="836">
                  <c:v>14749</c:v>
                </c:pt>
                <c:pt idx="837">
                  <c:v>13904</c:v>
                </c:pt>
                <c:pt idx="838">
                  <c:v>14484</c:v>
                </c:pt>
                <c:pt idx="839">
                  <c:v>13904</c:v>
                </c:pt>
                <c:pt idx="840">
                  <c:v>13904</c:v>
                </c:pt>
                <c:pt idx="841">
                  <c:v>14299</c:v>
                </c:pt>
                <c:pt idx="842">
                  <c:v>13904</c:v>
                </c:pt>
                <c:pt idx="843">
                  <c:v>13904</c:v>
                </c:pt>
                <c:pt idx="844">
                  <c:v>14294</c:v>
                </c:pt>
                <c:pt idx="845">
                  <c:v>14754</c:v>
                </c:pt>
                <c:pt idx="846">
                  <c:v>14094</c:v>
                </c:pt>
                <c:pt idx="847">
                  <c:v>13464</c:v>
                </c:pt>
                <c:pt idx="848">
                  <c:v>13904</c:v>
                </c:pt>
                <c:pt idx="849">
                  <c:v>13494</c:v>
                </c:pt>
                <c:pt idx="850">
                  <c:v>13494</c:v>
                </c:pt>
                <c:pt idx="851">
                  <c:v>13494</c:v>
                </c:pt>
                <c:pt idx="852">
                  <c:v>13494</c:v>
                </c:pt>
                <c:pt idx="853">
                  <c:v>13494</c:v>
                </c:pt>
                <c:pt idx="854">
                  <c:v>13494</c:v>
                </c:pt>
                <c:pt idx="855">
                  <c:v>13494</c:v>
                </c:pt>
                <c:pt idx="856">
                  <c:v>13904</c:v>
                </c:pt>
                <c:pt idx="857">
                  <c:v>14254</c:v>
                </c:pt>
                <c:pt idx="858">
                  <c:v>14299</c:v>
                </c:pt>
                <c:pt idx="859">
                  <c:v>13719</c:v>
                </c:pt>
                <c:pt idx="860">
                  <c:v>14059</c:v>
                </c:pt>
                <c:pt idx="861">
                  <c:v>13494</c:v>
                </c:pt>
                <c:pt idx="862">
                  <c:v>13904</c:v>
                </c:pt>
                <c:pt idx="863">
                  <c:v>13494</c:v>
                </c:pt>
                <c:pt idx="864">
                  <c:v>14469</c:v>
                </c:pt>
                <c:pt idx="865">
                  <c:v>14037</c:v>
                </c:pt>
                <c:pt idx="866">
                  <c:v>14484</c:v>
                </c:pt>
                <c:pt idx="867">
                  <c:v>14484</c:v>
                </c:pt>
                <c:pt idx="868">
                  <c:v>15352</c:v>
                </c:pt>
                <c:pt idx="869">
                  <c:v>13939</c:v>
                </c:pt>
                <c:pt idx="870">
                  <c:v>13604</c:v>
                </c:pt>
                <c:pt idx="871">
                  <c:v>14114</c:v>
                </c:pt>
                <c:pt idx="872">
                  <c:v>14044</c:v>
                </c:pt>
                <c:pt idx="873">
                  <c:v>14129</c:v>
                </c:pt>
                <c:pt idx="874">
                  <c:v>14129</c:v>
                </c:pt>
                <c:pt idx="875">
                  <c:v>14129</c:v>
                </c:pt>
                <c:pt idx="876">
                  <c:v>14129</c:v>
                </c:pt>
                <c:pt idx="877">
                  <c:v>14129</c:v>
                </c:pt>
                <c:pt idx="878">
                  <c:v>14129</c:v>
                </c:pt>
                <c:pt idx="879">
                  <c:v>14129</c:v>
                </c:pt>
                <c:pt idx="880">
                  <c:v>14244</c:v>
                </c:pt>
                <c:pt idx="881">
                  <c:v>14129</c:v>
                </c:pt>
                <c:pt idx="882">
                  <c:v>14244</c:v>
                </c:pt>
                <c:pt idx="883">
                  <c:v>14454</c:v>
                </c:pt>
                <c:pt idx="884">
                  <c:v>14244</c:v>
                </c:pt>
                <c:pt idx="885">
                  <c:v>14454</c:v>
                </c:pt>
                <c:pt idx="886">
                  <c:v>14244</c:v>
                </c:pt>
                <c:pt idx="887">
                  <c:v>14244</c:v>
                </c:pt>
                <c:pt idx="888">
                  <c:v>14179</c:v>
                </c:pt>
                <c:pt idx="889">
                  <c:v>14179</c:v>
                </c:pt>
                <c:pt idx="890">
                  <c:v>14309</c:v>
                </c:pt>
                <c:pt idx="891">
                  <c:v>14114</c:v>
                </c:pt>
                <c:pt idx="892">
                  <c:v>14114</c:v>
                </c:pt>
                <c:pt idx="893">
                  <c:v>14114</c:v>
                </c:pt>
                <c:pt idx="894">
                  <c:v>14064</c:v>
                </c:pt>
                <c:pt idx="895">
                  <c:v>13929</c:v>
                </c:pt>
                <c:pt idx="896">
                  <c:v>14114</c:v>
                </c:pt>
                <c:pt idx="897">
                  <c:v>14114</c:v>
                </c:pt>
                <c:pt idx="898">
                  <c:v>14029</c:v>
                </c:pt>
                <c:pt idx="899">
                  <c:v>14029</c:v>
                </c:pt>
                <c:pt idx="900">
                  <c:v>14029</c:v>
                </c:pt>
                <c:pt idx="901">
                  <c:v>14114</c:v>
                </c:pt>
                <c:pt idx="902">
                  <c:v>14029</c:v>
                </c:pt>
                <c:pt idx="903">
                  <c:v>14022</c:v>
                </c:pt>
                <c:pt idx="904">
                  <c:v>14022</c:v>
                </c:pt>
                <c:pt idx="905">
                  <c:v>14344</c:v>
                </c:pt>
                <c:pt idx="906">
                  <c:v>14179</c:v>
                </c:pt>
                <c:pt idx="907">
                  <c:v>14179</c:v>
                </c:pt>
                <c:pt idx="908">
                  <c:v>14179</c:v>
                </c:pt>
                <c:pt idx="909">
                  <c:v>14179</c:v>
                </c:pt>
                <c:pt idx="910">
                  <c:v>14179</c:v>
                </c:pt>
                <c:pt idx="911">
                  <c:v>14179</c:v>
                </c:pt>
                <c:pt idx="912">
                  <c:v>14179</c:v>
                </c:pt>
                <c:pt idx="913">
                  <c:v>14179</c:v>
                </c:pt>
                <c:pt idx="914">
                  <c:v>14179</c:v>
                </c:pt>
                <c:pt idx="915">
                  <c:v>14179</c:v>
                </c:pt>
                <c:pt idx="916">
                  <c:v>14179</c:v>
                </c:pt>
                <c:pt idx="917">
                  <c:v>14179</c:v>
                </c:pt>
                <c:pt idx="918">
                  <c:v>14509</c:v>
                </c:pt>
                <c:pt idx="919">
                  <c:v>14149</c:v>
                </c:pt>
                <c:pt idx="920">
                  <c:v>14149</c:v>
                </c:pt>
                <c:pt idx="921">
                  <c:v>14072</c:v>
                </c:pt>
                <c:pt idx="922">
                  <c:v>14072</c:v>
                </c:pt>
                <c:pt idx="923">
                  <c:v>14072</c:v>
                </c:pt>
                <c:pt idx="924">
                  <c:v>14072</c:v>
                </c:pt>
                <c:pt idx="925">
                  <c:v>14072</c:v>
                </c:pt>
                <c:pt idx="926">
                  <c:v>14149</c:v>
                </c:pt>
                <c:pt idx="927">
                  <c:v>14652</c:v>
                </c:pt>
                <c:pt idx="928">
                  <c:v>14574</c:v>
                </c:pt>
                <c:pt idx="929">
                  <c:v>14574</c:v>
                </c:pt>
                <c:pt idx="930">
                  <c:v>14574</c:v>
                </c:pt>
                <c:pt idx="931">
                  <c:v>14204</c:v>
                </c:pt>
                <c:pt idx="932">
                  <c:v>14204</c:v>
                </c:pt>
                <c:pt idx="933">
                  <c:v>14574</c:v>
                </c:pt>
                <c:pt idx="934">
                  <c:v>14204</c:v>
                </c:pt>
                <c:pt idx="935">
                  <c:v>14204</c:v>
                </c:pt>
                <c:pt idx="936">
                  <c:v>14469</c:v>
                </c:pt>
                <c:pt idx="937">
                  <c:v>14469</c:v>
                </c:pt>
                <c:pt idx="938">
                  <c:v>14934</c:v>
                </c:pt>
                <c:pt idx="939">
                  <c:v>14734</c:v>
                </c:pt>
                <c:pt idx="940">
                  <c:v>15014</c:v>
                </c:pt>
                <c:pt idx="941">
                  <c:v>14484</c:v>
                </c:pt>
                <c:pt idx="942">
                  <c:v>14969</c:v>
                </c:pt>
                <c:pt idx="943">
                  <c:v>15014</c:v>
                </c:pt>
                <c:pt idx="944">
                  <c:v>15014</c:v>
                </c:pt>
                <c:pt idx="945">
                  <c:v>15014</c:v>
                </c:pt>
                <c:pt idx="946">
                  <c:v>14679</c:v>
                </c:pt>
                <c:pt idx="947">
                  <c:v>14724</c:v>
                </c:pt>
                <c:pt idx="948">
                  <c:v>14449</c:v>
                </c:pt>
                <c:pt idx="949">
                  <c:v>14254</c:v>
                </c:pt>
                <c:pt idx="950">
                  <c:v>14254</c:v>
                </c:pt>
                <c:pt idx="951">
                  <c:v>14254</c:v>
                </c:pt>
                <c:pt idx="952">
                  <c:v>14254</c:v>
                </c:pt>
                <c:pt idx="953">
                  <c:v>14254</c:v>
                </c:pt>
                <c:pt idx="954">
                  <c:v>14024</c:v>
                </c:pt>
                <c:pt idx="955">
                  <c:v>15077</c:v>
                </c:pt>
                <c:pt idx="956">
                  <c:v>14804</c:v>
                </c:pt>
                <c:pt idx="957">
                  <c:v>14804</c:v>
                </c:pt>
                <c:pt idx="958">
                  <c:v>14804</c:v>
                </c:pt>
                <c:pt idx="959">
                  <c:v>14854</c:v>
                </c:pt>
                <c:pt idx="960">
                  <c:v>14504</c:v>
                </c:pt>
                <c:pt idx="961">
                  <c:v>14504</c:v>
                </c:pt>
                <c:pt idx="962">
                  <c:v>14254</c:v>
                </c:pt>
                <c:pt idx="963">
                  <c:v>14254</c:v>
                </c:pt>
                <c:pt idx="964">
                  <c:v>14254</c:v>
                </c:pt>
                <c:pt idx="965">
                  <c:v>14254</c:v>
                </c:pt>
                <c:pt idx="966">
                  <c:v>14882</c:v>
                </c:pt>
                <c:pt idx="967">
                  <c:v>14622</c:v>
                </c:pt>
                <c:pt idx="968">
                  <c:v>14790</c:v>
                </c:pt>
                <c:pt idx="969">
                  <c:v>13999</c:v>
                </c:pt>
                <c:pt idx="970">
                  <c:v>13807</c:v>
                </c:pt>
                <c:pt idx="971">
                  <c:v>13807</c:v>
                </c:pt>
                <c:pt idx="972">
                  <c:v>13697</c:v>
                </c:pt>
                <c:pt idx="973">
                  <c:v>13697</c:v>
                </c:pt>
                <c:pt idx="974">
                  <c:v>14562</c:v>
                </c:pt>
                <c:pt idx="975">
                  <c:v>14327</c:v>
                </c:pt>
                <c:pt idx="976">
                  <c:v>13884</c:v>
                </c:pt>
                <c:pt idx="977">
                  <c:v>14399</c:v>
                </c:pt>
                <c:pt idx="978">
                  <c:v>14377</c:v>
                </c:pt>
                <c:pt idx="979">
                  <c:v>14399</c:v>
                </c:pt>
                <c:pt idx="980">
                  <c:v>14399</c:v>
                </c:pt>
                <c:pt idx="981">
                  <c:v>13969</c:v>
                </c:pt>
                <c:pt idx="982">
                  <c:v>13969</c:v>
                </c:pt>
                <c:pt idx="983">
                  <c:v>13969</c:v>
                </c:pt>
                <c:pt idx="984">
                  <c:v>14122</c:v>
                </c:pt>
                <c:pt idx="985">
                  <c:v>13969</c:v>
                </c:pt>
                <c:pt idx="986">
                  <c:v>13832</c:v>
                </c:pt>
                <c:pt idx="987">
                  <c:v>13832</c:v>
                </c:pt>
                <c:pt idx="988">
                  <c:v>13832</c:v>
                </c:pt>
                <c:pt idx="989">
                  <c:v>13832</c:v>
                </c:pt>
                <c:pt idx="990">
                  <c:v>13832</c:v>
                </c:pt>
                <c:pt idx="991">
                  <c:v>13832</c:v>
                </c:pt>
                <c:pt idx="992">
                  <c:v>13832</c:v>
                </c:pt>
                <c:pt idx="993">
                  <c:v>13772</c:v>
                </c:pt>
                <c:pt idx="994">
                  <c:v>13772</c:v>
                </c:pt>
                <c:pt idx="995">
                  <c:v>13772</c:v>
                </c:pt>
                <c:pt idx="996">
                  <c:v>13704</c:v>
                </c:pt>
                <c:pt idx="997">
                  <c:v>13832</c:v>
                </c:pt>
                <c:pt idx="998">
                  <c:v>14204</c:v>
                </c:pt>
                <c:pt idx="999">
                  <c:v>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'H30_0.8_0.8_7_50_1000_T3'!$D$2:$D$1001</c:f>
              <c:numCache>
                <c:formatCode>General</c:formatCode>
                <c:ptCount val="1000"/>
                <c:pt idx="0">
                  <c:v>46831</c:v>
                </c:pt>
                <c:pt idx="1">
                  <c:v>46832</c:v>
                </c:pt>
                <c:pt idx="2">
                  <c:v>40619</c:v>
                </c:pt>
                <c:pt idx="3">
                  <c:v>41298</c:v>
                </c:pt>
                <c:pt idx="4">
                  <c:v>37656</c:v>
                </c:pt>
                <c:pt idx="5">
                  <c:v>40631</c:v>
                </c:pt>
                <c:pt idx="6">
                  <c:v>38604</c:v>
                </c:pt>
                <c:pt idx="7">
                  <c:v>40581</c:v>
                </c:pt>
                <c:pt idx="8">
                  <c:v>38451</c:v>
                </c:pt>
                <c:pt idx="9">
                  <c:v>41286</c:v>
                </c:pt>
                <c:pt idx="10">
                  <c:v>36282</c:v>
                </c:pt>
                <c:pt idx="11">
                  <c:v>36445</c:v>
                </c:pt>
                <c:pt idx="12">
                  <c:v>31866</c:v>
                </c:pt>
                <c:pt idx="13">
                  <c:v>29086</c:v>
                </c:pt>
                <c:pt idx="14">
                  <c:v>29424</c:v>
                </c:pt>
                <c:pt idx="15">
                  <c:v>31769</c:v>
                </c:pt>
                <c:pt idx="16">
                  <c:v>34890</c:v>
                </c:pt>
                <c:pt idx="17">
                  <c:v>30432</c:v>
                </c:pt>
                <c:pt idx="18">
                  <c:v>28777</c:v>
                </c:pt>
                <c:pt idx="19">
                  <c:v>33314</c:v>
                </c:pt>
                <c:pt idx="20">
                  <c:v>29432</c:v>
                </c:pt>
                <c:pt idx="21">
                  <c:v>28459</c:v>
                </c:pt>
                <c:pt idx="22">
                  <c:v>31717</c:v>
                </c:pt>
                <c:pt idx="23">
                  <c:v>27793</c:v>
                </c:pt>
                <c:pt idx="24">
                  <c:v>28047</c:v>
                </c:pt>
                <c:pt idx="25">
                  <c:v>28698</c:v>
                </c:pt>
                <c:pt idx="26">
                  <c:v>27570</c:v>
                </c:pt>
                <c:pt idx="27">
                  <c:v>28226</c:v>
                </c:pt>
                <c:pt idx="28">
                  <c:v>31863</c:v>
                </c:pt>
                <c:pt idx="29">
                  <c:v>27754</c:v>
                </c:pt>
                <c:pt idx="30">
                  <c:v>31421</c:v>
                </c:pt>
                <c:pt idx="31">
                  <c:v>30750</c:v>
                </c:pt>
                <c:pt idx="32">
                  <c:v>26395</c:v>
                </c:pt>
                <c:pt idx="33">
                  <c:v>28399</c:v>
                </c:pt>
                <c:pt idx="34">
                  <c:v>25163</c:v>
                </c:pt>
                <c:pt idx="35">
                  <c:v>27485</c:v>
                </c:pt>
                <c:pt idx="36">
                  <c:v>29600</c:v>
                </c:pt>
                <c:pt idx="37">
                  <c:v>26420</c:v>
                </c:pt>
                <c:pt idx="38">
                  <c:v>25175</c:v>
                </c:pt>
                <c:pt idx="39">
                  <c:v>27583</c:v>
                </c:pt>
                <c:pt idx="40">
                  <c:v>28220</c:v>
                </c:pt>
                <c:pt idx="41">
                  <c:v>26955</c:v>
                </c:pt>
                <c:pt idx="42">
                  <c:v>28123</c:v>
                </c:pt>
                <c:pt idx="43">
                  <c:v>26292</c:v>
                </c:pt>
                <c:pt idx="44">
                  <c:v>24779</c:v>
                </c:pt>
                <c:pt idx="45">
                  <c:v>26979</c:v>
                </c:pt>
                <c:pt idx="46">
                  <c:v>25972</c:v>
                </c:pt>
                <c:pt idx="47">
                  <c:v>28090</c:v>
                </c:pt>
                <c:pt idx="48">
                  <c:v>25107</c:v>
                </c:pt>
                <c:pt idx="49">
                  <c:v>23605</c:v>
                </c:pt>
                <c:pt idx="50">
                  <c:v>25920</c:v>
                </c:pt>
                <c:pt idx="51">
                  <c:v>24927</c:v>
                </c:pt>
                <c:pt idx="52">
                  <c:v>27741</c:v>
                </c:pt>
                <c:pt idx="53">
                  <c:v>25347</c:v>
                </c:pt>
                <c:pt idx="54">
                  <c:v>26727</c:v>
                </c:pt>
                <c:pt idx="55">
                  <c:v>25297</c:v>
                </c:pt>
                <c:pt idx="56">
                  <c:v>25947</c:v>
                </c:pt>
                <c:pt idx="57">
                  <c:v>26604</c:v>
                </c:pt>
                <c:pt idx="58">
                  <c:v>26012</c:v>
                </c:pt>
                <c:pt idx="59">
                  <c:v>24658</c:v>
                </c:pt>
                <c:pt idx="60">
                  <c:v>31037</c:v>
                </c:pt>
                <c:pt idx="61">
                  <c:v>27762</c:v>
                </c:pt>
                <c:pt idx="62">
                  <c:v>28851</c:v>
                </c:pt>
                <c:pt idx="63">
                  <c:v>25306</c:v>
                </c:pt>
                <c:pt idx="64">
                  <c:v>26482</c:v>
                </c:pt>
                <c:pt idx="65">
                  <c:v>26333</c:v>
                </c:pt>
                <c:pt idx="66">
                  <c:v>25637</c:v>
                </c:pt>
                <c:pt idx="67">
                  <c:v>26149</c:v>
                </c:pt>
                <c:pt idx="68">
                  <c:v>31557</c:v>
                </c:pt>
                <c:pt idx="69">
                  <c:v>25677</c:v>
                </c:pt>
                <c:pt idx="70">
                  <c:v>26387</c:v>
                </c:pt>
                <c:pt idx="71">
                  <c:v>28271</c:v>
                </c:pt>
                <c:pt idx="72">
                  <c:v>27631</c:v>
                </c:pt>
                <c:pt idx="73">
                  <c:v>25864</c:v>
                </c:pt>
                <c:pt idx="74">
                  <c:v>28856</c:v>
                </c:pt>
                <c:pt idx="75">
                  <c:v>26287</c:v>
                </c:pt>
                <c:pt idx="76">
                  <c:v>26557</c:v>
                </c:pt>
                <c:pt idx="77">
                  <c:v>26483</c:v>
                </c:pt>
                <c:pt idx="78">
                  <c:v>23764</c:v>
                </c:pt>
                <c:pt idx="79">
                  <c:v>25457</c:v>
                </c:pt>
                <c:pt idx="80">
                  <c:v>25607</c:v>
                </c:pt>
                <c:pt idx="81">
                  <c:v>26002</c:v>
                </c:pt>
                <c:pt idx="82">
                  <c:v>23913</c:v>
                </c:pt>
                <c:pt idx="83">
                  <c:v>23806</c:v>
                </c:pt>
                <c:pt idx="84">
                  <c:v>25632</c:v>
                </c:pt>
                <c:pt idx="85">
                  <c:v>24924</c:v>
                </c:pt>
                <c:pt idx="86">
                  <c:v>26506</c:v>
                </c:pt>
                <c:pt idx="87">
                  <c:v>23832</c:v>
                </c:pt>
                <c:pt idx="88">
                  <c:v>23809</c:v>
                </c:pt>
                <c:pt idx="89">
                  <c:v>25424</c:v>
                </c:pt>
                <c:pt idx="90">
                  <c:v>24936</c:v>
                </c:pt>
                <c:pt idx="91">
                  <c:v>24046</c:v>
                </c:pt>
                <c:pt idx="92">
                  <c:v>29318</c:v>
                </c:pt>
                <c:pt idx="93">
                  <c:v>26597</c:v>
                </c:pt>
                <c:pt idx="94">
                  <c:v>26977</c:v>
                </c:pt>
                <c:pt idx="95">
                  <c:v>24882</c:v>
                </c:pt>
                <c:pt idx="96">
                  <c:v>24729</c:v>
                </c:pt>
                <c:pt idx="97">
                  <c:v>24997</c:v>
                </c:pt>
                <c:pt idx="98">
                  <c:v>25345</c:v>
                </c:pt>
                <c:pt idx="99">
                  <c:v>26389</c:v>
                </c:pt>
                <c:pt idx="100">
                  <c:v>23203</c:v>
                </c:pt>
                <c:pt idx="101">
                  <c:v>24445</c:v>
                </c:pt>
                <c:pt idx="102">
                  <c:v>25220</c:v>
                </c:pt>
                <c:pt idx="103">
                  <c:v>23205</c:v>
                </c:pt>
                <c:pt idx="104">
                  <c:v>25583</c:v>
                </c:pt>
                <c:pt idx="105">
                  <c:v>26131</c:v>
                </c:pt>
                <c:pt idx="106">
                  <c:v>24663</c:v>
                </c:pt>
                <c:pt idx="107">
                  <c:v>29683</c:v>
                </c:pt>
                <c:pt idx="108">
                  <c:v>25391</c:v>
                </c:pt>
                <c:pt idx="109">
                  <c:v>24175</c:v>
                </c:pt>
                <c:pt idx="110">
                  <c:v>25135</c:v>
                </c:pt>
                <c:pt idx="111">
                  <c:v>26980</c:v>
                </c:pt>
                <c:pt idx="112">
                  <c:v>26134</c:v>
                </c:pt>
                <c:pt idx="113">
                  <c:v>22985</c:v>
                </c:pt>
                <c:pt idx="114">
                  <c:v>25483</c:v>
                </c:pt>
                <c:pt idx="115">
                  <c:v>26671</c:v>
                </c:pt>
                <c:pt idx="116">
                  <c:v>24639</c:v>
                </c:pt>
                <c:pt idx="117">
                  <c:v>26408</c:v>
                </c:pt>
                <c:pt idx="118">
                  <c:v>23838</c:v>
                </c:pt>
                <c:pt idx="119">
                  <c:v>24581</c:v>
                </c:pt>
                <c:pt idx="120">
                  <c:v>23641</c:v>
                </c:pt>
                <c:pt idx="121">
                  <c:v>23980</c:v>
                </c:pt>
                <c:pt idx="122">
                  <c:v>25616</c:v>
                </c:pt>
                <c:pt idx="123">
                  <c:v>22627</c:v>
                </c:pt>
                <c:pt idx="124">
                  <c:v>22599</c:v>
                </c:pt>
                <c:pt idx="125">
                  <c:v>23335</c:v>
                </c:pt>
                <c:pt idx="126">
                  <c:v>26369</c:v>
                </c:pt>
                <c:pt idx="127">
                  <c:v>28834</c:v>
                </c:pt>
                <c:pt idx="128">
                  <c:v>27089</c:v>
                </c:pt>
                <c:pt idx="129">
                  <c:v>27317</c:v>
                </c:pt>
                <c:pt idx="130">
                  <c:v>24407</c:v>
                </c:pt>
                <c:pt idx="131">
                  <c:v>26164</c:v>
                </c:pt>
                <c:pt idx="132">
                  <c:v>25596</c:v>
                </c:pt>
                <c:pt idx="133">
                  <c:v>26206</c:v>
                </c:pt>
                <c:pt idx="134">
                  <c:v>23294</c:v>
                </c:pt>
                <c:pt idx="135">
                  <c:v>23361</c:v>
                </c:pt>
                <c:pt idx="136">
                  <c:v>24634</c:v>
                </c:pt>
                <c:pt idx="137">
                  <c:v>28156</c:v>
                </c:pt>
                <c:pt idx="138">
                  <c:v>26004</c:v>
                </c:pt>
                <c:pt idx="139">
                  <c:v>25069</c:v>
                </c:pt>
                <c:pt idx="140">
                  <c:v>26862</c:v>
                </c:pt>
                <c:pt idx="141">
                  <c:v>24986</c:v>
                </c:pt>
                <c:pt idx="142">
                  <c:v>25920</c:v>
                </c:pt>
                <c:pt idx="143">
                  <c:v>24385</c:v>
                </c:pt>
                <c:pt idx="144">
                  <c:v>23704</c:v>
                </c:pt>
                <c:pt idx="145">
                  <c:v>27584</c:v>
                </c:pt>
                <c:pt idx="146">
                  <c:v>25954</c:v>
                </c:pt>
                <c:pt idx="147">
                  <c:v>29279</c:v>
                </c:pt>
                <c:pt idx="148">
                  <c:v>27110</c:v>
                </c:pt>
                <c:pt idx="149">
                  <c:v>28359</c:v>
                </c:pt>
                <c:pt idx="150">
                  <c:v>27864</c:v>
                </c:pt>
                <c:pt idx="151">
                  <c:v>24452</c:v>
                </c:pt>
                <c:pt idx="152">
                  <c:v>25743</c:v>
                </c:pt>
                <c:pt idx="153">
                  <c:v>26574</c:v>
                </c:pt>
                <c:pt idx="154">
                  <c:v>27324</c:v>
                </c:pt>
                <c:pt idx="155">
                  <c:v>27875</c:v>
                </c:pt>
                <c:pt idx="156">
                  <c:v>28290</c:v>
                </c:pt>
                <c:pt idx="157">
                  <c:v>25407</c:v>
                </c:pt>
                <c:pt idx="158">
                  <c:v>24987</c:v>
                </c:pt>
                <c:pt idx="159">
                  <c:v>25351</c:v>
                </c:pt>
                <c:pt idx="160">
                  <c:v>25484</c:v>
                </c:pt>
                <c:pt idx="161">
                  <c:v>23930</c:v>
                </c:pt>
                <c:pt idx="162">
                  <c:v>24150</c:v>
                </c:pt>
                <c:pt idx="163">
                  <c:v>23529</c:v>
                </c:pt>
                <c:pt idx="164">
                  <c:v>25088</c:v>
                </c:pt>
                <c:pt idx="165">
                  <c:v>26462</c:v>
                </c:pt>
                <c:pt idx="166">
                  <c:v>22702</c:v>
                </c:pt>
                <c:pt idx="167">
                  <c:v>25905</c:v>
                </c:pt>
                <c:pt idx="168">
                  <c:v>23502</c:v>
                </c:pt>
                <c:pt idx="169">
                  <c:v>26931</c:v>
                </c:pt>
                <c:pt idx="170">
                  <c:v>25838</c:v>
                </c:pt>
                <c:pt idx="171">
                  <c:v>25523</c:v>
                </c:pt>
                <c:pt idx="172">
                  <c:v>22604</c:v>
                </c:pt>
                <c:pt idx="173">
                  <c:v>25125</c:v>
                </c:pt>
                <c:pt idx="174">
                  <c:v>23934</c:v>
                </c:pt>
                <c:pt idx="175">
                  <c:v>23096</c:v>
                </c:pt>
                <c:pt idx="176">
                  <c:v>24190</c:v>
                </c:pt>
                <c:pt idx="177">
                  <c:v>25594</c:v>
                </c:pt>
                <c:pt idx="178">
                  <c:v>23059</c:v>
                </c:pt>
                <c:pt idx="179">
                  <c:v>24290</c:v>
                </c:pt>
                <c:pt idx="180">
                  <c:v>23499</c:v>
                </c:pt>
                <c:pt idx="181">
                  <c:v>25193</c:v>
                </c:pt>
                <c:pt idx="182">
                  <c:v>24660</c:v>
                </c:pt>
                <c:pt idx="183">
                  <c:v>24308</c:v>
                </c:pt>
                <c:pt idx="184">
                  <c:v>26675</c:v>
                </c:pt>
                <c:pt idx="185">
                  <c:v>26216</c:v>
                </c:pt>
                <c:pt idx="186">
                  <c:v>24490</c:v>
                </c:pt>
                <c:pt idx="187">
                  <c:v>23674</c:v>
                </c:pt>
                <c:pt idx="188">
                  <c:v>27197</c:v>
                </c:pt>
                <c:pt idx="189">
                  <c:v>27554</c:v>
                </c:pt>
                <c:pt idx="190">
                  <c:v>27585</c:v>
                </c:pt>
                <c:pt idx="191">
                  <c:v>25719</c:v>
                </c:pt>
                <c:pt idx="192">
                  <c:v>25504</c:v>
                </c:pt>
                <c:pt idx="193">
                  <c:v>22784</c:v>
                </c:pt>
                <c:pt idx="194">
                  <c:v>23993</c:v>
                </c:pt>
                <c:pt idx="195">
                  <c:v>26165</c:v>
                </c:pt>
                <c:pt idx="196">
                  <c:v>25509</c:v>
                </c:pt>
                <c:pt idx="197">
                  <c:v>26799</c:v>
                </c:pt>
                <c:pt idx="198">
                  <c:v>25747</c:v>
                </c:pt>
                <c:pt idx="199">
                  <c:v>27370</c:v>
                </c:pt>
                <c:pt idx="200">
                  <c:v>27781</c:v>
                </c:pt>
                <c:pt idx="201">
                  <c:v>25309</c:v>
                </c:pt>
                <c:pt idx="202">
                  <c:v>21919</c:v>
                </c:pt>
                <c:pt idx="203">
                  <c:v>26089</c:v>
                </c:pt>
                <c:pt idx="204">
                  <c:v>24547</c:v>
                </c:pt>
                <c:pt idx="205">
                  <c:v>23895</c:v>
                </c:pt>
                <c:pt idx="206">
                  <c:v>23921</c:v>
                </c:pt>
                <c:pt idx="207">
                  <c:v>22636</c:v>
                </c:pt>
                <c:pt idx="208">
                  <c:v>25606</c:v>
                </c:pt>
                <c:pt idx="209">
                  <c:v>26483</c:v>
                </c:pt>
                <c:pt idx="210">
                  <c:v>25089</c:v>
                </c:pt>
                <c:pt idx="211">
                  <c:v>24751</c:v>
                </c:pt>
                <c:pt idx="212">
                  <c:v>25637</c:v>
                </c:pt>
                <c:pt idx="213">
                  <c:v>29680</c:v>
                </c:pt>
                <c:pt idx="214">
                  <c:v>26148</c:v>
                </c:pt>
                <c:pt idx="215">
                  <c:v>27918</c:v>
                </c:pt>
                <c:pt idx="216">
                  <c:v>27045</c:v>
                </c:pt>
                <c:pt idx="217">
                  <c:v>24009</c:v>
                </c:pt>
                <c:pt idx="218">
                  <c:v>24020</c:v>
                </c:pt>
                <c:pt idx="219">
                  <c:v>24444</c:v>
                </c:pt>
                <c:pt idx="220">
                  <c:v>28138</c:v>
                </c:pt>
                <c:pt idx="221">
                  <c:v>26836</c:v>
                </c:pt>
                <c:pt idx="222">
                  <c:v>23687</c:v>
                </c:pt>
                <c:pt idx="223">
                  <c:v>24199</c:v>
                </c:pt>
                <c:pt idx="224">
                  <c:v>24262</c:v>
                </c:pt>
                <c:pt idx="225">
                  <c:v>25266</c:v>
                </c:pt>
                <c:pt idx="226">
                  <c:v>24013</c:v>
                </c:pt>
                <c:pt idx="227">
                  <c:v>22668</c:v>
                </c:pt>
                <c:pt idx="228">
                  <c:v>23537</c:v>
                </c:pt>
                <c:pt idx="229">
                  <c:v>23951</c:v>
                </c:pt>
                <c:pt idx="230">
                  <c:v>26774</c:v>
                </c:pt>
                <c:pt idx="231">
                  <c:v>27512</c:v>
                </c:pt>
                <c:pt idx="232">
                  <c:v>25519</c:v>
                </c:pt>
                <c:pt idx="233">
                  <c:v>25117</c:v>
                </c:pt>
                <c:pt idx="234">
                  <c:v>25237</c:v>
                </c:pt>
                <c:pt idx="235">
                  <c:v>26285</c:v>
                </c:pt>
                <c:pt idx="236">
                  <c:v>25844</c:v>
                </c:pt>
                <c:pt idx="237">
                  <c:v>26241</c:v>
                </c:pt>
                <c:pt idx="238">
                  <c:v>30404</c:v>
                </c:pt>
                <c:pt idx="239">
                  <c:v>27265</c:v>
                </c:pt>
                <c:pt idx="240">
                  <c:v>23824</c:v>
                </c:pt>
                <c:pt idx="241">
                  <c:v>29041</c:v>
                </c:pt>
                <c:pt idx="242">
                  <c:v>25570</c:v>
                </c:pt>
                <c:pt idx="243">
                  <c:v>26629</c:v>
                </c:pt>
                <c:pt idx="244">
                  <c:v>26066</c:v>
                </c:pt>
                <c:pt idx="245">
                  <c:v>23202</c:v>
                </c:pt>
                <c:pt idx="246">
                  <c:v>24297</c:v>
                </c:pt>
                <c:pt idx="247">
                  <c:v>25340</c:v>
                </c:pt>
                <c:pt idx="248">
                  <c:v>24708</c:v>
                </c:pt>
                <c:pt idx="249">
                  <c:v>26732</c:v>
                </c:pt>
                <c:pt idx="250">
                  <c:v>26994</c:v>
                </c:pt>
                <c:pt idx="251">
                  <c:v>25016</c:v>
                </c:pt>
                <c:pt idx="252">
                  <c:v>26267</c:v>
                </c:pt>
                <c:pt idx="253">
                  <c:v>25424</c:v>
                </c:pt>
                <c:pt idx="254">
                  <c:v>26477</c:v>
                </c:pt>
                <c:pt idx="255">
                  <c:v>25654</c:v>
                </c:pt>
                <c:pt idx="256">
                  <c:v>31608</c:v>
                </c:pt>
                <c:pt idx="257">
                  <c:v>28502</c:v>
                </c:pt>
                <c:pt idx="258">
                  <c:v>22748</c:v>
                </c:pt>
                <c:pt idx="259">
                  <c:v>27832</c:v>
                </c:pt>
                <c:pt idx="260">
                  <c:v>24802</c:v>
                </c:pt>
                <c:pt idx="261">
                  <c:v>23678</c:v>
                </c:pt>
                <c:pt idx="262">
                  <c:v>24922</c:v>
                </c:pt>
                <c:pt idx="263">
                  <c:v>23739</c:v>
                </c:pt>
                <c:pt idx="264">
                  <c:v>26349</c:v>
                </c:pt>
                <c:pt idx="265">
                  <c:v>24572</c:v>
                </c:pt>
                <c:pt idx="266">
                  <c:v>25318</c:v>
                </c:pt>
                <c:pt idx="267">
                  <c:v>24510</c:v>
                </c:pt>
                <c:pt idx="268">
                  <c:v>23160</c:v>
                </c:pt>
                <c:pt idx="269">
                  <c:v>25805</c:v>
                </c:pt>
                <c:pt idx="270">
                  <c:v>23664</c:v>
                </c:pt>
                <c:pt idx="271">
                  <c:v>24402</c:v>
                </c:pt>
                <c:pt idx="272">
                  <c:v>27152</c:v>
                </c:pt>
                <c:pt idx="273">
                  <c:v>26422</c:v>
                </c:pt>
                <c:pt idx="274">
                  <c:v>25477</c:v>
                </c:pt>
                <c:pt idx="275">
                  <c:v>27641</c:v>
                </c:pt>
                <c:pt idx="276">
                  <c:v>26784</c:v>
                </c:pt>
                <c:pt idx="277">
                  <c:v>27464</c:v>
                </c:pt>
                <c:pt idx="278">
                  <c:v>23039</c:v>
                </c:pt>
                <c:pt idx="279">
                  <c:v>25135</c:v>
                </c:pt>
                <c:pt idx="280">
                  <c:v>24956</c:v>
                </c:pt>
                <c:pt idx="281">
                  <c:v>25394</c:v>
                </c:pt>
                <c:pt idx="282">
                  <c:v>23319</c:v>
                </c:pt>
                <c:pt idx="283">
                  <c:v>25344</c:v>
                </c:pt>
                <c:pt idx="284">
                  <c:v>25779</c:v>
                </c:pt>
                <c:pt idx="285">
                  <c:v>24200</c:v>
                </c:pt>
                <c:pt idx="286">
                  <c:v>27459</c:v>
                </c:pt>
                <c:pt idx="287">
                  <c:v>24329</c:v>
                </c:pt>
                <c:pt idx="288">
                  <c:v>24119</c:v>
                </c:pt>
                <c:pt idx="289">
                  <c:v>25000</c:v>
                </c:pt>
                <c:pt idx="290">
                  <c:v>25135</c:v>
                </c:pt>
                <c:pt idx="291">
                  <c:v>28555</c:v>
                </c:pt>
                <c:pt idx="292">
                  <c:v>25267</c:v>
                </c:pt>
                <c:pt idx="293">
                  <c:v>24459</c:v>
                </c:pt>
                <c:pt idx="294">
                  <c:v>25479</c:v>
                </c:pt>
                <c:pt idx="295">
                  <c:v>25714</c:v>
                </c:pt>
                <c:pt idx="296">
                  <c:v>25421</c:v>
                </c:pt>
                <c:pt idx="297">
                  <c:v>24495</c:v>
                </c:pt>
                <c:pt idx="298">
                  <c:v>28602</c:v>
                </c:pt>
                <c:pt idx="299">
                  <c:v>25889</c:v>
                </c:pt>
                <c:pt idx="300">
                  <c:v>24305</c:v>
                </c:pt>
                <c:pt idx="301">
                  <c:v>23038</c:v>
                </c:pt>
                <c:pt idx="302">
                  <c:v>25609</c:v>
                </c:pt>
                <c:pt idx="303">
                  <c:v>25530</c:v>
                </c:pt>
                <c:pt idx="304">
                  <c:v>23848</c:v>
                </c:pt>
                <c:pt idx="305">
                  <c:v>25812</c:v>
                </c:pt>
                <c:pt idx="306">
                  <c:v>24479</c:v>
                </c:pt>
                <c:pt idx="307">
                  <c:v>26929</c:v>
                </c:pt>
                <c:pt idx="308">
                  <c:v>26527</c:v>
                </c:pt>
                <c:pt idx="309">
                  <c:v>26652</c:v>
                </c:pt>
                <c:pt idx="310">
                  <c:v>25441</c:v>
                </c:pt>
                <c:pt idx="311">
                  <c:v>22784</c:v>
                </c:pt>
                <c:pt idx="312">
                  <c:v>27403</c:v>
                </c:pt>
                <c:pt idx="313">
                  <c:v>24570</c:v>
                </c:pt>
                <c:pt idx="314">
                  <c:v>25054</c:v>
                </c:pt>
                <c:pt idx="315">
                  <c:v>27336</c:v>
                </c:pt>
                <c:pt idx="316">
                  <c:v>28456</c:v>
                </c:pt>
                <c:pt idx="317">
                  <c:v>28717</c:v>
                </c:pt>
                <c:pt idx="318">
                  <c:v>28020</c:v>
                </c:pt>
                <c:pt idx="319">
                  <c:v>25222</c:v>
                </c:pt>
                <c:pt idx="320">
                  <c:v>27179</c:v>
                </c:pt>
                <c:pt idx="321">
                  <c:v>26116</c:v>
                </c:pt>
                <c:pt idx="322">
                  <c:v>27834</c:v>
                </c:pt>
                <c:pt idx="323">
                  <c:v>25152</c:v>
                </c:pt>
                <c:pt idx="324">
                  <c:v>24168</c:v>
                </c:pt>
                <c:pt idx="325">
                  <c:v>27565</c:v>
                </c:pt>
                <c:pt idx="326">
                  <c:v>27847</c:v>
                </c:pt>
                <c:pt idx="327">
                  <c:v>23253</c:v>
                </c:pt>
                <c:pt idx="328">
                  <c:v>27288</c:v>
                </c:pt>
                <c:pt idx="329">
                  <c:v>26877</c:v>
                </c:pt>
                <c:pt idx="330">
                  <c:v>25628</c:v>
                </c:pt>
                <c:pt idx="331">
                  <c:v>22996</c:v>
                </c:pt>
                <c:pt idx="332">
                  <c:v>23360</c:v>
                </c:pt>
                <c:pt idx="333">
                  <c:v>23867</c:v>
                </c:pt>
                <c:pt idx="334">
                  <c:v>24362</c:v>
                </c:pt>
                <c:pt idx="335">
                  <c:v>26285</c:v>
                </c:pt>
                <c:pt idx="336">
                  <c:v>24787</c:v>
                </c:pt>
                <c:pt idx="337">
                  <c:v>25084</c:v>
                </c:pt>
                <c:pt idx="338">
                  <c:v>24555</c:v>
                </c:pt>
                <c:pt idx="339">
                  <c:v>23467</c:v>
                </c:pt>
                <c:pt idx="340">
                  <c:v>25702</c:v>
                </c:pt>
                <c:pt idx="341">
                  <c:v>25359</c:v>
                </c:pt>
                <c:pt idx="342">
                  <c:v>27151</c:v>
                </c:pt>
                <c:pt idx="343">
                  <c:v>28143</c:v>
                </c:pt>
                <c:pt idx="344">
                  <c:v>25602</c:v>
                </c:pt>
                <c:pt idx="345">
                  <c:v>27164</c:v>
                </c:pt>
                <c:pt idx="346">
                  <c:v>25905</c:v>
                </c:pt>
                <c:pt idx="347">
                  <c:v>26244</c:v>
                </c:pt>
                <c:pt idx="348">
                  <c:v>26623</c:v>
                </c:pt>
                <c:pt idx="349">
                  <c:v>24104</c:v>
                </c:pt>
                <c:pt idx="350">
                  <c:v>24599</c:v>
                </c:pt>
                <c:pt idx="351">
                  <c:v>25190</c:v>
                </c:pt>
                <c:pt idx="352">
                  <c:v>25733</c:v>
                </c:pt>
                <c:pt idx="353">
                  <c:v>25171</c:v>
                </c:pt>
                <c:pt idx="354">
                  <c:v>25170</c:v>
                </c:pt>
                <c:pt idx="355">
                  <c:v>24862</c:v>
                </c:pt>
                <c:pt idx="356">
                  <c:v>23871</c:v>
                </c:pt>
                <c:pt idx="357">
                  <c:v>24168</c:v>
                </c:pt>
                <c:pt idx="358">
                  <c:v>24517</c:v>
                </c:pt>
                <c:pt idx="359">
                  <c:v>24930</c:v>
                </c:pt>
                <c:pt idx="360">
                  <c:v>26454</c:v>
                </c:pt>
                <c:pt idx="361">
                  <c:v>26797</c:v>
                </c:pt>
                <c:pt idx="362">
                  <c:v>25935</c:v>
                </c:pt>
                <c:pt idx="363">
                  <c:v>28349</c:v>
                </c:pt>
                <c:pt idx="364">
                  <c:v>24175</c:v>
                </c:pt>
                <c:pt idx="365">
                  <c:v>27420</c:v>
                </c:pt>
                <c:pt idx="366">
                  <c:v>24905</c:v>
                </c:pt>
                <c:pt idx="367">
                  <c:v>26016</c:v>
                </c:pt>
                <c:pt idx="368">
                  <c:v>24814</c:v>
                </c:pt>
                <c:pt idx="369">
                  <c:v>29103</c:v>
                </c:pt>
                <c:pt idx="370">
                  <c:v>25500</c:v>
                </c:pt>
                <c:pt idx="371">
                  <c:v>27143</c:v>
                </c:pt>
                <c:pt idx="372">
                  <c:v>23216</c:v>
                </c:pt>
                <c:pt idx="373">
                  <c:v>25600</c:v>
                </c:pt>
                <c:pt idx="374">
                  <c:v>26207</c:v>
                </c:pt>
                <c:pt idx="375">
                  <c:v>27733</c:v>
                </c:pt>
                <c:pt idx="376">
                  <c:v>29443</c:v>
                </c:pt>
                <c:pt idx="377">
                  <c:v>29370</c:v>
                </c:pt>
                <c:pt idx="378">
                  <c:v>26094</c:v>
                </c:pt>
                <c:pt idx="379">
                  <c:v>26172</c:v>
                </c:pt>
                <c:pt idx="380">
                  <c:v>26667</c:v>
                </c:pt>
                <c:pt idx="381">
                  <c:v>24876</c:v>
                </c:pt>
                <c:pt idx="382">
                  <c:v>27202</c:v>
                </c:pt>
                <c:pt idx="383">
                  <c:v>24677</c:v>
                </c:pt>
                <c:pt idx="384">
                  <c:v>23988</c:v>
                </c:pt>
                <c:pt idx="385">
                  <c:v>25914</c:v>
                </c:pt>
                <c:pt idx="386">
                  <c:v>26513</c:v>
                </c:pt>
                <c:pt idx="387">
                  <c:v>25466</c:v>
                </c:pt>
                <c:pt idx="388">
                  <c:v>24840</c:v>
                </c:pt>
                <c:pt idx="389">
                  <c:v>26530</c:v>
                </c:pt>
                <c:pt idx="390">
                  <c:v>25700</c:v>
                </c:pt>
                <c:pt idx="391">
                  <c:v>26540</c:v>
                </c:pt>
                <c:pt idx="392">
                  <c:v>23522</c:v>
                </c:pt>
                <c:pt idx="393">
                  <c:v>30519</c:v>
                </c:pt>
                <c:pt idx="394">
                  <c:v>24079</c:v>
                </c:pt>
                <c:pt idx="395">
                  <c:v>24957</c:v>
                </c:pt>
                <c:pt idx="396">
                  <c:v>22277</c:v>
                </c:pt>
                <c:pt idx="397">
                  <c:v>26163</c:v>
                </c:pt>
                <c:pt idx="398">
                  <c:v>24815</c:v>
                </c:pt>
                <c:pt idx="399">
                  <c:v>25725</c:v>
                </c:pt>
                <c:pt idx="400">
                  <c:v>27792</c:v>
                </c:pt>
                <c:pt idx="401">
                  <c:v>24815</c:v>
                </c:pt>
                <c:pt idx="402">
                  <c:v>25312</c:v>
                </c:pt>
                <c:pt idx="403">
                  <c:v>24373</c:v>
                </c:pt>
                <c:pt idx="404">
                  <c:v>27571</c:v>
                </c:pt>
                <c:pt idx="405">
                  <c:v>25704</c:v>
                </c:pt>
                <c:pt idx="406">
                  <c:v>27607</c:v>
                </c:pt>
                <c:pt idx="407">
                  <c:v>26047</c:v>
                </c:pt>
                <c:pt idx="408">
                  <c:v>26435</c:v>
                </c:pt>
                <c:pt idx="409">
                  <c:v>25132</c:v>
                </c:pt>
                <c:pt idx="410">
                  <c:v>27609</c:v>
                </c:pt>
                <c:pt idx="411">
                  <c:v>27224</c:v>
                </c:pt>
                <c:pt idx="412">
                  <c:v>27210</c:v>
                </c:pt>
                <c:pt idx="413">
                  <c:v>24992</c:v>
                </c:pt>
                <c:pt idx="414">
                  <c:v>24767</c:v>
                </c:pt>
                <c:pt idx="415">
                  <c:v>30865</c:v>
                </c:pt>
                <c:pt idx="416">
                  <c:v>25629</c:v>
                </c:pt>
                <c:pt idx="417">
                  <c:v>25007</c:v>
                </c:pt>
                <c:pt idx="418">
                  <c:v>25607</c:v>
                </c:pt>
                <c:pt idx="419">
                  <c:v>24183</c:v>
                </c:pt>
                <c:pt idx="420">
                  <c:v>25660</c:v>
                </c:pt>
                <c:pt idx="421">
                  <c:v>25209</c:v>
                </c:pt>
                <c:pt idx="422">
                  <c:v>23063</c:v>
                </c:pt>
                <c:pt idx="423">
                  <c:v>23620</c:v>
                </c:pt>
                <c:pt idx="424">
                  <c:v>25017</c:v>
                </c:pt>
                <c:pt idx="425">
                  <c:v>24046</c:v>
                </c:pt>
                <c:pt idx="426">
                  <c:v>22744</c:v>
                </c:pt>
                <c:pt idx="427">
                  <c:v>28897</c:v>
                </c:pt>
                <c:pt idx="428">
                  <c:v>25712</c:v>
                </c:pt>
                <c:pt idx="429">
                  <c:v>24542</c:v>
                </c:pt>
                <c:pt idx="430">
                  <c:v>23875</c:v>
                </c:pt>
                <c:pt idx="431">
                  <c:v>26809</c:v>
                </c:pt>
                <c:pt idx="432">
                  <c:v>28342</c:v>
                </c:pt>
                <c:pt idx="433">
                  <c:v>26430</c:v>
                </c:pt>
                <c:pt idx="434">
                  <c:v>26106</c:v>
                </c:pt>
                <c:pt idx="435">
                  <c:v>25180</c:v>
                </c:pt>
                <c:pt idx="436">
                  <c:v>27638</c:v>
                </c:pt>
                <c:pt idx="437">
                  <c:v>24826</c:v>
                </c:pt>
                <c:pt idx="438">
                  <c:v>24260</c:v>
                </c:pt>
                <c:pt idx="439">
                  <c:v>29107</c:v>
                </c:pt>
                <c:pt idx="440">
                  <c:v>24301</c:v>
                </c:pt>
                <c:pt idx="441">
                  <c:v>31761</c:v>
                </c:pt>
                <c:pt idx="442">
                  <c:v>24762</c:v>
                </c:pt>
                <c:pt idx="443">
                  <c:v>23536</c:v>
                </c:pt>
                <c:pt idx="444">
                  <c:v>25141</c:v>
                </c:pt>
                <c:pt idx="445">
                  <c:v>25039</c:v>
                </c:pt>
                <c:pt idx="446">
                  <c:v>26325</c:v>
                </c:pt>
                <c:pt idx="447">
                  <c:v>25211</c:v>
                </c:pt>
                <c:pt idx="448">
                  <c:v>24315</c:v>
                </c:pt>
                <c:pt idx="449">
                  <c:v>26799</c:v>
                </c:pt>
                <c:pt idx="450">
                  <c:v>25940</c:v>
                </c:pt>
                <c:pt idx="451">
                  <c:v>24815</c:v>
                </c:pt>
                <c:pt idx="452">
                  <c:v>24100</c:v>
                </c:pt>
                <c:pt idx="453">
                  <c:v>25011</c:v>
                </c:pt>
                <c:pt idx="454">
                  <c:v>25244</c:v>
                </c:pt>
                <c:pt idx="455">
                  <c:v>24624</c:v>
                </c:pt>
                <c:pt idx="456">
                  <c:v>26292</c:v>
                </c:pt>
                <c:pt idx="457">
                  <c:v>24840</c:v>
                </c:pt>
                <c:pt idx="458">
                  <c:v>27645</c:v>
                </c:pt>
                <c:pt idx="459">
                  <c:v>25227</c:v>
                </c:pt>
                <c:pt idx="460">
                  <c:v>24237</c:v>
                </c:pt>
                <c:pt idx="461">
                  <c:v>22975</c:v>
                </c:pt>
                <c:pt idx="462">
                  <c:v>22617</c:v>
                </c:pt>
                <c:pt idx="463">
                  <c:v>24029</c:v>
                </c:pt>
                <c:pt idx="464">
                  <c:v>25052</c:v>
                </c:pt>
                <c:pt idx="465">
                  <c:v>23100</c:v>
                </c:pt>
                <c:pt idx="466">
                  <c:v>25019</c:v>
                </c:pt>
                <c:pt idx="467">
                  <c:v>24190</c:v>
                </c:pt>
                <c:pt idx="468">
                  <c:v>24195</c:v>
                </c:pt>
                <c:pt idx="469">
                  <c:v>24844</c:v>
                </c:pt>
                <c:pt idx="470">
                  <c:v>23507</c:v>
                </c:pt>
                <c:pt idx="471">
                  <c:v>23681</c:v>
                </c:pt>
                <c:pt idx="472">
                  <c:v>23199</c:v>
                </c:pt>
                <c:pt idx="473">
                  <c:v>25663</c:v>
                </c:pt>
                <c:pt idx="474">
                  <c:v>25167</c:v>
                </c:pt>
                <c:pt idx="475">
                  <c:v>28592</c:v>
                </c:pt>
                <c:pt idx="476">
                  <c:v>25107</c:v>
                </c:pt>
                <c:pt idx="477">
                  <c:v>26852</c:v>
                </c:pt>
                <c:pt idx="478">
                  <c:v>23546</c:v>
                </c:pt>
                <c:pt idx="479">
                  <c:v>25957</c:v>
                </c:pt>
                <c:pt idx="480">
                  <c:v>24810</c:v>
                </c:pt>
                <c:pt idx="481">
                  <c:v>28232</c:v>
                </c:pt>
                <c:pt idx="482">
                  <c:v>25384</c:v>
                </c:pt>
                <c:pt idx="483">
                  <c:v>25387</c:v>
                </c:pt>
                <c:pt idx="484">
                  <c:v>28349</c:v>
                </c:pt>
                <c:pt idx="485">
                  <c:v>26689</c:v>
                </c:pt>
                <c:pt idx="486">
                  <c:v>25837</c:v>
                </c:pt>
                <c:pt idx="487">
                  <c:v>25942</c:v>
                </c:pt>
                <c:pt idx="488">
                  <c:v>26620</c:v>
                </c:pt>
                <c:pt idx="489">
                  <c:v>26377</c:v>
                </c:pt>
                <c:pt idx="490">
                  <c:v>26178</c:v>
                </c:pt>
                <c:pt idx="491">
                  <c:v>24257</c:v>
                </c:pt>
                <c:pt idx="492">
                  <c:v>27075</c:v>
                </c:pt>
                <c:pt idx="493">
                  <c:v>28077</c:v>
                </c:pt>
                <c:pt idx="494">
                  <c:v>27527</c:v>
                </c:pt>
                <c:pt idx="495">
                  <c:v>28502</c:v>
                </c:pt>
                <c:pt idx="496">
                  <c:v>27061</c:v>
                </c:pt>
                <c:pt idx="497">
                  <c:v>25492</c:v>
                </c:pt>
                <c:pt idx="498">
                  <c:v>26727</c:v>
                </c:pt>
                <c:pt idx="499">
                  <c:v>24687</c:v>
                </c:pt>
                <c:pt idx="500">
                  <c:v>29306</c:v>
                </c:pt>
                <c:pt idx="501">
                  <c:v>23792</c:v>
                </c:pt>
                <c:pt idx="502">
                  <c:v>25845</c:v>
                </c:pt>
                <c:pt idx="503">
                  <c:v>27887</c:v>
                </c:pt>
                <c:pt idx="504">
                  <c:v>24172</c:v>
                </c:pt>
                <c:pt idx="505">
                  <c:v>25730</c:v>
                </c:pt>
                <c:pt idx="506">
                  <c:v>23292</c:v>
                </c:pt>
                <c:pt idx="507">
                  <c:v>30496</c:v>
                </c:pt>
                <c:pt idx="508">
                  <c:v>25145</c:v>
                </c:pt>
                <c:pt idx="509">
                  <c:v>27628</c:v>
                </c:pt>
                <c:pt idx="510">
                  <c:v>23535</c:v>
                </c:pt>
                <c:pt idx="511">
                  <c:v>26033</c:v>
                </c:pt>
                <c:pt idx="512">
                  <c:v>24681</c:v>
                </c:pt>
                <c:pt idx="513">
                  <c:v>25127</c:v>
                </c:pt>
                <c:pt idx="514">
                  <c:v>22283</c:v>
                </c:pt>
                <c:pt idx="515">
                  <c:v>26290</c:v>
                </c:pt>
                <c:pt idx="516">
                  <c:v>23854</c:v>
                </c:pt>
                <c:pt idx="517">
                  <c:v>25943</c:v>
                </c:pt>
                <c:pt idx="518">
                  <c:v>25560</c:v>
                </c:pt>
                <c:pt idx="519">
                  <c:v>26412</c:v>
                </c:pt>
                <c:pt idx="520">
                  <c:v>31865</c:v>
                </c:pt>
                <c:pt idx="521">
                  <c:v>28038</c:v>
                </c:pt>
                <c:pt idx="522">
                  <c:v>25075</c:v>
                </c:pt>
                <c:pt idx="523">
                  <c:v>28239</c:v>
                </c:pt>
                <c:pt idx="524">
                  <c:v>26209</c:v>
                </c:pt>
                <c:pt idx="525">
                  <c:v>27569</c:v>
                </c:pt>
                <c:pt idx="526">
                  <c:v>25887</c:v>
                </c:pt>
                <c:pt idx="527">
                  <c:v>27039</c:v>
                </c:pt>
                <c:pt idx="528">
                  <c:v>25983</c:v>
                </c:pt>
                <c:pt idx="529">
                  <c:v>27079</c:v>
                </c:pt>
                <c:pt idx="530">
                  <c:v>24903</c:v>
                </c:pt>
                <c:pt idx="531">
                  <c:v>24465</c:v>
                </c:pt>
                <c:pt idx="532">
                  <c:v>27345</c:v>
                </c:pt>
                <c:pt idx="533">
                  <c:v>25656</c:v>
                </c:pt>
                <c:pt idx="534">
                  <c:v>27964</c:v>
                </c:pt>
                <c:pt idx="535">
                  <c:v>27118</c:v>
                </c:pt>
                <c:pt idx="536">
                  <c:v>25915</c:v>
                </c:pt>
                <c:pt idx="537">
                  <c:v>23951</c:v>
                </c:pt>
                <c:pt idx="538">
                  <c:v>27616</c:v>
                </c:pt>
                <c:pt idx="539">
                  <c:v>24623</c:v>
                </c:pt>
                <c:pt idx="540">
                  <c:v>25402</c:v>
                </c:pt>
                <c:pt idx="541">
                  <c:v>24302</c:v>
                </c:pt>
                <c:pt idx="542">
                  <c:v>26312</c:v>
                </c:pt>
                <c:pt idx="543">
                  <c:v>23804</c:v>
                </c:pt>
                <c:pt idx="544">
                  <c:v>26766</c:v>
                </c:pt>
                <c:pt idx="545">
                  <c:v>27735</c:v>
                </c:pt>
                <c:pt idx="546">
                  <c:v>27132</c:v>
                </c:pt>
                <c:pt idx="547">
                  <c:v>24351</c:v>
                </c:pt>
                <c:pt idx="548">
                  <c:v>26366</c:v>
                </c:pt>
                <c:pt idx="549">
                  <c:v>25762</c:v>
                </c:pt>
                <c:pt idx="550">
                  <c:v>22913</c:v>
                </c:pt>
                <c:pt idx="551">
                  <c:v>25794</c:v>
                </c:pt>
                <c:pt idx="552">
                  <c:v>26047</c:v>
                </c:pt>
                <c:pt idx="553">
                  <c:v>27796</c:v>
                </c:pt>
                <c:pt idx="554">
                  <c:v>26239</c:v>
                </c:pt>
                <c:pt idx="555">
                  <c:v>22666</c:v>
                </c:pt>
                <c:pt idx="556">
                  <c:v>26130</c:v>
                </c:pt>
                <c:pt idx="557">
                  <c:v>24190</c:v>
                </c:pt>
                <c:pt idx="558">
                  <c:v>23889</c:v>
                </c:pt>
                <c:pt idx="559">
                  <c:v>25399</c:v>
                </c:pt>
                <c:pt idx="560">
                  <c:v>26194</c:v>
                </c:pt>
                <c:pt idx="561">
                  <c:v>23507</c:v>
                </c:pt>
                <c:pt idx="562">
                  <c:v>28294</c:v>
                </c:pt>
                <c:pt idx="563">
                  <c:v>21102</c:v>
                </c:pt>
                <c:pt idx="564">
                  <c:v>25786</c:v>
                </c:pt>
                <c:pt idx="565">
                  <c:v>23304</c:v>
                </c:pt>
                <c:pt idx="566">
                  <c:v>24990</c:v>
                </c:pt>
                <c:pt idx="567">
                  <c:v>23555</c:v>
                </c:pt>
                <c:pt idx="568">
                  <c:v>24840</c:v>
                </c:pt>
                <c:pt idx="569">
                  <c:v>25355</c:v>
                </c:pt>
                <c:pt idx="570">
                  <c:v>26532</c:v>
                </c:pt>
                <c:pt idx="571">
                  <c:v>24103</c:v>
                </c:pt>
                <c:pt idx="572">
                  <c:v>27348</c:v>
                </c:pt>
                <c:pt idx="573">
                  <c:v>25319</c:v>
                </c:pt>
                <c:pt idx="574">
                  <c:v>26739</c:v>
                </c:pt>
                <c:pt idx="575">
                  <c:v>28637</c:v>
                </c:pt>
                <c:pt idx="576">
                  <c:v>23223</c:v>
                </c:pt>
                <c:pt idx="577">
                  <c:v>21906</c:v>
                </c:pt>
                <c:pt idx="578">
                  <c:v>26746</c:v>
                </c:pt>
                <c:pt idx="579">
                  <c:v>26397</c:v>
                </c:pt>
                <c:pt idx="580">
                  <c:v>25910</c:v>
                </c:pt>
                <c:pt idx="581">
                  <c:v>28273</c:v>
                </c:pt>
                <c:pt idx="582">
                  <c:v>27037</c:v>
                </c:pt>
                <c:pt idx="583">
                  <c:v>28729</c:v>
                </c:pt>
                <c:pt idx="584">
                  <c:v>29337</c:v>
                </c:pt>
                <c:pt idx="585">
                  <c:v>23630</c:v>
                </c:pt>
                <c:pt idx="586">
                  <c:v>25848</c:v>
                </c:pt>
                <c:pt idx="587">
                  <c:v>24859</c:v>
                </c:pt>
                <c:pt idx="588">
                  <c:v>25487</c:v>
                </c:pt>
                <c:pt idx="589">
                  <c:v>24504</c:v>
                </c:pt>
                <c:pt idx="590">
                  <c:v>28074</c:v>
                </c:pt>
                <c:pt idx="591">
                  <c:v>23228</c:v>
                </c:pt>
                <c:pt idx="592">
                  <c:v>25714</c:v>
                </c:pt>
                <c:pt idx="593">
                  <c:v>27986</c:v>
                </c:pt>
                <c:pt idx="594">
                  <c:v>27659</c:v>
                </c:pt>
                <c:pt idx="595">
                  <c:v>27071</c:v>
                </c:pt>
                <c:pt idx="596">
                  <c:v>23430</c:v>
                </c:pt>
                <c:pt idx="597">
                  <c:v>23098</c:v>
                </c:pt>
                <c:pt idx="598">
                  <c:v>27253</c:v>
                </c:pt>
                <c:pt idx="599">
                  <c:v>27000</c:v>
                </c:pt>
                <c:pt idx="600">
                  <c:v>26299</c:v>
                </c:pt>
                <c:pt idx="601">
                  <c:v>25300</c:v>
                </c:pt>
                <c:pt idx="602">
                  <c:v>23034</c:v>
                </c:pt>
                <c:pt idx="603">
                  <c:v>23276</c:v>
                </c:pt>
                <c:pt idx="604">
                  <c:v>22929</c:v>
                </c:pt>
                <c:pt idx="605">
                  <c:v>25627</c:v>
                </c:pt>
                <c:pt idx="606">
                  <c:v>24520</c:v>
                </c:pt>
                <c:pt idx="607">
                  <c:v>25795</c:v>
                </c:pt>
                <c:pt idx="608">
                  <c:v>24522</c:v>
                </c:pt>
                <c:pt idx="609">
                  <c:v>25065</c:v>
                </c:pt>
                <c:pt idx="610">
                  <c:v>22629</c:v>
                </c:pt>
                <c:pt idx="611">
                  <c:v>22451</c:v>
                </c:pt>
                <c:pt idx="612">
                  <c:v>24293</c:v>
                </c:pt>
                <c:pt idx="613">
                  <c:v>22547</c:v>
                </c:pt>
                <c:pt idx="614">
                  <c:v>27771</c:v>
                </c:pt>
                <c:pt idx="615">
                  <c:v>23294</c:v>
                </c:pt>
                <c:pt idx="616">
                  <c:v>25274</c:v>
                </c:pt>
                <c:pt idx="617">
                  <c:v>26139</c:v>
                </c:pt>
                <c:pt idx="618">
                  <c:v>26248</c:v>
                </c:pt>
                <c:pt idx="619">
                  <c:v>25269</c:v>
                </c:pt>
                <c:pt idx="620">
                  <c:v>25697</c:v>
                </c:pt>
                <c:pt idx="621">
                  <c:v>27339</c:v>
                </c:pt>
                <c:pt idx="622">
                  <c:v>26334</c:v>
                </c:pt>
                <c:pt idx="623">
                  <c:v>26329</c:v>
                </c:pt>
                <c:pt idx="624">
                  <c:v>23814</c:v>
                </c:pt>
                <c:pt idx="625">
                  <c:v>25586</c:v>
                </c:pt>
                <c:pt idx="626">
                  <c:v>24447</c:v>
                </c:pt>
                <c:pt idx="627">
                  <c:v>24902</c:v>
                </c:pt>
                <c:pt idx="628">
                  <c:v>23220</c:v>
                </c:pt>
                <c:pt idx="629">
                  <c:v>21394</c:v>
                </c:pt>
                <c:pt idx="630">
                  <c:v>26999</c:v>
                </c:pt>
                <c:pt idx="631">
                  <c:v>23927</c:v>
                </c:pt>
                <c:pt idx="632">
                  <c:v>22348</c:v>
                </c:pt>
                <c:pt idx="633">
                  <c:v>24835</c:v>
                </c:pt>
                <c:pt idx="634">
                  <c:v>21629</c:v>
                </c:pt>
                <c:pt idx="635">
                  <c:v>24289</c:v>
                </c:pt>
                <c:pt idx="636">
                  <c:v>22239</c:v>
                </c:pt>
                <c:pt idx="637">
                  <c:v>25200</c:v>
                </c:pt>
                <c:pt idx="638">
                  <c:v>22195</c:v>
                </c:pt>
                <c:pt idx="639">
                  <c:v>24329</c:v>
                </c:pt>
                <c:pt idx="640">
                  <c:v>22129</c:v>
                </c:pt>
                <c:pt idx="641">
                  <c:v>27068</c:v>
                </c:pt>
                <c:pt idx="642">
                  <c:v>24690</c:v>
                </c:pt>
                <c:pt idx="643">
                  <c:v>22663</c:v>
                </c:pt>
                <c:pt idx="644">
                  <c:v>25824</c:v>
                </c:pt>
                <c:pt idx="645">
                  <c:v>22434</c:v>
                </c:pt>
                <c:pt idx="646">
                  <c:v>23720</c:v>
                </c:pt>
                <c:pt idx="647">
                  <c:v>24114</c:v>
                </c:pt>
                <c:pt idx="648">
                  <c:v>23574</c:v>
                </c:pt>
                <c:pt idx="649">
                  <c:v>21669</c:v>
                </c:pt>
                <c:pt idx="650">
                  <c:v>25628</c:v>
                </c:pt>
                <c:pt idx="651">
                  <c:v>24609</c:v>
                </c:pt>
                <c:pt idx="652">
                  <c:v>24581</c:v>
                </c:pt>
                <c:pt idx="653">
                  <c:v>24152</c:v>
                </c:pt>
                <c:pt idx="654">
                  <c:v>20394</c:v>
                </c:pt>
                <c:pt idx="655">
                  <c:v>25429</c:v>
                </c:pt>
                <c:pt idx="656">
                  <c:v>22094</c:v>
                </c:pt>
                <c:pt idx="657">
                  <c:v>24815</c:v>
                </c:pt>
                <c:pt idx="658">
                  <c:v>26991</c:v>
                </c:pt>
                <c:pt idx="659">
                  <c:v>22834</c:v>
                </c:pt>
                <c:pt idx="660">
                  <c:v>26179</c:v>
                </c:pt>
                <c:pt idx="661">
                  <c:v>20559</c:v>
                </c:pt>
                <c:pt idx="662">
                  <c:v>19364</c:v>
                </c:pt>
                <c:pt idx="663">
                  <c:v>22037</c:v>
                </c:pt>
                <c:pt idx="664">
                  <c:v>26054</c:v>
                </c:pt>
                <c:pt idx="665">
                  <c:v>21728</c:v>
                </c:pt>
                <c:pt idx="666">
                  <c:v>20179</c:v>
                </c:pt>
                <c:pt idx="667">
                  <c:v>24420</c:v>
                </c:pt>
                <c:pt idx="668">
                  <c:v>23565</c:v>
                </c:pt>
                <c:pt idx="669">
                  <c:v>22453</c:v>
                </c:pt>
                <c:pt idx="670">
                  <c:v>23849</c:v>
                </c:pt>
                <c:pt idx="671">
                  <c:v>27883</c:v>
                </c:pt>
                <c:pt idx="672">
                  <c:v>21574</c:v>
                </c:pt>
                <c:pt idx="673">
                  <c:v>22534</c:v>
                </c:pt>
                <c:pt idx="674">
                  <c:v>24601</c:v>
                </c:pt>
                <c:pt idx="675">
                  <c:v>25074</c:v>
                </c:pt>
                <c:pt idx="676">
                  <c:v>25089</c:v>
                </c:pt>
                <c:pt idx="677">
                  <c:v>24189</c:v>
                </c:pt>
                <c:pt idx="678">
                  <c:v>24874</c:v>
                </c:pt>
                <c:pt idx="679">
                  <c:v>25287</c:v>
                </c:pt>
                <c:pt idx="680">
                  <c:v>25814</c:v>
                </c:pt>
                <c:pt idx="681">
                  <c:v>25222</c:v>
                </c:pt>
                <c:pt idx="682">
                  <c:v>23878</c:v>
                </c:pt>
                <c:pt idx="683">
                  <c:v>26363</c:v>
                </c:pt>
                <c:pt idx="684">
                  <c:v>21057</c:v>
                </c:pt>
                <c:pt idx="685">
                  <c:v>22670</c:v>
                </c:pt>
                <c:pt idx="686">
                  <c:v>25305</c:v>
                </c:pt>
                <c:pt idx="687">
                  <c:v>24684</c:v>
                </c:pt>
                <c:pt idx="688">
                  <c:v>22283</c:v>
                </c:pt>
                <c:pt idx="689">
                  <c:v>23622</c:v>
                </c:pt>
                <c:pt idx="690">
                  <c:v>22575</c:v>
                </c:pt>
                <c:pt idx="691">
                  <c:v>22678</c:v>
                </c:pt>
                <c:pt idx="692">
                  <c:v>24508</c:v>
                </c:pt>
                <c:pt idx="693">
                  <c:v>23565</c:v>
                </c:pt>
                <c:pt idx="694">
                  <c:v>22577</c:v>
                </c:pt>
                <c:pt idx="695">
                  <c:v>23515</c:v>
                </c:pt>
                <c:pt idx="696">
                  <c:v>24411</c:v>
                </c:pt>
                <c:pt idx="697">
                  <c:v>26532</c:v>
                </c:pt>
                <c:pt idx="698">
                  <c:v>23124</c:v>
                </c:pt>
                <c:pt idx="699">
                  <c:v>25318</c:v>
                </c:pt>
                <c:pt idx="700">
                  <c:v>20937</c:v>
                </c:pt>
                <c:pt idx="701">
                  <c:v>23351</c:v>
                </c:pt>
                <c:pt idx="702">
                  <c:v>23117</c:v>
                </c:pt>
                <c:pt idx="703">
                  <c:v>23922</c:v>
                </c:pt>
                <c:pt idx="704">
                  <c:v>27064</c:v>
                </c:pt>
                <c:pt idx="705">
                  <c:v>23262</c:v>
                </c:pt>
                <c:pt idx="706">
                  <c:v>25170</c:v>
                </c:pt>
                <c:pt idx="707">
                  <c:v>24093</c:v>
                </c:pt>
                <c:pt idx="708">
                  <c:v>28237</c:v>
                </c:pt>
                <c:pt idx="709">
                  <c:v>26413</c:v>
                </c:pt>
                <c:pt idx="710">
                  <c:v>25679</c:v>
                </c:pt>
                <c:pt idx="711">
                  <c:v>24655</c:v>
                </c:pt>
                <c:pt idx="712">
                  <c:v>24437</c:v>
                </c:pt>
                <c:pt idx="713">
                  <c:v>23412</c:v>
                </c:pt>
                <c:pt idx="714">
                  <c:v>22819</c:v>
                </c:pt>
                <c:pt idx="715">
                  <c:v>23689</c:v>
                </c:pt>
                <c:pt idx="716">
                  <c:v>23750</c:v>
                </c:pt>
                <c:pt idx="717">
                  <c:v>24769</c:v>
                </c:pt>
                <c:pt idx="718">
                  <c:v>25900</c:v>
                </c:pt>
                <c:pt idx="719">
                  <c:v>28102</c:v>
                </c:pt>
                <c:pt idx="720">
                  <c:v>26653</c:v>
                </c:pt>
                <c:pt idx="721">
                  <c:v>22445</c:v>
                </c:pt>
                <c:pt idx="722">
                  <c:v>25661</c:v>
                </c:pt>
                <c:pt idx="723">
                  <c:v>24802</c:v>
                </c:pt>
                <c:pt idx="724">
                  <c:v>25262</c:v>
                </c:pt>
                <c:pt idx="725">
                  <c:v>24505</c:v>
                </c:pt>
                <c:pt idx="726">
                  <c:v>22745</c:v>
                </c:pt>
                <c:pt idx="727">
                  <c:v>26001</c:v>
                </c:pt>
                <c:pt idx="728">
                  <c:v>25300</c:v>
                </c:pt>
                <c:pt idx="729">
                  <c:v>27769</c:v>
                </c:pt>
                <c:pt idx="730">
                  <c:v>22984</c:v>
                </c:pt>
                <c:pt idx="731">
                  <c:v>24697</c:v>
                </c:pt>
                <c:pt idx="732">
                  <c:v>24658</c:v>
                </c:pt>
                <c:pt idx="733">
                  <c:v>26457</c:v>
                </c:pt>
                <c:pt idx="734">
                  <c:v>23766</c:v>
                </c:pt>
                <c:pt idx="735">
                  <c:v>23830</c:v>
                </c:pt>
                <c:pt idx="736">
                  <c:v>26197</c:v>
                </c:pt>
                <c:pt idx="737">
                  <c:v>24047</c:v>
                </c:pt>
                <c:pt idx="738">
                  <c:v>24259</c:v>
                </c:pt>
                <c:pt idx="739">
                  <c:v>23635</c:v>
                </c:pt>
                <c:pt idx="740">
                  <c:v>22645</c:v>
                </c:pt>
                <c:pt idx="741">
                  <c:v>22906</c:v>
                </c:pt>
                <c:pt idx="742">
                  <c:v>26212</c:v>
                </c:pt>
                <c:pt idx="743">
                  <c:v>27367</c:v>
                </c:pt>
                <c:pt idx="744">
                  <c:v>29014</c:v>
                </c:pt>
                <c:pt idx="745">
                  <c:v>23956</c:v>
                </c:pt>
                <c:pt idx="746">
                  <c:v>24330</c:v>
                </c:pt>
                <c:pt idx="747">
                  <c:v>29381</c:v>
                </c:pt>
                <c:pt idx="748">
                  <c:v>26750</c:v>
                </c:pt>
                <c:pt idx="749">
                  <c:v>24330</c:v>
                </c:pt>
                <c:pt idx="750">
                  <c:v>23740</c:v>
                </c:pt>
                <c:pt idx="751">
                  <c:v>25595</c:v>
                </c:pt>
                <c:pt idx="752">
                  <c:v>27564</c:v>
                </c:pt>
                <c:pt idx="753">
                  <c:v>22280</c:v>
                </c:pt>
                <c:pt idx="754">
                  <c:v>23357</c:v>
                </c:pt>
                <c:pt idx="755">
                  <c:v>22807</c:v>
                </c:pt>
                <c:pt idx="756">
                  <c:v>24326</c:v>
                </c:pt>
                <c:pt idx="757">
                  <c:v>24676</c:v>
                </c:pt>
                <c:pt idx="758">
                  <c:v>25018</c:v>
                </c:pt>
                <c:pt idx="759">
                  <c:v>23749</c:v>
                </c:pt>
                <c:pt idx="760">
                  <c:v>21479</c:v>
                </c:pt>
                <c:pt idx="761">
                  <c:v>25904</c:v>
                </c:pt>
                <c:pt idx="762">
                  <c:v>24160</c:v>
                </c:pt>
                <c:pt idx="763">
                  <c:v>24793</c:v>
                </c:pt>
                <c:pt idx="764">
                  <c:v>26960</c:v>
                </c:pt>
                <c:pt idx="765">
                  <c:v>24357</c:v>
                </c:pt>
                <c:pt idx="766">
                  <c:v>22685</c:v>
                </c:pt>
                <c:pt idx="767">
                  <c:v>28882</c:v>
                </c:pt>
                <c:pt idx="768">
                  <c:v>25589</c:v>
                </c:pt>
                <c:pt idx="769">
                  <c:v>24330</c:v>
                </c:pt>
                <c:pt idx="770">
                  <c:v>25172</c:v>
                </c:pt>
                <c:pt idx="771">
                  <c:v>24442</c:v>
                </c:pt>
                <c:pt idx="772">
                  <c:v>23525</c:v>
                </c:pt>
                <c:pt idx="773">
                  <c:v>28223</c:v>
                </c:pt>
                <c:pt idx="774">
                  <c:v>26061</c:v>
                </c:pt>
                <c:pt idx="775">
                  <c:v>24699</c:v>
                </c:pt>
                <c:pt idx="776">
                  <c:v>23642</c:v>
                </c:pt>
                <c:pt idx="777">
                  <c:v>27388</c:v>
                </c:pt>
                <c:pt idx="778">
                  <c:v>25849</c:v>
                </c:pt>
                <c:pt idx="779">
                  <c:v>23728</c:v>
                </c:pt>
                <c:pt idx="780">
                  <c:v>28214</c:v>
                </c:pt>
                <c:pt idx="781">
                  <c:v>22515</c:v>
                </c:pt>
                <c:pt idx="782">
                  <c:v>24339</c:v>
                </c:pt>
                <c:pt idx="783">
                  <c:v>24660</c:v>
                </c:pt>
                <c:pt idx="784">
                  <c:v>22766</c:v>
                </c:pt>
                <c:pt idx="785">
                  <c:v>22936</c:v>
                </c:pt>
                <c:pt idx="786">
                  <c:v>22960</c:v>
                </c:pt>
                <c:pt idx="787">
                  <c:v>25288</c:v>
                </c:pt>
                <c:pt idx="788">
                  <c:v>24632</c:v>
                </c:pt>
                <c:pt idx="789">
                  <c:v>27516</c:v>
                </c:pt>
                <c:pt idx="790">
                  <c:v>23132</c:v>
                </c:pt>
                <c:pt idx="791">
                  <c:v>22725</c:v>
                </c:pt>
                <c:pt idx="792">
                  <c:v>22861</c:v>
                </c:pt>
                <c:pt idx="793">
                  <c:v>24078</c:v>
                </c:pt>
                <c:pt idx="794">
                  <c:v>22440</c:v>
                </c:pt>
                <c:pt idx="795">
                  <c:v>22871</c:v>
                </c:pt>
                <c:pt idx="796">
                  <c:v>23427</c:v>
                </c:pt>
                <c:pt idx="797">
                  <c:v>23249</c:v>
                </c:pt>
                <c:pt idx="798">
                  <c:v>26585</c:v>
                </c:pt>
                <c:pt idx="799">
                  <c:v>26995</c:v>
                </c:pt>
                <c:pt idx="800">
                  <c:v>25731</c:v>
                </c:pt>
                <c:pt idx="801">
                  <c:v>23703</c:v>
                </c:pt>
                <c:pt idx="802">
                  <c:v>24382</c:v>
                </c:pt>
                <c:pt idx="803">
                  <c:v>21679</c:v>
                </c:pt>
                <c:pt idx="804">
                  <c:v>24969</c:v>
                </c:pt>
                <c:pt idx="805">
                  <c:v>22713</c:v>
                </c:pt>
                <c:pt idx="806">
                  <c:v>26839</c:v>
                </c:pt>
                <c:pt idx="807">
                  <c:v>28364</c:v>
                </c:pt>
                <c:pt idx="808">
                  <c:v>24502</c:v>
                </c:pt>
                <c:pt idx="809">
                  <c:v>22423</c:v>
                </c:pt>
                <c:pt idx="810">
                  <c:v>25435</c:v>
                </c:pt>
                <c:pt idx="811">
                  <c:v>24546</c:v>
                </c:pt>
                <c:pt idx="812">
                  <c:v>22985</c:v>
                </c:pt>
                <c:pt idx="813">
                  <c:v>22675</c:v>
                </c:pt>
                <c:pt idx="814">
                  <c:v>24491</c:v>
                </c:pt>
                <c:pt idx="815">
                  <c:v>23193</c:v>
                </c:pt>
                <c:pt idx="816">
                  <c:v>24787</c:v>
                </c:pt>
                <c:pt idx="817">
                  <c:v>25684</c:v>
                </c:pt>
                <c:pt idx="818">
                  <c:v>23135</c:v>
                </c:pt>
                <c:pt idx="819">
                  <c:v>29109</c:v>
                </c:pt>
                <c:pt idx="820">
                  <c:v>25666</c:v>
                </c:pt>
                <c:pt idx="821">
                  <c:v>23858</c:v>
                </c:pt>
                <c:pt idx="822">
                  <c:v>24497</c:v>
                </c:pt>
                <c:pt idx="823">
                  <c:v>23660</c:v>
                </c:pt>
                <c:pt idx="824">
                  <c:v>25763</c:v>
                </c:pt>
                <c:pt idx="825">
                  <c:v>27523</c:v>
                </c:pt>
                <c:pt idx="826">
                  <c:v>26276</c:v>
                </c:pt>
                <c:pt idx="827">
                  <c:v>25675</c:v>
                </c:pt>
                <c:pt idx="828">
                  <c:v>26556</c:v>
                </c:pt>
                <c:pt idx="829">
                  <c:v>23871</c:v>
                </c:pt>
                <c:pt idx="830">
                  <c:v>27035</c:v>
                </c:pt>
                <c:pt idx="831">
                  <c:v>28778</c:v>
                </c:pt>
                <c:pt idx="832">
                  <c:v>25186</c:v>
                </c:pt>
                <c:pt idx="833">
                  <c:v>28133</c:v>
                </c:pt>
                <c:pt idx="834">
                  <c:v>26063</c:v>
                </c:pt>
                <c:pt idx="835">
                  <c:v>22813</c:v>
                </c:pt>
                <c:pt idx="836">
                  <c:v>24534</c:v>
                </c:pt>
                <c:pt idx="837">
                  <c:v>24917</c:v>
                </c:pt>
                <c:pt idx="838">
                  <c:v>22546</c:v>
                </c:pt>
                <c:pt idx="839">
                  <c:v>23413</c:v>
                </c:pt>
                <c:pt idx="840">
                  <c:v>24554</c:v>
                </c:pt>
                <c:pt idx="841">
                  <c:v>24439</c:v>
                </c:pt>
                <c:pt idx="842">
                  <c:v>26022</c:v>
                </c:pt>
                <c:pt idx="843">
                  <c:v>25314</c:v>
                </c:pt>
                <c:pt idx="844">
                  <c:v>24804</c:v>
                </c:pt>
                <c:pt idx="845">
                  <c:v>24557</c:v>
                </c:pt>
                <c:pt idx="846">
                  <c:v>26967</c:v>
                </c:pt>
                <c:pt idx="847">
                  <c:v>27120</c:v>
                </c:pt>
                <c:pt idx="848">
                  <c:v>25531</c:v>
                </c:pt>
                <c:pt idx="849">
                  <c:v>25702</c:v>
                </c:pt>
                <c:pt idx="850">
                  <c:v>22315</c:v>
                </c:pt>
                <c:pt idx="851">
                  <c:v>27046</c:v>
                </c:pt>
                <c:pt idx="852">
                  <c:v>28842</c:v>
                </c:pt>
                <c:pt idx="853">
                  <c:v>25520</c:v>
                </c:pt>
                <c:pt idx="854">
                  <c:v>24849</c:v>
                </c:pt>
                <c:pt idx="855">
                  <c:v>27570</c:v>
                </c:pt>
                <c:pt idx="856">
                  <c:v>28437</c:v>
                </c:pt>
                <c:pt idx="857">
                  <c:v>25544</c:v>
                </c:pt>
                <c:pt idx="858">
                  <c:v>26127</c:v>
                </c:pt>
                <c:pt idx="859">
                  <c:v>28264</c:v>
                </c:pt>
                <c:pt idx="860">
                  <c:v>27835</c:v>
                </c:pt>
                <c:pt idx="861">
                  <c:v>29460</c:v>
                </c:pt>
                <c:pt idx="862">
                  <c:v>23342</c:v>
                </c:pt>
                <c:pt idx="863">
                  <c:v>25319</c:v>
                </c:pt>
                <c:pt idx="864">
                  <c:v>25867</c:v>
                </c:pt>
                <c:pt idx="865">
                  <c:v>25214</c:v>
                </c:pt>
                <c:pt idx="866">
                  <c:v>25144</c:v>
                </c:pt>
                <c:pt idx="867">
                  <c:v>25957</c:v>
                </c:pt>
                <c:pt idx="868">
                  <c:v>23464</c:v>
                </c:pt>
                <c:pt idx="869">
                  <c:v>25105</c:v>
                </c:pt>
                <c:pt idx="870">
                  <c:v>31411</c:v>
                </c:pt>
                <c:pt idx="871">
                  <c:v>24949</c:v>
                </c:pt>
                <c:pt idx="872">
                  <c:v>24256</c:v>
                </c:pt>
                <c:pt idx="873">
                  <c:v>27071</c:v>
                </c:pt>
                <c:pt idx="874">
                  <c:v>23915</c:v>
                </c:pt>
                <c:pt idx="875">
                  <c:v>24489</c:v>
                </c:pt>
                <c:pt idx="876">
                  <c:v>27824</c:v>
                </c:pt>
                <c:pt idx="877">
                  <c:v>27088</c:v>
                </c:pt>
                <c:pt idx="878">
                  <c:v>28194</c:v>
                </c:pt>
                <c:pt idx="879">
                  <c:v>23404</c:v>
                </c:pt>
                <c:pt idx="880">
                  <c:v>27467</c:v>
                </c:pt>
                <c:pt idx="881">
                  <c:v>27212</c:v>
                </c:pt>
                <c:pt idx="882">
                  <c:v>26992</c:v>
                </c:pt>
                <c:pt idx="883">
                  <c:v>24641</c:v>
                </c:pt>
                <c:pt idx="884">
                  <c:v>24889</c:v>
                </c:pt>
                <c:pt idx="885">
                  <c:v>25940</c:v>
                </c:pt>
                <c:pt idx="886">
                  <c:v>28604</c:v>
                </c:pt>
                <c:pt idx="887">
                  <c:v>24277</c:v>
                </c:pt>
                <c:pt idx="888">
                  <c:v>25004</c:v>
                </c:pt>
                <c:pt idx="889">
                  <c:v>26822</c:v>
                </c:pt>
                <c:pt idx="890">
                  <c:v>25231</c:v>
                </c:pt>
                <c:pt idx="891">
                  <c:v>27780</c:v>
                </c:pt>
                <c:pt idx="892">
                  <c:v>25324</c:v>
                </c:pt>
                <c:pt idx="893">
                  <c:v>24856</c:v>
                </c:pt>
                <c:pt idx="894">
                  <c:v>29052</c:v>
                </c:pt>
                <c:pt idx="895">
                  <c:v>25978</c:v>
                </c:pt>
                <c:pt idx="896">
                  <c:v>26659</c:v>
                </c:pt>
                <c:pt idx="897">
                  <c:v>27716</c:v>
                </c:pt>
                <c:pt idx="898">
                  <c:v>24022</c:v>
                </c:pt>
                <c:pt idx="899">
                  <c:v>22090</c:v>
                </c:pt>
                <c:pt idx="900">
                  <c:v>25714</c:v>
                </c:pt>
                <c:pt idx="901">
                  <c:v>23854</c:v>
                </c:pt>
                <c:pt idx="902">
                  <c:v>20909</c:v>
                </c:pt>
                <c:pt idx="903">
                  <c:v>26654</c:v>
                </c:pt>
                <c:pt idx="904">
                  <c:v>27359</c:v>
                </c:pt>
                <c:pt idx="905">
                  <c:v>25771</c:v>
                </c:pt>
                <c:pt idx="906">
                  <c:v>24451</c:v>
                </c:pt>
                <c:pt idx="907">
                  <c:v>27049</c:v>
                </c:pt>
                <c:pt idx="908">
                  <c:v>25772</c:v>
                </c:pt>
                <c:pt idx="909">
                  <c:v>23193</c:v>
                </c:pt>
                <c:pt idx="910">
                  <c:v>31007</c:v>
                </c:pt>
                <c:pt idx="911">
                  <c:v>22764</c:v>
                </c:pt>
                <c:pt idx="912">
                  <c:v>23729</c:v>
                </c:pt>
                <c:pt idx="913">
                  <c:v>22037</c:v>
                </c:pt>
                <c:pt idx="914">
                  <c:v>22889</c:v>
                </c:pt>
                <c:pt idx="915">
                  <c:v>24488</c:v>
                </c:pt>
                <c:pt idx="916">
                  <c:v>22705</c:v>
                </c:pt>
                <c:pt idx="917">
                  <c:v>27492</c:v>
                </c:pt>
                <c:pt idx="918">
                  <c:v>25188</c:v>
                </c:pt>
                <c:pt idx="919">
                  <c:v>24787</c:v>
                </c:pt>
                <c:pt idx="920">
                  <c:v>24978</c:v>
                </c:pt>
                <c:pt idx="921">
                  <c:v>23959</c:v>
                </c:pt>
                <c:pt idx="922">
                  <c:v>28426</c:v>
                </c:pt>
                <c:pt idx="923">
                  <c:v>26586</c:v>
                </c:pt>
                <c:pt idx="924">
                  <c:v>26396</c:v>
                </c:pt>
                <c:pt idx="925">
                  <c:v>25742</c:v>
                </c:pt>
                <c:pt idx="926">
                  <c:v>26048</c:v>
                </c:pt>
                <c:pt idx="927">
                  <c:v>25302</c:v>
                </c:pt>
                <c:pt idx="928">
                  <c:v>25063</c:v>
                </c:pt>
                <c:pt idx="929">
                  <c:v>27030</c:v>
                </c:pt>
                <c:pt idx="930">
                  <c:v>26769</c:v>
                </c:pt>
                <c:pt idx="931">
                  <c:v>26072</c:v>
                </c:pt>
                <c:pt idx="932">
                  <c:v>26986</c:v>
                </c:pt>
                <c:pt idx="933">
                  <c:v>25964</c:v>
                </c:pt>
                <c:pt idx="934">
                  <c:v>27079</c:v>
                </c:pt>
                <c:pt idx="935">
                  <c:v>29497</c:v>
                </c:pt>
                <c:pt idx="936">
                  <c:v>30889</c:v>
                </c:pt>
                <c:pt idx="937">
                  <c:v>26182</c:v>
                </c:pt>
                <c:pt idx="938">
                  <c:v>25612</c:v>
                </c:pt>
                <c:pt idx="939">
                  <c:v>28244</c:v>
                </c:pt>
                <c:pt idx="940">
                  <c:v>31152</c:v>
                </c:pt>
                <c:pt idx="941">
                  <c:v>28929</c:v>
                </c:pt>
                <c:pt idx="942">
                  <c:v>24834</c:v>
                </c:pt>
                <c:pt idx="943">
                  <c:v>25405</c:v>
                </c:pt>
                <c:pt idx="944">
                  <c:v>26829</c:v>
                </c:pt>
                <c:pt idx="945">
                  <c:v>23960</c:v>
                </c:pt>
                <c:pt idx="946">
                  <c:v>25534</c:v>
                </c:pt>
                <c:pt idx="947">
                  <c:v>27679</c:v>
                </c:pt>
                <c:pt idx="948">
                  <c:v>27033</c:v>
                </c:pt>
                <c:pt idx="949">
                  <c:v>25410</c:v>
                </c:pt>
                <c:pt idx="950">
                  <c:v>24806</c:v>
                </c:pt>
                <c:pt idx="951">
                  <c:v>27776</c:v>
                </c:pt>
                <c:pt idx="952">
                  <c:v>28912</c:v>
                </c:pt>
                <c:pt idx="953">
                  <c:v>23875</c:v>
                </c:pt>
                <c:pt idx="954">
                  <c:v>25710</c:v>
                </c:pt>
                <c:pt idx="955">
                  <c:v>29781</c:v>
                </c:pt>
                <c:pt idx="956">
                  <c:v>27885</c:v>
                </c:pt>
                <c:pt idx="957">
                  <c:v>28274</c:v>
                </c:pt>
                <c:pt idx="958">
                  <c:v>24273</c:v>
                </c:pt>
                <c:pt idx="959">
                  <c:v>23210</c:v>
                </c:pt>
                <c:pt idx="960">
                  <c:v>27940</c:v>
                </c:pt>
                <c:pt idx="961">
                  <c:v>27034</c:v>
                </c:pt>
                <c:pt idx="962">
                  <c:v>26459</c:v>
                </c:pt>
                <c:pt idx="963">
                  <c:v>29308</c:v>
                </c:pt>
                <c:pt idx="964">
                  <c:v>25479</c:v>
                </c:pt>
                <c:pt idx="965">
                  <c:v>27225</c:v>
                </c:pt>
                <c:pt idx="966">
                  <c:v>23183</c:v>
                </c:pt>
                <c:pt idx="967">
                  <c:v>24813</c:v>
                </c:pt>
                <c:pt idx="968">
                  <c:v>27371</c:v>
                </c:pt>
                <c:pt idx="969">
                  <c:v>27239</c:v>
                </c:pt>
                <c:pt idx="970">
                  <c:v>27950</c:v>
                </c:pt>
                <c:pt idx="971">
                  <c:v>22938</c:v>
                </c:pt>
                <c:pt idx="972">
                  <c:v>27397</c:v>
                </c:pt>
                <c:pt idx="973">
                  <c:v>24154</c:v>
                </c:pt>
                <c:pt idx="974">
                  <c:v>28185</c:v>
                </c:pt>
                <c:pt idx="975">
                  <c:v>27403</c:v>
                </c:pt>
                <c:pt idx="976">
                  <c:v>26189</c:v>
                </c:pt>
                <c:pt idx="977">
                  <c:v>25477</c:v>
                </c:pt>
                <c:pt idx="978">
                  <c:v>27710</c:v>
                </c:pt>
                <c:pt idx="979">
                  <c:v>25522</c:v>
                </c:pt>
                <c:pt idx="980">
                  <c:v>24530</c:v>
                </c:pt>
                <c:pt idx="981">
                  <c:v>27832</c:v>
                </c:pt>
                <c:pt idx="982">
                  <c:v>26301</c:v>
                </c:pt>
                <c:pt idx="983">
                  <c:v>23952</c:v>
                </c:pt>
                <c:pt idx="984">
                  <c:v>26537</c:v>
                </c:pt>
                <c:pt idx="985">
                  <c:v>29066</c:v>
                </c:pt>
                <c:pt idx="986">
                  <c:v>29345</c:v>
                </c:pt>
                <c:pt idx="987">
                  <c:v>25419</c:v>
                </c:pt>
                <c:pt idx="988">
                  <c:v>26416</c:v>
                </c:pt>
                <c:pt idx="989">
                  <c:v>26529</c:v>
                </c:pt>
                <c:pt idx="990">
                  <c:v>26123</c:v>
                </c:pt>
                <c:pt idx="991">
                  <c:v>27410</c:v>
                </c:pt>
                <c:pt idx="992">
                  <c:v>25666</c:v>
                </c:pt>
                <c:pt idx="993">
                  <c:v>23583</c:v>
                </c:pt>
                <c:pt idx="994">
                  <c:v>26438</c:v>
                </c:pt>
                <c:pt idx="995">
                  <c:v>26340</c:v>
                </c:pt>
                <c:pt idx="996">
                  <c:v>25699</c:v>
                </c:pt>
                <c:pt idx="997">
                  <c:v>29900</c:v>
                </c:pt>
                <c:pt idx="998">
                  <c:v>28327</c:v>
                </c:pt>
                <c:pt idx="999">
                  <c:v>27694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'H30_0.8_1.0_7_50_1000_T3'!$B$1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'H30_0.8_1.0_7_50_1000_T3'!$B$2:$B$1001</c:f>
              <c:numCache>
                <c:formatCode>General</c:formatCode>
                <c:ptCount val="1000"/>
                <c:pt idx="0">
                  <c:v>26647</c:v>
                </c:pt>
                <c:pt idx="1">
                  <c:v>26647</c:v>
                </c:pt>
                <c:pt idx="2">
                  <c:v>23995</c:v>
                </c:pt>
                <c:pt idx="3">
                  <c:v>23995</c:v>
                </c:pt>
                <c:pt idx="4">
                  <c:v>23995</c:v>
                </c:pt>
                <c:pt idx="5">
                  <c:v>23995</c:v>
                </c:pt>
                <c:pt idx="6">
                  <c:v>23995</c:v>
                </c:pt>
                <c:pt idx="7">
                  <c:v>23995</c:v>
                </c:pt>
                <c:pt idx="8">
                  <c:v>23995</c:v>
                </c:pt>
                <c:pt idx="9">
                  <c:v>22490</c:v>
                </c:pt>
                <c:pt idx="10">
                  <c:v>22490</c:v>
                </c:pt>
                <c:pt idx="11">
                  <c:v>22490</c:v>
                </c:pt>
                <c:pt idx="12">
                  <c:v>22490</c:v>
                </c:pt>
                <c:pt idx="13">
                  <c:v>22411</c:v>
                </c:pt>
                <c:pt idx="14">
                  <c:v>22411</c:v>
                </c:pt>
                <c:pt idx="15">
                  <c:v>22411</c:v>
                </c:pt>
                <c:pt idx="16">
                  <c:v>21918</c:v>
                </c:pt>
                <c:pt idx="17">
                  <c:v>21918</c:v>
                </c:pt>
                <c:pt idx="18">
                  <c:v>21918</c:v>
                </c:pt>
                <c:pt idx="19">
                  <c:v>21918</c:v>
                </c:pt>
                <c:pt idx="20">
                  <c:v>21918</c:v>
                </c:pt>
                <c:pt idx="21">
                  <c:v>21918</c:v>
                </c:pt>
                <c:pt idx="22">
                  <c:v>21918</c:v>
                </c:pt>
                <c:pt idx="23">
                  <c:v>21918</c:v>
                </c:pt>
                <c:pt idx="24">
                  <c:v>21918</c:v>
                </c:pt>
                <c:pt idx="25">
                  <c:v>19270</c:v>
                </c:pt>
                <c:pt idx="26">
                  <c:v>19270</c:v>
                </c:pt>
                <c:pt idx="27">
                  <c:v>19270</c:v>
                </c:pt>
                <c:pt idx="28">
                  <c:v>19270</c:v>
                </c:pt>
                <c:pt idx="29">
                  <c:v>19270</c:v>
                </c:pt>
                <c:pt idx="30">
                  <c:v>19270</c:v>
                </c:pt>
                <c:pt idx="31">
                  <c:v>19270</c:v>
                </c:pt>
                <c:pt idx="32">
                  <c:v>19270</c:v>
                </c:pt>
                <c:pt idx="33">
                  <c:v>19270</c:v>
                </c:pt>
                <c:pt idx="34">
                  <c:v>19270</c:v>
                </c:pt>
                <c:pt idx="35">
                  <c:v>19270</c:v>
                </c:pt>
                <c:pt idx="36">
                  <c:v>19270</c:v>
                </c:pt>
                <c:pt idx="37">
                  <c:v>19270</c:v>
                </c:pt>
                <c:pt idx="38">
                  <c:v>19270</c:v>
                </c:pt>
                <c:pt idx="39">
                  <c:v>19270</c:v>
                </c:pt>
                <c:pt idx="40">
                  <c:v>19270</c:v>
                </c:pt>
                <c:pt idx="41">
                  <c:v>19270</c:v>
                </c:pt>
                <c:pt idx="42">
                  <c:v>19270</c:v>
                </c:pt>
                <c:pt idx="43">
                  <c:v>19270</c:v>
                </c:pt>
                <c:pt idx="44">
                  <c:v>19270</c:v>
                </c:pt>
                <c:pt idx="45">
                  <c:v>19270</c:v>
                </c:pt>
                <c:pt idx="46">
                  <c:v>19270</c:v>
                </c:pt>
                <c:pt idx="47">
                  <c:v>19270</c:v>
                </c:pt>
                <c:pt idx="48">
                  <c:v>19270</c:v>
                </c:pt>
                <c:pt idx="49">
                  <c:v>19270</c:v>
                </c:pt>
                <c:pt idx="50">
                  <c:v>19270</c:v>
                </c:pt>
                <c:pt idx="51">
                  <c:v>19270</c:v>
                </c:pt>
                <c:pt idx="52">
                  <c:v>19270</c:v>
                </c:pt>
                <c:pt idx="53">
                  <c:v>19270</c:v>
                </c:pt>
                <c:pt idx="54">
                  <c:v>18432</c:v>
                </c:pt>
                <c:pt idx="55">
                  <c:v>18432</c:v>
                </c:pt>
                <c:pt idx="56">
                  <c:v>17939</c:v>
                </c:pt>
                <c:pt idx="57">
                  <c:v>17939</c:v>
                </c:pt>
                <c:pt idx="58">
                  <c:v>17939</c:v>
                </c:pt>
                <c:pt idx="59">
                  <c:v>17872</c:v>
                </c:pt>
                <c:pt idx="60">
                  <c:v>17499</c:v>
                </c:pt>
                <c:pt idx="61">
                  <c:v>16799</c:v>
                </c:pt>
                <c:pt idx="62">
                  <c:v>16394</c:v>
                </c:pt>
                <c:pt idx="63">
                  <c:v>16394</c:v>
                </c:pt>
                <c:pt idx="64">
                  <c:v>16134</c:v>
                </c:pt>
                <c:pt idx="65">
                  <c:v>16134</c:v>
                </c:pt>
                <c:pt idx="66">
                  <c:v>16134</c:v>
                </c:pt>
                <c:pt idx="67">
                  <c:v>16134</c:v>
                </c:pt>
                <c:pt idx="68">
                  <c:v>16134</c:v>
                </c:pt>
                <c:pt idx="69">
                  <c:v>16134</c:v>
                </c:pt>
                <c:pt idx="70">
                  <c:v>16134</c:v>
                </c:pt>
                <c:pt idx="71">
                  <c:v>16134</c:v>
                </c:pt>
                <c:pt idx="72">
                  <c:v>16134</c:v>
                </c:pt>
                <c:pt idx="73">
                  <c:v>16134</c:v>
                </c:pt>
                <c:pt idx="74">
                  <c:v>16134</c:v>
                </c:pt>
                <c:pt idx="75">
                  <c:v>16134</c:v>
                </c:pt>
                <c:pt idx="76">
                  <c:v>16134</c:v>
                </c:pt>
                <c:pt idx="77">
                  <c:v>16134</c:v>
                </c:pt>
                <c:pt idx="78">
                  <c:v>16134</c:v>
                </c:pt>
                <c:pt idx="79">
                  <c:v>16134</c:v>
                </c:pt>
                <c:pt idx="80">
                  <c:v>16134</c:v>
                </c:pt>
                <c:pt idx="81">
                  <c:v>16134</c:v>
                </c:pt>
                <c:pt idx="82">
                  <c:v>16134</c:v>
                </c:pt>
                <c:pt idx="83">
                  <c:v>16134</c:v>
                </c:pt>
                <c:pt idx="84">
                  <c:v>16134</c:v>
                </c:pt>
                <c:pt idx="85">
                  <c:v>16134</c:v>
                </c:pt>
                <c:pt idx="86">
                  <c:v>16134</c:v>
                </c:pt>
                <c:pt idx="87">
                  <c:v>16134</c:v>
                </c:pt>
                <c:pt idx="88">
                  <c:v>16134</c:v>
                </c:pt>
                <c:pt idx="89">
                  <c:v>16134</c:v>
                </c:pt>
                <c:pt idx="90">
                  <c:v>16134</c:v>
                </c:pt>
                <c:pt idx="91">
                  <c:v>16134</c:v>
                </c:pt>
                <c:pt idx="92">
                  <c:v>16134</c:v>
                </c:pt>
                <c:pt idx="93">
                  <c:v>16134</c:v>
                </c:pt>
                <c:pt idx="94">
                  <c:v>16134</c:v>
                </c:pt>
                <c:pt idx="95">
                  <c:v>16134</c:v>
                </c:pt>
                <c:pt idx="96">
                  <c:v>16134</c:v>
                </c:pt>
                <c:pt idx="97">
                  <c:v>16134</c:v>
                </c:pt>
                <c:pt idx="98">
                  <c:v>16065</c:v>
                </c:pt>
                <c:pt idx="99">
                  <c:v>15139</c:v>
                </c:pt>
                <c:pt idx="100">
                  <c:v>15139</c:v>
                </c:pt>
                <c:pt idx="101">
                  <c:v>15139</c:v>
                </c:pt>
                <c:pt idx="102">
                  <c:v>15139</c:v>
                </c:pt>
                <c:pt idx="103">
                  <c:v>15139</c:v>
                </c:pt>
                <c:pt idx="104">
                  <c:v>15139</c:v>
                </c:pt>
                <c:pt idx="105">
                  <c:v>15139</c:v>
                </c:pt>
                <c:pt idx="106">
                  <c:v>15139</c:v>
                </c:pt>
                <c:pt idx="107">
                  <c:v>15139</c:v>
                </c:pt>
                <c:pt idx="108">
                  <c:v>15139</c:v>
                </c:pt>
                <c:pt idx="109">
                  <c:v>15139</c:v>
                </c:pt>
                <c:pt idx="110">
                  <c:v>15139</c:v>
                </c:pt>
                <c:pt idx="111">
                  <c:v>15139</c:v>
                </c:pt>
                <c:pt idx="112">
                  <c:v>15139</c:v>
                </c:pt>
                <c:pt idx="113">
                  <c:v>15139</c:v>
                </c:pt>
                <c:pt idx="114">
                  <c:v>15139</c:v>
                </c:pt>
                <c:pt idx="115">
                  <c:v>15139</c:v>
                </c:pt>
                <c:pt idx="116">
                  <c:v>15139</c:v>
                </c:pt>
                <c:pt idx="117">
                  <c:v>15139</c:v>
                </c:pt>
                <c:pt idx="118">
                  <c:v>15139</c:v>
                </c:pt>
                <c:pt idx="119">
                  <c:v>15139</c:v>
                </c:pt>
                <c:pt idx="120">
                  <c:v>15139</c:v>
                </c:pt>
                <c:pt idx="121">
                  <c:v>15139</c:v>
                </c:pt>
                <c:pt idx="122">
                  <c:v>15139</c:v>
                </c:pt>
                <c:pt idx="123">
                  <c:v>15139</c:v>
                </c:pt>
                <c:pt idx="124">
                  <c:v>15139</c:v>
                </c:pt>
                <c:pt idx="125">
                  <c:v>15139</c:v>
                </c:pt>
                <c:pt idx="126">
                  <c:v>15139</c:v>
                </c:pt>
                <c:pt idx="127">
                  <c:v>15139</c:v>
                </c:pt>
                <c:pt idx="128">
                  <c:v>15139</c:v>
                </c:pt>
                <c:pt idx="129">
                  <c:v>15139</c:v>
                </c:pt>
                <c:pt idx="130">
                  <c:v>15139</c:v>
                </c:pt>
                <c:pt idx="131">
                  <c:v>15139</c:v>
                </c:pt>
                <c:pt idx="132">
                  <c:v>15139</c:v>
                </c:pt>
                <c:pt idx="133">
                  <c:v>15139</c:v>
                </c:pt>
                <c:pt idx="134">
                  <c:v>15139</c:v>
                </c:pt>
                <c:pt idx="135">
                  <c:v>15139</c:v>
                </c:pt>
                <c:pt idx="136">
                  <c:v>15139</c:v>
                </c:pt>
                <c:pt idx="137">
                  <c:v>15139</c:v>
                </c:pt>
                <c:pt idx="138">
                  <c:v>15139</c:v>
                </c:pt>
                <c:pt idx="139">
                  <c:v>15139</c:v>
                </c:pt>
                <c:pt idx="140">
                  <c:v>15139</c:v>
                </c:pt>
                <c:pt idx="141">
                  <c:v>15139</c:v>
                </c:pt>
                <c:pt idx="142">
                  <c:v>15139</c:v>
                </c:pt>
                <c:pt idx="143">
                  <c:v>15139</c:v>
                </c:pt>
                <c:pt idx="144">
                  <c:v>15139</c:v>
                </c:pt>
                <c:pt idx="145">
                  <c:v>15139</c:v>
                </c:pt>
                <c:pt idx="146">
                  <c:v>15139</c:v>
                </c:pt>
                <c:pt idx="147">
                  <c:v>15139</c:v>
                </c:pt>
                <c:pt idx="148">
                  <c:v>15139</c:v>
                </c:pt>
                <c:pt idx="149">
                  <c:v>15139</c:v>
                </c:pt>
                <c:pt idx="150">
                  <c:v>15139</c:v>
                </c:pt>
                <c:pt idx="151">
                  <c:v>15139</c:v>
                </c:pt>
                <c:pt idx="152">
                  <c:v>15139</c:v>
                </c:pt>
                <c:pt idx="153">
                  <c:v>15139</c:v>
                </c:pt>
                <c:pt idx="154">
                  <c:v>15139</c:v>
                </c:pt>
                <c:pt idx="155">
                  <c:v>15139</c:v>
                </c:pt>
                <c:pt idx="156">
                  <c:v>15139</c:v>
                </c:pt>
                <c:pt idx="157">
                  <c:v>15139</c:v>
                </c:pt>
                <c:pt idx="158">
                  <c:v>15139</c:v>
                </c:pt>
                <c:pt idx="159">
                  <c:v>15139</c:v>
                </c:pt>
                <c:pt idx="160">
                  <c:v>15139</c:v>
                </c:pt>
                <c:pt idx="161">
                  <c:v>15139</c:v>
                </c:pt>
                <c:pt idx="162">
                  <c:v>15139</c:v>
                </c:pt>
                <c:pt idx="163">
                  <c:v>15139</c:v>
                </c:pt>
                <c:pt idx="164">
                  <c:v>15139</c:v>
                </c:pt>
                <c:pt idx="165">
                  <c:v>15139</c:v>
                </c:pt>
                <c:pt idx="166">
                  <c:v>15139</c:v>
                </c:pt>
                <c:pt idx="167">
                  <c:v>15139</c:v>
                </c:pt>
                <c:pt idx="168">
                  <c:v>15139</c:v>
                </c:pt>
                <c:pt idx="169">
                  <c:v>15139</c:v>
                </c:pt>
                <c:pt idx="170">
                  <c:v>15139</c:v>
                </c:pt>
                <c:pt idx="171">
                  <c:v>15139</c:v>
                </c:pt>
                <c:pt idx="172">
                  <c:v>15139</c:v>
                </c:pt>
                <c:pt idx="173">
                  <c:v>15139</c:v>
                </c:pt>
                <c:pt idx="174">
                  <c:v>15139</c:v>
                </c:pt>
                <c:pt idx="175">
                  <c:v>15139</c:v>
                </c:pt>
                <c:pt idx="176">
                  <c:v>15139</c:v>
                </c:pt>
                <c:pt idx="177">
                  <c:v>15139</c:v>
                </c:pt>
                <c:pt idx="178">
                  <c:v>15139</c:v>
                </c:pt>
                <c:pt idx="179">
                  <c:v>15139</c:v>
                </c:pt>
                <c:pt idx="180">
                  <c:v>15139</c:v>
                </c:pt>
                <c:pt idx="181">
                  <c:v>15139</c:v>
                </c:pt>
                <c:pt idx="182">
                  <c:v>15139</c:v>
                </c:pt>
                <c:pt idx="183">
                  <c:v>15139</c:v>
                </c:pt>
                <c:pt idx="184">
                  <c:v>15139</c:v>
                </c:pt>
                <c:pt idx="185">
                  <c:v>15139</c:v>
                </c:pt>
                <c:pt idx="186">
                  <c:v>15139</c:v>
                </c:pt>
                <c:pt idx="187">
                  <c:v>15139</c:v>
                </c:pt>
                <c:pt idx="188">
                  <c:v>15139</c:v>
                </c:pt>
                <c:pt idx="189">
                  <c:v>15139</c:v>
                </c:pt>
                <c:pt idx="190">
                  <c:v>15139</c:v>
                </c:pt>
                <c:pt idx="191">
                  <c:v>15139</c:v>
                </c:pt>
                <c:pt idx="192">
                  <c:v>15139</c:v>
                </c:pt>
                <c:pt idx="193">
                  <c:v>15139</c:v>
                </c:pt>
                <c:pt idx="194">
                  <c:v>15139</c:v>
                </c:pt>
                <c:pt idx="195">
                  <c:v>15139</c:v>
                </c:pt>
                <c:pt idx="196">
                  <c:v>15139</c:v>
                </c:pt>
                <c:pt idx="197">
                  <c:v>15139</c:v>
                </c:pt>
                <c:pt idx="198">
                  <c:v>15139</c:v>
                </c:pt>
                <c:pt idx="199">
                  <c:v>15139</c:v>
                </c:pt>
                <c:pt idx="200">
                  <c:v>15139</c:v>
                </c:pt>
                <c:pt idx="201">
                  <c:v>15139</c:v>
                </c:pt>
                <c:pt idx="202">
                  <c:v>15139</c:v>
                </c:pt>
                <c:pt idx="203">
                  <c:v>15139</c:v>
                </c:pt>
                <c:pt idx="204">
                  <c:v>15139</c:v>
                </c:pt>
                <c:pt idx="205">
                  <c:v>15139</c:v>
                </c:pt>
                <c:pt idx="206">
                  <c:v>15139</c:v>
                </c:pt>
                <c:pt idx="207">
                  <c:v>15139</c:v>
                </c:pt>
                <c:pt idx="208">
                  <c:v>15139</c:v>
                </c:pt>
                <c:pt idx="209">
                  <c:v>15139</c:v>
                </c:pt>
                <c:pt idx="210">
                  <c:v>15139</c:v>
                </c:pt>
                <c:pt idx="211">
                  <c:v>15139</c:v>
                </c:pt>
                <c:pt idx="212">
                  <c:v>15139</c:v>
                </c:pt>
                <c:pt idx="213">
                  <c:v>15139</c:v>
                </c:pt>
                <c:pt idx="214">
                  <c:v>15139</c:v>
                </c:pt>
                <c:pt idx="215">
                  <c:v>15139</c:v>
                </c:pt>
                <c:pt idx="216">
                  <c:v>15139</c:v>
                </c:pt>
                <c:pt idx="217">
                  <c:v>15139</c:v>
                </c:pt>
                <c:pt idx="218">
                  <c:v>15139</c:v>
                </c:pt>
                <c:pt idx="219">
                  <c:v>15139</c:v>
                </c:pt>
                <c:pt idx="220">
                  <c:v>15139</c:v>
                </c:pt>
                <c:pt idx="221">
                  <c:v>15139</c:v>
                </c:pt>
                <c:pt idx="222">
                  <c:v>15139</c:v>
                </c:pt>
                <c:pt idx="223">
                  <c:v>15139</c:v>
                </c:pt>
                <c:pt idx="224">
                  <c:v>15139</c:v>
                </c:pt>
                <c:pt idx="225">
                  <c:v>15139</c:v>
                </c:pt>
                <c:pt idx="226">
                  <c:v>15139</c:v>
                </c:pt>
                <c:pt idx="227">
                  <c:v>15139</c:v>
                </c:pt>
                <c:pt idx="228">
                  <c:v>15139</c:v>
                </c:pt>
                <c:pt idx="229">
                  <c:v>15139</c:v>
                </c:pt>
                <c:pt idx="230">
                  <c:v>15139</c:v>
                </c:pt>
                <c:pt idx="231">
                  <c:v>15139</c:v>
                </c:pt>
                <c:pt idx="232">
                  <c:v>15139</c:v>
                </c:pt>
                <c:pt idx="233">
                  <c:v>15139</c:v>
                </c:pt>
                <c:pt idx="234">
                  <c:v>15139</c:v>
                </c:pt>
                <c:pt idx="235">
                  <c:v>15139</c:v>
                </c:pt>
                <c:pt idx="236">
                  <c:v>15139</c:v>
                </c:pt>
                <c:pt idx="237">
                  <c:v>15139</c:v>
                </c:pt>
                <c:pt idx="238">
                  <c:v>15139</c:v>
                </c:pt>
                <c:pt idx="239">
                  <c:v>15139</c:v>
                </c:pt>
                <c:pt idx="240">
                  <c:v>15139</c:v>
                </c:pt>
                <c:pt idx="241">
                  <c:v>15139</c:v>
                </c:pt>
                <c:pt idx="242">
                  <c:v>15139</c:v>
                </c:pt>
                <c:pt idx="243">
                  <c:v>15139</c:v>
                </c:pt>
                <c:pt idx="244">
                  <c:v>15139</c:v>
                </c:pt>
                <c:pt idx="245">
                  <c:v>15139</c:v>
                </c:pt>
                <c:pt idx="246">
                  <c:v>15139</c:v>
                </c:pt>
                <c:pt idx="247">
                  <c:v>15139</c:v>
                </c:pt>
                <c:pt idx="248">
                  <c:v>15139</c:v>
                </c:pt>
                <c:pt idx="249">
                  <c:v>15139</c:v>
                </c:pt>
                <c:pt idx="250">
                  <c:v>15139</c:v>
                </c:pt>
                <c:pt idx="251">
                  <c:v>15139</c:v>
                </c:pt>
                <c:pt idx="252">
                  <c:v>15139</c:v>
                </c:pt>
                <c:pt idx="253">
                  <c:v>15139</c:v>
                </c:pt>
                <c:pt idx="254">
                  <c:v>15139</c:v>
                </c:pt>
                <c:pt idx="255">
                  <c:v>15139</c:v>
                </c:pt>
                <c:pt idx="256">
                  <c:v>15139</c:v>
                </c:pt>
                <c:pt idx="257">
                  <c:v>15139</c:v>
                </c:pt>
                <c:pt idx="258">
                  <c:v>15139</c:v>
                </c:pt>
                <c:pt idx="259">
                  <c:v>15139</c:v>
                </c:pt>
                <c:pt idx="260">
                  <c:v>15139</c:v>
                </c:pt>
                <c:pt idx="261">
                  <c:v>15139</c:v>
                </c:pt>
                <c:pt idx="262">
                  <c:v>15139</c:v>
                </c:pt>
                <c:pt idx="263">
                  <c:v>15139</c:v>
                </c:pt>
                <c:pt idx="264">
                  <c:v>15139</c:v>
                </c:pt>
                <c:pt idx="265">
                  <c:v>15139</c:v>
                </c:pt>
                <c:pt idx="266">
                  <c:v>15139</c:v>
                </c:pt>
                <c:pt idx="267">
                  <c:v>15139</c:v>
                </c:pt>
                <c:pt idx="268">
                  <c:v>15139</c:v>
                </c:pt>
                <c:pt idx="269">
                  <c:v>15139</c:v>
                </c:pt>
                <c:pt idx="270">
                  <c:v>15139</c:v>
                </c:pt>
                <c:pt idx="271">
                  <c:v>15139</c:v>
                </c:pt>
                <c:pt idx="272">
                  <c:v>15139</c:v>
                </c:pt>
                <c:pt idx="273">
                  <c:v>15139</c:v>
                </c:pt>
                <c:pt idx="274">
                  <c:v>15139</c:v>
                </c:pt>
                <c:pt idx="275">
                  <c:v>15139</c:v>
                </c:pt>
                <c:pt idx="276">
                  <c:v>15139</c:v>
                </c:pt>
                <c:pt idx="277">
                  <c:v>15139</c:v>
                </c:pt>
                <c:pt idx="278">
                  <c:v>15139</c:v>
                </c:pt>
                <c:pt idx="279">
                  <c:v>15139</c:v>
                </c:pt>
                <c:pt idx="280">
                  <c:v>15139</c:v>
                </c:pt>
                <c:pt idx="281">
                  <c:v>15139</c:v>
                </c:pt>
                <c:pt idx="282">
                  <c:v>15139</c:v>
                </c:pt>
                <c:pt idx="283">
                  <c:v>15139</c:v>
                </c:pt>
                <c:pt idx="284">
                  <c:v>15139</c:v>
                </c:pt>
                <c:pt idx="285">
                  <c:v>15139</c:v>
                </c:pt>
                <c:pt idx="286">
                  <c:v>15139</c:v>
                </c:pt>
                <c:pt idx="287">
                  <c:v>15139</c:v>
                </c:pt>
                <c:pt idx="288">
                  <c:v>15139</c:v>
                </c:pt>
                <c:pt idx="289">
                  <c:v>15139</c:v>
                </c:pt>
                <c:pt idx="290">
                  <c:v>15139</c:v>
                </c:pt>
                <c:pt idx="291">
                  <c:v>15139</c:v>
                </c:pt>
                <c:pt idx="292">
                  <c:v>15139</c:v>
                </c:pt>
                <c:pt idx="293">
                  <c:v>15139</c:v>
                </c:pt>
                <c:pt idx="294">
                  <c:v>15139</c:v>
                </c:pt>
                <c:pt idx="295">
                  <c:v>15139</c:v>
                </c:pt>
                <c:pt idx="296">
                  <c:v>15139</c:v>
                </c:pt>
                <c:pt idx="297">
                  <c:v>15139</c:v>
                </c:pt>
                <c:pt idx="298">
                  <c:v>15139</c:v>
                </c:pt>
                <c:pt idx="299">
                  <c:v>15139</c:v>
                </c:pt>
                <c:pt idx="300">
                  <c:v>15139</c:v>
                </c:pt>
                <c:pt idx="301">
                  <c:v>15139</c:v>
                </c:pt>
                <c:pt idx="302">
                  <c:v>15139</c:v>
                </c:pt>
                <c:pt idx="303">
                  <c:v>15139</c:v>
                </c:pt>
                <c:pt idx="304">
                  <c:v>15139</c:v>
                </c:pt>
                <c:pt idx="305">
                  <c:v>15139</c:v>
                </c:pt>
                <c:pt idx="306">
                  <c:v>15139</c:v>
                </c:pt>
                <c:pt idx="307">
                  <c:v>15139</c:v>
                </c:pt>
                <c:pt idx="308">
                  <c:v>15139</c:v>
                </c:pt>
                <c:pt idx="309">
                  <c:v>15139</c:v>
                </c:pt>
                <c:pt idx="310">
                  <c:v>15139</c:v>
                </c:pt>
                <c:pt idx="311">
                  <c:v>15139</c:v>
                </c:pt>
                <c:pt idx="312">
                  <c:v>15139</c:v>
                </c:pt>
                <c:pt idx="313">
                  <c:v>15139</c:v>
                </c:pt>
                <c:pt idx="314">
                  <c:v>15139</c:v>
                </c:pt>
                <c:pt idx="315">
                  <c:v>15139</c:v>
                </c:pt>
                <c:pt idx="316">
                  <c:v>15139</c:v>
                </c:pt>
                <c:pt idx="317">
                  <c:v>15139</c:v>
                </c:pt>
                <c:pt idx="318">
                  <c:v>15139</c:v>
                </c:pt>
                <c:pt idx="319">
                  <c:v>15139</c:v>
                </c:pt>
                <c:pt idx="320">
                  <c:v>15139</c:v>
                </c:pt>
                <c:pt idx="321">
                  <c:v>15139</c:v>
                </c:pt>
                <c:pt idx="322">
                  <c:v>15139</c:v>
                </c:pt>
                <c:pt idx="323">
                  <c:v>15139</c:v>
                </c:pt>
                <c:pt idx="324">
                  <c:v>15139</c:v>
                </c:pt>
                <c:pt idx="325">
                  <c:v>15139</c:v>
                </c:pt>
                <c:pt idx="326">
                  <c:v>15139</c:v>
                </c:pt>
                <c:pt idx="327">
                  <c:v>15139</c:v>
                </c:pt>
                <c:pt idx="328">
                  <c:v>15139</c:v>
                </c:pt>
                <c:pt idx="329">
                  <c:v>15139</c:v>
                </c:pt>
                <c:pt idx="330">
                  <c:v>15139</c:v>
                </c:pt>
                <c:pt idx="331">
                  <c:v>15139</c:v>
                </c:pt>
                <c:pt idx="332">
                  <c:v>15139</c:v>
                </c:pt>
                <c:pt idx="333">
                  <c:v>15139</c:v>
                </c:pt>
                <c:pt idx="334">
                  <c:v>15139</c:v>
                </c:pt>
                <c:pt idx="335">
                  <c:v>15139</c:v>
                </c:pt>
                <c:pt idx="336">
                  <c:v>15139</c:v>
                </c:pt>
                <c:pt idx="337">
                  <c:v>15139</c:v>
                </c:pt>
                <c:pt idx="338">
                  <c:v>15139</c:v>
                </c:pt>
                <c:pt idx="339">
                  <c:v>15139</c:v>
                </c:pt>
                <c:pt idx="340">
                  <c:v>15139</c:v>
                </c:pt>
                <c:pt idx="341">
                  <c:v>15139</c:v>
                </c:pt>
                <c:pt idx="342">
                  <c:v>15139</c:v>
                </c:pt>
                <c:pt idx="343">
                  <c:v>15139</c:v>
                </c:pt>
                <c:pt idx="344">
                  <c:v>15139</c:v>
                </c:pt>
                <c:pt idx="345">
                  <c:v>15139</c:v>
                </c:pt>
                <c:pt idx="346">
                  <c:v>15139</c:v>
                </c:pt>
                <c:pt idx="347">
                  <c:v>15139</c:v>
                </c:pt>
                <c:pt idx="348">
                  <c:v>15139</c:v>
                </c:pt>
                <c:pt idx="349">
                  <c:v>15139</c:v>
                </c:pt>
                <c:pt idx="350">
                  <c:v>15139</c:v>
                </c:pt>
                <c:pt idx="351">
                  <c:v>15139</c:v>
                </c:pt>
                <c:pt idx="352">
                  <c:v>15139</c:v>
                </c:pt>
                <c:pt idx="353">
                  <c:v>15139</c:v>
                </c:pt>
                <c:pt idx="354">
                  <c:v>15139</c:v>
                </c:pt>
                <c:pt idx="355">
                  <c:v>15139</c:v>
                </c:pt>
                <c:pt idx="356">
                  <c:v>15139</c:v>
                </c:pt>
                <c:pt idx="357">
                  <c:v>15139</c:v>
                </c:pt>
                <c:pt idx="358">
                  <c:v>15139</c:v>
                </c:pt>
                <c:pt idx="359">
                  <c:v>15139</c:v>
                </c:pt>
                <c:pt idx="360">
                  <c:v>15139</c:v>
                </c:pt>
                <c:pt idx="361">
                  <c:v>15139</c:v>
                </c:pt>
                <c:pt idx="362">
                  <c:v>15139</c:v>
                </c:pt>
                <c:pt idx="363">
                  <c:v>15139</c:v>
                </c:pt>
                <c:pt idx="364">
                  <c:v>15139</c:v>
                </c:pt>
                <c:pt idx="365">
                  <c:v>15139</c:v>
                </c:pt>
                <c:pt idx="366">
                  <c:v>15139</c:v>
                </c:pt>
                <c:pt idx="367">
                  <c:v>15139</c:v>
                </c:pt>
                <c:pt idx="368">
                  <c:v>15139</c:v>
                </c:pt>
                <c:pt idx="369">
                  <c:v>15139</c:v>
                </c:pt>
                <c:pt idx="370">
                  <c:v>15139</c:v>
                </c:pt>
                <c:pt idx="371">
                  <c:v>15139</c:v>
                </c:pt>
                <c:pt idx="372">
                  <c:v>15139</c:v>
                </c:pt>
                <c:pt idx="373">
                  <c:v>15139</c:v>
                </c:pt>
                <c:pt idx="374">
                  <c:v>15139</c:v>
                </c:pt>
                <c:pt idx="375">
                  <c:v>15139</c:v>
                </c:pt>
                <c:pt idx="376">
                  <c:v>15139</c:v>
                </c:pt>
                <c:pt idx="377">
                  <c:v>15139</c:v>
                </c:pt>
                <c:pt idx="378">
                  <c:v>15139</c:v>
                </c:pt>
                <c:pt idx="379">
                  <c:v>15139</c:v>
                </c:pt>
                <c:pt idx="380">
                  <c:v>15139</c:v>
                </c:pt>
                <c:pt idx="381">
                  <c:v>15139</c:v>
                </c:pt>
                <c:pt idx="382">
                  <c:v>15139</c:v>
                </c:pt>
                <c:pt idx="383">
                  <c:v>15139</c:v>
                </c:pt>
                <c:pt idx="384">
                  <c:v>15139</c:v>
                </c:pt>
                <c:pt idx="385">
                  <c:v>15139</c:v>
                </c:pt>
                <c:pt idx="386">
                  <c:v>15139</c:v>
                </c:pt>
                <c:pt idx="387">
                  <c:v>15139</c:v>
                </c:pt>
                <c:pt idx="388">
                  <c:v>15139</c:v>
                </c:pt>
                <c:pt idx="389">
                  <c:v>15139</c:v>
                </c:pt>
                <c:pt idx="390">
                  <c:v>15139</c:v>
                </c:pt>
                <c:pt idx="391">
                  <c:v>15139</c:v>
                </c:pt>
                <c:pt idx="392">
                  <c:v>15139</c:v>
                </c:pt>
                <c:pt idx="393">
                  <c:v>15139</c:v>
                </c:pt>
                <c:pt idx="394">
                  <c:v>15139</c:v>
                </c:pt>
                <c:pt idx="395">
                  <c:v>15139</c:v>
                </c:pt>
                <c:pt idx="396">
                  <c:v>15139</c:v>
                </c:pt>
                <c:pt idx="397">
                  <c:v>15139</c:v>
                </c:pt>
                <c:pt idx="398">
                  <c:v>15139</c:v>
                </c:pt>
                <c:pt idx="399">
                  <c:v>15139</c:v>
                </c:pt>
                <c:pt idx="400">
                  <c:v>15139</c:v>
                </c:pt>
                <c:pt idx="401">
                  <c:v>15139</c:v>
                </c:pt>
                <c:pt idx="402">
                  <c:v>15139</c:v>
                </c:pt>
                <c:pt idx="403">
                  <c:v>15139</c:v>
                </c:pt>
                <c:pt idx="404">
                  <c:v>15139</c:v>
                </c:pt>
                <c:pt idx="405">
                  <c:v>15139</c:v>
                </c:pt>
                <c:pt idx="406">
                  <c:v>15139</c:v>
                </c:pt>
                <c:pt idx="407">
                  <c:v>15139</c:v>
                </c:pt>
                <c:pt idx="408">
                  <c:v>15139</c:v>
                </c:pt>
                <c:pt idx="409">
                  <c:v>15139</c:v>
                </c:pt>
                <c:pt idx="410">
                  <c:v>15139</c:v>
                </c:pt>
                <c:pt idx="411">
                  <c:v>15139</c:v>
                </c:pt>
                <c:pt idx="412">
                  <c:v>15139</c:v>
                </c:pt>
                <c:pt idx="413">
                  <c:v>15139</c:v>
                </c:pt>
                <c:pt idx="414">
                  <c:v>15139</c:v>
                </c:pt>
                <c:pt idx="415">
                  <c:v>15139</c:v>
                </c:pt>
                <c:pt idx="416">
                  <c:v>15139</c:v>
                </c:pt>
                <c:pt idx="417">
                  <c:v>15139</c:v>
                </c:pt>
                <c:pt idx="418">
                  <c:v>15139</c:v>
                </c:pt>
                <c:pt idx="419">
                  <c:v>15139</c:v>
                </c:pt>
                <c:pt idx="420">
                  <c:v>15139</c:v>
                </c:pt>
                <c:pt idx="421">
                  <c:v>15139</c:v>
                </c:pt>
                <c:pt idx="422">
                  <c:v>15139</c:v>
                </c:pt>
                <c:pt idx="423">
                  <c:v>15139</c:v>
                </c:pt>
                <c:pt idx="424">
                  <c:v>15139</c:v>
                </c:pt>
                <c:pt idx="425">
                  <c:v>15139</c:v>
                </c:pt>
                <c:pt idx="426">
                  <c:v>15139</c:v>
                </c:pt>
                <c:pt idx="427">
                  <c:v>15139</c:v>
                </c:pt>
                <c:pt idx="428">
                  <c:v>15139</c:v>
                </c:pt>
                <c:pt idx="429">
                  <c:v>15139</c:v>
                </c:pt>
                <c:pt idx="430">
                  <c:v>15139</c:v>
                </c:pt>
                <c:pt idx="431">
                  <c:v>15139</c:v>
                </c:pt>
                <c:pt idx="432">
                  <c:v>15139</c:v>
                </c:pt>
                <c:pt idx="433">
                  <c:v>15139</c:v>
                </c:pt>
                <c:pt idx="434">
                  <c:v>15139</c:v>
                </c:pt>
                <c:pt idx="435">
                  <c:v>15139</c:v>
                </c:pt>
                <c:pt idx="436">
                  <c:v>15139</c:v>
                </c:pt>
                <c:pt idx="437">
                  <c:v>15139</c:v>
                </c:pt>
                <c:pt idx="438">
                  <c:v>15139</c:v>
                </c:pt>
                <c:pt idx="439">
                  <c:v>15139</c:v>
                </c:pt>
                <c:pt idx="440">
                  <c:v>15139</c:v>
                </c:pt>
                <c:pt idx="441">
                  <c:v>15139</c:v>
                </c:pt>
                <c:pt idx="442">
                  <c:v>15139</c:v>
                </c:pt>
                <c:pt idx="443">
                  <c:v>15139</c:v>
                </c:pt>
                <c:pt idx="444">
                  <c:v>15139</c:v>
                </c:pt>
                <c:pt idx="445">
                  <c:v>15139</c:v>
                </c:pt>
                <c:pt idx="446">
                  <c:v>15139</c:v>
                </c:pt>
                <c:pt idx="447">
                  <c:v>15139</c:v>
                </c:pt>
                <c:pt idx="448">
                  <c:v>15139</c:v>
                </c:pt>
                <c:pt idx="449">
                  <c:v>15139</c:v>
                </c:pt>
                <c:pt idx="450">
                  <c:v>15139</c:v>
                </c:pt>
                <c:pt idx="451">
                  <c:v>15139</c:v>
                </c:pt>
                <c:pt idx="452">
                  <c:v>15139</c:v>
                </c:pt>
                <c:pt idx="453">
                  <c:v>15139</c:v>
                </c:pt>
                <c:pt idx="454">
                  <c:v>15139</c:v>
                </c:pt>
                <c:pt idx="455">
                  <c:v>15139</c:v>
                </c:pt>
                <c:pt idx="456">
                  <c:v>15139</c:v>
                </c:pt>
                <c:pt idx="457">
                  <c:v>15139</c:v>
                </c:pt>
                <c:pt idx="458">
                  <c:v>15139</c:v>
                </c:pt>
                <c:pt idx="459">
                  <c:v>15139</c:v>
                </c:pt>
                <c:pt idx="460">
                  <c:v>15139</c:v>
                </c:pt>
                <c:pt idx="461">
                  <c:v>15139</c:v>
                </c:pt>
                <c:pt idx="462">
                  <c:v>15139</c:v>
                </c:pt>
                <c:pt idx="463">
                  <c:v>15139</c:v>
                </c:pt>
                <c:pt idx="464">
                  <c:v>15139</c:v>
                </c:pt>
                <c:pt idx="465">
                  <c:v>15139</c:v>
                </c:pt>
                <c:pt idx="466">
                  <c:v>15139</c:v>
                </c:pt>
                <c:pt idx="467">
                  <c:v>15139</c:v>
                </c:pt>
                <c:pt idx="468">
                  <c:v>15139</c:v>
                </c:pt>
                <c:pt idx="469">
                  <c:v>15139</c:v>
                </c:pt>
                <c:pt idx="470">
                  <c:v>15139</c:v>
                </c:pt>
                <c:pt idx="471">
                  <c:v>15139</c:v>
                </c:pt>
                <c:pt idx="472">
                  <c:v>15139</c:v>
                </c:pt>
                <c:pt idx="473">
                  <c:v>15139</c:v>
                </c:pt>
                <c:pt idx="474">
                  <c:v>15139</c:v>
                </c:pt>
                <c:pt idx="475">
                  <c:v>15139</c:v>
                </c:pt>
                <c:pt idx="476">
                  <c:v>15139</c:v>
                </c:pt>
                <c:pt idx="477">
                  <c:v>15139</c:v>
                </c:pt>
                <c:pt idx="478">
                  <c:v>15139</c:v>
                </c:pt>
                <c:pt idx="479">
                  <c:v>15139</c:v>
                </c:pt>
                <c:pt idx="480">
                  <c:v>15139</c:v>
                </c:pt>
                <c:pt idx="481">
                  <c:v>15139</c:v>
                </c:pt>
                <c:pt idx="482">
                  <c:v>15139</c:v>
                </c:pt>
                <c:pt idx="483">
                  <c:v>15139</c:v>
                </c:pt>
                <c:pt idx="484">
                  <c:v>15139</c:v>
                </c:pt>
                <c:pt idx="485">
                  <c:v>15139</c:v>
                </c:pt>
                <c:pt idx="486">
                  <c:v>15139</c:v>
                </c:pt>
                <c:pt idx="487">
                  <c:v>15139</c:v>
                </c:pt>
                <c:pt idx="488">
                  <c:v>15139</c:v>
                </c:pt>
                <c:pt idx="489">
                  <c:v>15139</c:v>
                </c:pt>
                <c:pt idx="490">
                  <c:v>15139</c:v>
                </c:pt>
                <c:pt idx="491">
                  <c:v>15139</c:v>
                </c:pt>
                <c:pt idx="492">
                  <c:v>15139</c:v>
                </c:pt>
                <c:pt idx="493">
                  <c:v>15139</c:v>
                </c:pt>
                <c:pt idx="494">
                  <c:v>15139</c:v>
                </c:pt>
                <c:pt idx="495">
                  <c:v>15139</c:v>
                </c:pt>
                <c:pt idx="496">
                  <c:v>15139</c:v>
                </c:pt>
                <c:pt idx="497">
                  <c:v>15139</c:v>
                </c:pt>
                <c:pt idx="498">
                  <c:v>15139</c:v>
                </c:pt>
                <c:pt idx="499">
                  <c:v>15139</c:v>
                </c:pt>
                <c:pt idx="500">
                  <c:v>15139</c:v>
                </c:pt>
                <c:pt idx="501">
                  <c:v>15139</c:v>
                </c:pt>
                <c:pt idx="502">
                  <c:v>15139</c:v>
                </c:pt>
                <c:pt idx="503">
                  <c:v>15139</c:v>
                </c:pt>
                <c:pt idx="504">
                  <c:v>15139</c:v>
                </c:pt>
                <c:pt idx="505">
                  <c:v>15139</c:v>
                </c:pt>
                <c:pt idx="506">
                  <c:v>15139</c:v>
                </c:pt>
                <c:pt idx="507">
                  <c:v>15139</c:v>
                </c:pt>
                <c:pt idx="508">
                  <c:v>15139</c:v>
                </c:pt>
                <c:pt idx="509">
                  <c:v>15139</c:v>
                </c:pt>
                <c:pt idx="510">
                  <c:v>15139</c:v>
                </c:pt>
                <c:pt idx="511">
                  <c:v>15139</c:v>
                </c:pt>
                <c:pt idx="512">
                  <c:v>15139</c:v>
                </c:pt>
                <c:pt idx="513">
                  <c:v>15139</c:v>
                </c:pt>
                <c:pt idx="514">
                  <c:v>15139</c:v>
                </c:pt>
                <c:pt idx="515">
                  <c:v>15139</c:v>
                </c:pt>
                <c:pt idx="516">
                  <c:v>15139</c:v>
                </c:pt>
                <c:pt idx="517">
                  <c:v>15139</c:v>
                </c:pt>
                <c:pt idx="518">
                  <c:v>15139</c:v>
                </c:pt>
                <c:pt idx="519">
                  <c:v>15139</c:v>
                </c:pt>
                <c:pt idx="520">
                  <c:v>15139</c:v>
                </c:pt>
                <c:pt idx="521">
                  <c:v>15139</c:v>
                </c:pt>
                <c:pt idx="522">
                  <c:v>15139</c:v>
                </c:pt>
                <c:pt idx="523">
                  <c:v>15139</c:v>
                </c:pt>
                <c:pt idx="524">
                  <c:v>15139</c:v>
                </c:pt>
                <c:pt idx="525">
                  <c:v>15139</c:v>
                </c:pt>
                <c:pt idx="526">
                  <c:v>15139</c:v>
                </c:pt>
                <c:pt idx="527">
                  <c:v>15139</c:v>
                </c:pt>
                <c:pt idx="528">
                  <c:v>15139</c:v>
                </c:pt>
                <c:pt idx="529">
                  <c:v>15124</c:v>
                </c:pt>
                <c:pt idx="530">
                  <c:v>15124</c:v>
                </c:pt>
                <c:pt idx="531">
                  <c:v>15124</c:v>
                </c:pt>
                <c:pt idx="532">
                  <c:v>15124</c:v>
                </c:pt>
                <c:pt idx="533">
                  <c:v>15124</c:v>
                </c:pt>
                <c:pt idx="534">
                  <c:v>15124</c:v>
                </c:pt>
                <c:pt idx="535">
                  <c:v>15124</c:v>
                </c:pt>
                <c:pt idx="536">
                  <c:v>15124</c:v>
                </c:pt>
                <c:pt idx="537">
                  <c:v>15124</c:v>
                </c:pt>
                <c:pt idx="538">
                  <c:v>15124</c:v>
                </c:pt>
                <c:pt idx="539">
                  <c:v>15124</c:v>
                </c:pt>
                <c:pt idx="540">
                  <c:v>15124</c:v>
                </c:pt>
                <c:pt idx="541">
                  <c:v>15124</c:v>
                </c:pt>
                <c:pt idx="542">
                  <c:v>15124</c:v>
                </c:pt>
                <c:pt idx="543">
                  <c:v>15124</c:v>
                </c:pt>
                <c:pt idx="544">
                  <c:v>15124</c:v>
                </c:pt>
                <c:pt idx="545">
                  <c:v>15124</c:v>
                </c:pt>
                <c:pt idx="546">
                  <c:v>15124</c:v>
                </c:pt>
                <c:pt idx="547">
                  <c:v>15124</c:v>
                </c:pt>
                <c:pt idx="548">
                  <c:v>15124</c:v>
                </c:pt>
                <c:pt idx="549">
                  <c:v>15124</c:v>
                </c:pt>
                <c:pt idx="550">
                  <c:v>15124</c:v>
                </c:pt>
                <c:pt idx="551">
                  <c:v>15124</c:v>
                </c:pt>
                <c:pt idx="552">
                  <c:v>15124</c:v>
                </c:pt>
                <c:pt idx="553">
                  <c:v>15124</c:v>
                </c:pt>
                <c:pt idx="554">
                  <c:v>15124</c:v>
                </c:pt>
                <c:pt idx="555">
                  <c:v>15124</c:v>
                </c:pt>
                <c:pt idx="556">
                  <c:v>15124</c:v>
                </c:pt>
                <c:pt idx="557">
                  <c:v>15124</c:v>
                </c:pt>
                <c:pt idx="558">
                  <c:v>15124</c:v>
                </c:pt>
                <c:pt idx="559">
                  <c:v>15124</c:v>
                </c:pt>
                <c:pt idx="560">
                  <c:v>15124</c:v>
                </c:pt>
                <c:pt idx="561">
                  <c:v>15124</c:v>
                </c:pt>
                <c:pt idx="562">
                  <c:v>15124</c:v>
                </c:pt>
                <c:pt idx="563">
                  <c:v>15124</c:v>
                </c:pt>
                <c:pt idx="564">
                  <c:v>15124</c:v>
                </c:pt>
                <c:pt idx="565">
                  <c:v>15124</c:v>
                </c:pt>
                <c:pt idx="566">
                  <c:v>15124</c:v>
                </c:pt>
                <c:pt idx="567">
                  <c:v>15124</c:v>
                </c:pt>
                <c:pt idx="568">
                  <c:v>15124</c:v>
                </c:pt>
                <c:pt idx="569">
                  <c:v>15124</c:v>
                </c:pt>
                <c:pt idx="570">
                  <c:v>15124</c:v>
                </c:pt>
                <c:pt idx="571">
                  <c:v>15124</c:v>
                </c:pt>
                <c:pt idx="572">
                  <c:v>15124</c:v>
                </c:pt>
                <c:pt idx="573">
                  <c:v>15124</c:v>
                </c:pt>
                <c:pt idx="574">
                  <c:v>15124</c:v>
                </c:pt>
                <c:pt idx="575">
                  <c:v>15124</c:v>
                </c:pt>
                <c:pt idx="576">
                  <c:v>15124</c:v>
                </c:pt>
                <c:pt idx="577">
                  <c:v>15124</c:v>
                </c:pt>
                <c:pt idx="578">
                  <c:v>15124</c:v>
                </c:pt>
                <c:pt idx="579">
                  <c:v>15124</c:v>
                </c:pt>
                <c:pt idx="580">
                  <c:v>15124</c:v>
                </c:pt>
                <c:pt idx="581">
                  <c:v>15124</c:v>
                </c:pt>
                <c:pt idx="582">
                  <c:v>15124</c:v>
                </c:pt>
                <c:pt idx="583">
                  <c:v>15124</c:v>
                </c:pt>
                <c:pt idx="584">
                  <c:v>15124</c:v>
                </c:pt>
                <c:pt idx="585">
                  <c:v>15124</c:v>
                </c:pt>
                <c:pt idx="586">
                  <c:v>15124</c:v>
                </c:pt>
                <c:pt idx="587">
                  <c:v>15124</c:v>
                </c:pt>
                <c:pt idx="588">
                  <c:v>15124</c:v>
                </c:pt>
                <c:pt idx="589">
                  <c:v>15124</c:v>
                </c:pt>
                <c:pt idx="590">
                  <c:v>15124</c:v>
                </c:pt>
                <c:pt idx="591">
                  <c:v>15124</c:v>
                </c:pt>
                <c:pt idx="592">
                  <c:v>15124</c:v>
                </c:pt>
                <c:pt idx="593">
                  <c:v>15124</c:v>
                </c:pt>
                <c:pt idx="594">
                  <c:v>15124</c:v>
                </c:pt>
                <c:pt idx="595">
                  <c:v>15124</c:v>
                </c:pt>
                <c:pt idx="596">
                  <c:v>15124</c:v>
                </c:pt>
                <c:pt idx="597">
                  <c:v>15124</c:v>
                </c:pt>
                <c:pt idx="598">
                  <c:v>15124</c:v>
                </c:pt>
                <c:pt idx="599">
                  <c:v>15124</c:v>
                </c:pt>
                <c:pt idx="600">
                  <c:v>15124</c:v>
                </c:pt>
                <c:pt idx="601">
                  <c:v>15124</c:v>
                </c:pt>
                <c:pt idx="602">
                  <c:v>15124</c:v>
                </c:pt>
                <c:pt idx="603">
                  <c:v>15124</c:v>
                </c:pt>
                <c:pt idx="604">
                  <c:v>15124</c:v>
                </c:pt>
                <c:pt idx="605">
                  <c:v>15124</c:v>
                </c:pt>
                <c:pt idx="606">
                  <c:v>15124</c:v>
                </c:pt>
                <c:pt idx="607">
                  <c:v>15124</c:v>
                </c:pt>
                <c:pt idx="608">
                  <c:v>15124</c:v>
                </c:pt>
                <c:pt idx="609">
                  <c:v>15124</c:v>
                </c:pt>
                <c:pt idx="610">
                  <c:v>15124</c:v>
                </c:pt>
                <c:pt idx="611">
                  <c:v>15124</c:v>
                </c:pt>
                <c:pt idx="612">
                  <c:v>15124</c:v>
                </c:pt>
                <c:pt idx="613">
                  <c:v>15124</c:v>
                </c:pt>
                <c:pt idx="614">
                  <c:v>15124</c:v>
                </c:pt>
                <c:pt idx="615">
                  <c:v>15124</c:v>
                </c:pt>
                <c:pt idx="616">
                  <c:v>15124</c:v>
                </c:pt>
                <c:pt idx="617">
                  <c:v>15124</c:v>
                </c:pt>
                <c:pt idx="618">
                  <c:v>15124</c:v>
                </c:pt>
                <c:pt idx="619">
                  <c:v>15124</c:v>
                </c:pt>
                <c:pt idx="620">
                  <c:v>15124</c:v>
                </c:pt>
                <c:pt idx="621">
                  <c:v>15124</c:v>
                </c:pt>
                <c:pt idx="622">
                  <c:v>15124</c:v>
                </c:pt>
                <c:pt idx="623">
                  <c:v>15124</c:v>
                </c:pt>
                <c:pt idx="624">
                  <c:v>15124</c:v>
                </c:pt>
                <c:pt idx="625">
                  <c:v>15124</c:v>
                </c:pt>
                <c:pt idx="626">
                  <c:v>15124</c:v>
                </c:pt>
                <c:pt idx="627">
                  <c:v>15124</c:v>
                </c:pt>
                <c:pt idx="628">
                  <c:v>15124</c:v>
                </c:pt>
                <c:pt idx="629">
                  <c:v>15124</c:v>
                </c:pt>
                <c:pt idx="630">
                  <c:v>15124</c:v>
                </c:pt>
                <c:pt idx="631">
                  <c:v>15124</c:v>
                </c:pt>
                <c:pt idx="632">
                  <c:v>15124</c:v>
                </c:pt>
                <c:pt idx="633">
                  <c:v>15124</c:v>
                </c:pt>
                <c:pt idx="634">
                  <c:v>15124</c:v>
                </c:pt>
                <c:pt idx="635">
                  <c:v>15124</c:v>
                </c:pt>
                <c:pt idx="636">
                  <c:v>15124</c:v>
                </c:pt>
                <c:pt idx="637">
                  <c:v>15124</c:v>
                </c:pt>
                <c:pt idx="638">
                  <c:v>15124</c:v>
                </c:pt>
                <c:pt idx="639">
                  <c:v>15124</c:v>
                </c:pt>
                <c:pt idx="640">
                  <c:v>15124</c:v>
                </c:pt>
                <c:pt idx="641">
                  <c:v>15124</c:v>
                </c:pt>
                <c:pt idx="642">
                  <c:v>15124</c:v>
                </c:pt>
                <c:pt idx="643">
                  <c:v>15124</c:v>
                </c:pt>
                <c:pt idx="644">
                  <c:v>15124</c:v>
                </c:pt>
                <c:pt idx="645">
                  <c:v>15124</c:v>
                </c:pt>
                <c:pt idx="646">
                  <c:v>15124</c:v>
                </c:pt>
                <c:pt idx="647">
                  <c:v>15124</c:v>
                </c:pt>
                <c:pt idx="648">
                  <c:v>15124</c:v>
                </c:pt>
                <c:pt idx="649">
                  <c:v>15124</c:v>
                </c:pt>
                <c:pt idx="650">
                  <c:v>15124</c:v>
                </c:pt>
                <c:pt idx="651">
                  <c:v>15124</c:v>
                </c:pt>
                <c:pt idx="652">
                  <c:v>15124</c:v>
                </c:pt>
                <c:pt idx="653">
                  <c:v>15124</c:v>
                </c:pt>
                <c:pt idx="654">
                  <c:v>15124</c:v>
                </c:pt>
                <c:pt idx="655">
                  <c:v>15124</c:v>
                </c:pt>
                <c:pt idx="656">
                  <c:v>15124</c:v>
                </c:pt>
                <c:pt idx="657">
                  <c:v>15124</c:v>
                </c:pt>
                <c:pt idx="658">
                  <c:v>15124</c:v>
                </c:pt>
                <c:pt idx="659">
                  <c:v>15124</c:v>
                </c:pt>
                <c:pt idx="660">
                  <c:v>15124</c:v>
                </c:pt>
                <c:pt idx="661">
                  <c:v>15124</c:v>
                </c:pt>
                <c:pt idx="662">
                  <c:v>15124</c:v>
                </c:pt>
                <c:pt idx="663">
                  <c:v>15124</c:v>
                </c:pt>
                <c:pt idx="664">
                  <c:v>15124</c:v>
                </c:pt>
                <c:pt idx="665">
                  <c:v>15124</c:v>
                </c:pt>
                <c:pt idx="666">
                  <c:v>15124</c:v>
                </c:pt>
                <c:pt idx="667">
                  <c:v>15124</c:v>
                </c:pt>
                <c:pt idx="668">
                  <c:v>15124</c:v>
                </c:pt>
                <c:pt idx="669">
                  <c:v>15124</c:v>
                </c:pt>
                <c:pt idx="670">
                  <c:v>15124</c:v>
                </c:pt>
                <c:pt idx="671">
                  <c:v>15124</c:v>
                </c:pt>
                <c:pt idx="672">
                  <c:v>15124</c:v>
                </c:pt>
                <c:pt idx="673">
                  <c:v>15124</c:v>
                </c:pt>
                <c:pt idx="674">
                  <c:v>15124</c:v>
                </c:pt>
                <c:pt idx="675">
                  <c:v>15124</c:v>
                </c:pt>
                <c:pt idx="676">
                  <c:v>15124</c:v>
                </c:pt>
                <c:pt idx="677">
                  <c:v>15124</c:v>
                </c:pt>
                <c:pt idx="678">
                  <c:v>15124</c:v>
                </c:pt>
                <c:pt idx="679">
                  <c:v>15124</c:v>
                </c:pt>
                <c:pt idx="680">
                  <c:v>15124</c:v>
                </c:pt>
                <c:pt idx="681">
                  <c:v>15124</c:v>
                </c:pt>
                <c:pt idx="682">
                  <c:v>15124</c:v>
                </c:pt>
                <c:pt idx="683">
                  <c:v>15124</c:v>
                </c:pt>
                <c:pt idx="684">
                  <c:v>15124</c:v>
                </c:pt>
                <c:pt idx="685">
                  <c:v>15124</c:v>
                </c:pt>
                <c:pt idx="686">
                  <c:v>15124</c:v>
                </c:pt>
                <c:pt idx="687">
                  <c:v>15124</c:v>
                </c:pt>
                <c:pt idx="688">
                  <c:v>15124</c:v>
                </c:pt>
                <c:pt idx="689">
                  <c:v>15124</c:v>
                </c:pt>
                <c:pt idx="690">
                  <c:v>15124</c:v>
                </c:pt>
                <c:pt idx="691">
                  <c:v>15124</c:v>
                </c:pt>
                <c:pt idx="692">
                  <c:v>15124</c:v>
                </c:pt>
                <c:pt idx="693">
                  <c:v>15124</c:v>
                </c:pt>
                <c:pt idx="694">
                  <c:v>15124</c:v>
                </c:pt>
                <c:pt idx="695">
                  <c:v>15124</c:v>
                </c:pt>
                <c:pt idx="696">
                  <c:v>15124</c:v>
                </c:pt>
                <c:pt idx="697">
                  <c:v>15124</c:v>
                </c:pt>
                <c:pt idx="698">
                  <c:v>15124</c:v>
                </c:pt>
                <c:pt idx="699">
                  <c:v>15124</c:v>
                </c:pt>
                <c:pt idx="700">
                  <c:v>15124</c:v>
                </c:pt>
                <c:pt idx="701">
                  <c:v>15124</c:v>
                </c:pt>
                <c:pt idx="702">
                  <c:v>14999</c:v>
                </c:pt>
                <c:pt idx="703">
                  <c:v>14999</c:v>
                </c:pt>
                <c:pt idx="704">
                  <c:v>14999</c:v>
                </c:pt>
                <c:pt idx="705">
                  <c:v>14999</c:v>
                </c:pt>
                <c:pt idx="706">
                  <c:v>14999</c:v>
                </c:pt>
                <c:pt idx="707">
                  <c:v>14999</c:v>
                </c:pt>
                <c:pt idx="708">
                  <c:v>14999</c:v>
                </c:pt>
                <c:pt idx="709">
                  <c:v>14999</c:v>
                </c:pt>
                <c:pt idx="710">
                  <c:v>14999</c:v>
                </c:pt>
                <c:pt idx="711">
                  <c:v>14999</c:v>
                </c:pt>
                <c:pt idx="712">
                  <c:v>14999</c:v>
                </c:pt>
                <c:pt idx="713">
                  <c:v>14999</c:v>
                </c:pt>
                <c:pt idx="714">
                  <c:v>14999</c:v>
                </c:pt>
                <c:pt idx="715">
                  <c:v>14999</c:v>
                </c:pt>
                <c:pt idx="716">
                  <c:v>14999</c:v>
                </c:pt>
                <c:pt idx="717">
                  <c:v>14999</c:v>
                </c:pt>
                <c:pt idx="718">
                  <c:v>14999</c:v>
                </c:pt>
                <c:pt idx="719">
                  <c:v>14999</c:v>
                </c:pt>
                <c:pt idx="720">
                  <c:v>14915</c:v>
                </c:pt>
                <c:pt idx="721">
                  <c:v>14915</c:v>
                </c:pt>
                <c:pt idx="722">
                  <c:v>14915</c:v>
                </c:pt>
                <c:pt idx="723">
                  <c:v>14915</c:v>
                </c:pt>
                <c:pt idx="724">
                  <c:v>14915</c:v>
                </c:pt>
                <c:pt idx="725">
                  <c:v>14915</c:v>
                </c:pt>
                <c:pt idx="726">
                  <c:v>14915</c:v>
                </c:pt>
                <c:pt idx="727">
                  <c:v>14915</c:v>
                </c:pt>
                <c:pt idx="728">
                  <c:v>14915</c:v>
                </c:pt>
                <c:pt idx="729">
                  <c:v>14915</c:v>
                </c:pt>
                <c:pt idx="730">
                  <c:v>14915</c:v>
                </c:pt>
                <c:pt idx="731">
                  <c:v>14915</c:v>
                </c:pt>
                <c:pt idx="732">
                  <c:v>14915</c:v>
                </c:pt>
                <c:pt idx="733">
                  <c:v>14915</c:v>
                </c:pt>
                <c:pt idx="734">
                  <c:v>14915</c:v>
                </c:pt>
                <c:pt idx="735">
                  <c:v>14915</c:v>
                </c:pt>
                <c:pt idx="736">
                  <c:v>14915</c:v>
                </c:pt>
                <c:pt idx="737">
                  <c:v>14915</c:v>
                </c:pt>
                <c:pt idx="738">
                  <c:v>14915</c:v>
                </c:pt>
                <c:pt idx="739">
                  <c:v>14915</c:v>
                </c:pt>
                <c:pt idx="740">
                  <c:v>14915</c:v>
                </c:pt>
                <c:pt idx="741">
                  <c:v>14915</c:v>
                </c:pt>
                <c:pt idx="742">
                  <c:v>14915</c:v>
                </c:pt>
                <c:pt idx="743">
                  <c:v>14915</c:v>
                </c:pt>
                <c:pt idx="744">
                  <c:v>14915</c:v>
                </c:pt>
                <c:pt idx="745">
                  <c:v>14915</c:v>
                </c:pt>
                <c:pt idx="746">
                  <c:v>14915</c:v>
                </c:pt>
                <c:pt idx="747">
                  <c:v>14915</c:v>
                </c:pt>
                <c:pt idx="748">
                  <c:v>14915</c:v>
                </c:pt>
                <c:pt idx="749">
                  <c:v>14915</c:v>
                </c:pt>
                <c:pt idx="750">
                  <c:v>14915</c:v>
                </c:pt>
                <c:pt idx="751">
                  <c:v>14915</c:v>
                </c:pt>
                <c:pt idx="752">
                  <c:v>14915</c:v>
                </c:pt>
                <c:pt idx="753">
                  <c:v>14915</c:v>
                </c:pt>
                <c:pt idx="754">
                  <c:v>14915</c:v>
                </c:pt>
                <c:pt idx="755">
                  <c:v>14915</c:v>
                </c:pt>
                <c:pt idx="756">
                  <c:v>14915</c:v>
                </c:pt>
                <c:pt idx="757">
                  <c:v>14915</c:v>
                </c:pt>
                <c:pt idx="758">
                  <c:v>14915</c:v>
                </c:pt>
                <c:pt idx="759">
                  <c:v>14915</c:v>
                </c:pt>
                <c:pt idx="760">
                  <c:v>14915</c:v>
                </c:pt>
                <c:pt idx="761">
                  <c:v>14915</c:v>
                </c:pt>
                <c:pt idx="762">
                  <c:v>14915</c:v>
                </c:pt>
                <c:pt idx="763">
                  <c:v>14915</c:v>
                </c:pt>
                <c:pt idx="764">
                  <c:v>14915</c:v>
                </c:pt>
                <c:pt idx="765">
                  <c:v>14915</c:v>
                </c:pt>
                <c:pt idx="766">
                  <c:v>14915</c:v>
                </c:pt>
                <c:pt idx="767">
                  <c:v>14915</c:v>
                </c:pt>
                <c:pt idx="768">
                  <c:v>14915</c:v>
                </c:pt>
                <c:pt idx="769">
                  <c:v>14915</c:v>
                </c:pt>
                <c:pt idx="770">
                  <c:v>14915</c:v>
                </c:pt>
                <c:pt idx="771">
                  <c:v>14915</c:v>
                </c:pt>
                <c:pt idx="772">
                  <c:v>14915</c:v>
                </c:pt>
                <c:pt idx="773">
                  <c:v>14915</c:v>
                </c:pt>
                <c:pt idx="774">
                  <c:v>14915</c:v>
                </c:pt>
                <c:pt idx="775">
                  <c:v>14915</c:v>
                </c:pt>
                <c:pt idx="776">
                  <c:v>14915</c:v>
                </c:pt>
                <c:pt idx="777">
                  <c:v>14915</c:v>
                </c:pt>
                <c:pt idx="778">
                  <c:v>14915</c:v>
                </c:pt>
                <c:pt idx="779">
                  <c:v>14915</c:v>
                </c:pt>
                <c:pt idx="780">
                  <c:v>14915</c:v>
                </c:pt>
                <c:pt idx="781">
                  <c:v>14915</c:v>
                </c:pt>
                <c:pt idx="782">
                  <c:v>14915</c:v>
                </c:pt>
                <c:pt idx="783">
                  <c:v>14915</c:v>
                </c:pt>
                <c:pt idx="784">
                  <c:v>14915</c:v>
                </c:pt>
                <c:pt idx="785">
                  <c:v>14915</c:v>
                </c:pt>
                <c:pt idx="786">
                  <c:v>14915</c:v>
                </c:pt>
                <c:pt idx="787">
                  <c:v>14915</c:v>
                </c:pt>
                <c:pt idx="788">
                  <c:v>14915</c:v>
                </c:pt>
                <c:pt idx="789">
                  <c:v>14915</c:v>
                </c:pt>
                <c:pt idx="790">
                  <c:v>14915</c:v>
                </c:pt>
                <c:pt idx="791">
                  <c:v>14915</c:v>
                </c:pt>
                <c:pt idx="792">
                  <c:v>14915</c:v>
                </c:pt>
                <c:pt idx="793">
                  <c:v>14915</c:v>
                </c:pt>
                <c:pt idx="794">
                  <c:v>14915</c:v>
                </c:pt>
                <c:pt idx="795">
                  <c:v>14915</c:v>
                </c:pt>
                <c:pt idx="796">
                  <c:v>14915</c:v>
                </c:pt>
                <c:pt idx="797">
                  <c:v>14915</c:v>
                </c:pt>
                <c:pt idx="798">
                  <c:v>14915</c:v>
                </c:pt>
                <c:pt idx="799">
                  <c:v>14915</c:v>
                </c:pt>
                <c:pt idx="800">
                  <c:v>14915</c:v>
                </c:pt>
                <c:pt idx="801">
                  <c:v>14915</c:v>
                </c:pt>
                <c:pt idx="802">
                  <c:v>14915</c:v>
                </c:pt>
                <c:pt idx="803">
                  <c:v>14915</c:v>
                </c:pt>
                <c:pt idx="804">
                  <c:v>14915</c:v>
                </c:pt>
                <c:pt idx="805">
                  <c:v>14915</c:v>
                </c:pt>
                <c:pt idx="806">
                  <c:v>14915</c:v>
                </c:pt>
                <c:pt idx="807">
                  <c:v>14915</c:v>
                </c:pt>
                <c:pt idx="808">
                  <c:v>14915</c:v>
                </c:pt>
                <c:pt idx="809">
                  <c:v>14915</c:v>
                </c:pt>
                <c:pt idx="810">
                  <c:v>14915</c:v>
                </c:pt>
                <c:pt idx="811">
                  <c:v>14915</c:v>
                </c:pt>
                <c:pt idx="812">
                  <c:v>14915</c:v>
                </c:pt>
                <c:pt idx="813">
                  <c:v>14915</c:v>
                </c:pt>
                <c:pt idx="814">
                  <c:v>14915</c:v>
                </c:pt>
                <c:pt idx="815">
                  <c:v>14915</c:v>
                </c:pt>
                <c:pt idx="816">
                  <c:v>14915</c:v>
                </c:pt>
                <c:pt idx="817">
                  <c:v>14915</c:v>
                </c:pt>
                <c:pt idx="818">
                  <c:v>14915</c:v>
                </c:pt>
                <c:pt idx="819">
                  <c:v>14915</c:v>
                </c:pt>
                <c:pt idx="820">
                  <c:v>14915</c:v>
                </c:pt>
                <c:pt idx="821">
                  <c:v>14915</c:v>
                </c:pt>
                <c:pt idx="822">
                  <c:v>14915</c:v>
                </c:pt>
                <c:pt idx="823">
                  <c:v>14915</c:v>
                </c:pt>
                <c:pt idx="824">
                  <c:v>14915</c:v>
                </c:pt>
                <c:pt idx="825">
                  <c:v>14915</c:v>
                </c:pt>
                <c:pt idx="826">
                  <c:v>14915</c:v>
                </c:pt>
                <c:pt idx="827">
                  <c:v>14915</c:v>
                </c:pt>
                <c:pt idx="828">
                  <c:v>14915</c:v>
                </c:pt>
                <c:pt idx="829">
                  <c:v>14915</c:v>
                </c:pt>
                <c:pt idx="830">
                  <c:v>14915</c:v>
                </c:pt>
                <c:pt idx="831">
                  <c:v>14915</c:v>
                </c:pt>
                <c:pt idx="832">
                  <c:v>14915</c:v>
                </c:pt>
                <c:pt idx="833">
                  <c:v>14915</c:v>
                </c:pt>
                <c:pt idx="834">
                  <c:v>14915</c:v>
                </c:pt>
                <c:pt idx="835">
                  <c:v>14915</c:v>
                </c:pt>
                <c:pt idx="836">
                  <c:v>14915</c:v>
                </c:pt>
                <c:pt idx="837">
                  <c:v>14915</c:v>
                </c:pt>
                <c:pt idx="838">
                  <c:v>14915</c:v>
                </c:pt>
                <c:pt idx="839">
                  <c:v>14915</c:v>
                </c:pt>
                <c:pt idx="840">
                  <c:v>14915</c:v>
                </c:pt>
                <c:pt idx="841">
                  <c:v>14915</c:v>
                </c:pt>
                <c:pt idx="842">
                  <c:v>14915</c:v>
                </c:pt>
                <c:pt idx="843">
                  <c:v>14915</c:v>
                </c:pt>
                <c:pt idx="844">
                  <c:v>14915</c:v>
                </c:pt>
                <c:pt idx="845">
                  <c:v>14915</c:v>
                </c:pt>
                <c:pt idx="846">
                  <c:v>14915</c:v>
                </c:pt>
                <c:pt idx="847">
                  <c:v>14915</c:v>
                </c:pt>
                <c:pt idx="848">
                  <c:v>14915</c:v>
                </c:pt>
                <c:pt idx="849">
                  <c:v>14915</c:v>
                </c:pt>
                <c:pt idx="850">
                  <c:v>14915</c:v>
                </c:pt>
                <c:pt idx="851">
                  <c:v>14915</c:v>
                </c:pt>
                <c:pt idx="852">
                  <c:v>14915</c:v>
                </c:pt>
                <c:pt idx="853">
                  <c:v>14915</c:v>
                </c:pt>
                <c:pt idx="854">
                  <c:v>14915</c:v>
                </c:pt>
                <c:pt idx="855">
                  <c:v>14915</c:v>
                </c:pt>
                <c:pt idx="856">
                  <c:v>14915</c:v>
                </c:pt>
                <c:pt idx="857">
                  <c:v>14915</c:v>
                </c:pt>
                <c:pt idx="858">
                  <c:v>14915</c:v>
                </c:pt>
                <c:pt idx="859">
                  <c:v>14915</c:v>
                </c:pt>
                <c:pt idx="860">
                  <c:v>14915</c:v>
                </c:pt>
                <c:pt idx="861">
                  <c:v>14915</c:v>
                </c:pt>
                <c:pt idx="862">
                  <c:v>14915</c:v>
                </c:pt>
                <c:pt idx="863">
                  <c:v>14915</c:v>
                </c:pt>
                <c:pt idx="864">
                  <c:v>14915</c:v>
                </c:pt>
                <c:pt idx="865">
                  <c:v>14915</c:v>
                </c:pt>
                <c:pt idx="866">
                  <c:v>14915</c:v>
                </c:pt>
                <c:pt idx="867">
                  <c:v>14915</c:v>
                </c:pt>
                <c:pt idx="868">
                  <c:v>14915</c:v>
                </c:pt>
                <c:pt idx="869">
                  <c:v>14915</c:v>
                </c:pt>
                <c:pt idx="870">
                  <c:v>14915</c:v>
                </c:pt>
                <c:pt idx="871">
                  <c:v>14915</c:v>
                </c:pt>
                <c:pt idx="872">
                  <c:v>14915</c:v>
                </c:pt>
                <c:pt idx="873">
                  <c:v>14915</c:v>
                </c:pt>
                <c:pt idx="874">
                  <c:v>14915</c:v>
                </c:pt>
                <c:pt idx="875">
                  <c:v>14915</c:v>
                </c:pt>
                <c:pt idx="876">
                  <c:v>14915</c:v>
                </c:pt>
                <c:pt idx="877">
                  <c:v>14915</c:v>
                </c:pt>
                <c:pt idx="878">
                  <c:v>14784</c:v>
                </c:pt>
                <c:pt idx="879">
                  <c:v>14784</c:v>
                </c:pt>
                <c:pt idx="880">
                  <c:v>14784</c:v>
                </c:pt>
                <c:pt idx="881">
                  <c:v>14784</c:v>
                </c:pt>
                <c:pt idx="882">
                  <c:v>14784</c:v>
                </c:pt>
                <c:pt idx="883">
                  <c:v>14784</c:v>
                </c:pt>
                <c:pt idx="884">
                  <c:v>14784</c:v>
                </c:pt>
                <c:pt idx="885">
                  <c:v>14784</c:v>
                </c:pt>
                <c:pt idx="886">
                  <c:v>14784</c:v>
                </c:pt>
                <c:pt idx="887">
                  <c:v>14784</c:v>
                </c:pt>
                <c:pt idx="888">
                  <c:v>14784</c:v>
                </c:pt>
                <c:pt idx="889">
                  <c:v>14784</c:v>
                </c:pt>
                <c:pt idx="890">
                  <c:v>14784</c:v>
                </c:pt>
                <c:pt idx="891">
                  <c:v>14784</c:v>
                </c:pt>
                <c:pt idx="892">
                  <c:v>14784</c:v>
                </c:pt>
                <c:pt idx="893">
                  <c:v>14784</c:v>
                </c:pt>
                <c:pt idx="894">
                  <c:v>14784</c:v>
                </c:pt>
                <c:pt idx="895">
                  <c:v>14784</c:v>
                </c:pt>
                <c:pt idx="896">
                  <c:v>14784</c:v>
                </c:pt>
                <c:pt idx="897">
                  <c:v>14784</c:v>
                </c:pt>
                <c:pt idx="898">
                  <c:v>14784</c:v>
                </c:pt>
                <c:pt idx="899">
                  <c:v>14784</c:v>
                </c:pt>
                <c:pt idx="900">
                  <c:v>14784</c:v>
                </c:pt>
                <c:pt idx="901">
                  <c:v>14784</c:v>
                </c:pt>
                <c:pt idx="902">
                  <c:v>14784</c:v>
                </c:pt>
                <c:pt idx="903">
                  <c:v>14784</c:v>
                </c:pt>
                <c:pt idx="904">
                  <c:v>14784</c:v>
                </c:pt>
                <c:pt idx="905">
                  <c:v>14784</c:v>
                </c:pt>
                <c:pt idx="906">
                  <c:v>14784</c:v>
                </c:pt>
                <c:pt idx="907">
                  <c:v>14784</c:v>
                </c:pt>
                <c:pt idx="908">
                  <c:v>14784</c:v>
                </c:pt>
                <c:pt idx="909">
                  <c:v>14784</c:v>
                </c:pt>
                <c:pt idx="910">
                  <c:v>14784</c:v>
                </c:pt>
                <c:pt idx="911">
                  <c:v>14784</c:v>
                </c:pt>
                <c:pt idx="912">
                  <c:v>14784</c:v>
                </c:pt>
                <c:pt idx="913">
                  <c:v>14784</c:v>
                </c:pt>
                <c:pt idx="914">
                  <c:v>14784</c:v>
                </c:pt>
                <c:pt idx="915">
                  <c:v>14784</c:v>
                </c:pt>
                <c:pt idx="916">
                  <c:v>14784</c:v>
                </c:pt>
                <c:pt idx="917">
                  <c:v>14784</c:v>
                </c:pt>
                <c:pt idx="918">
                  <c:v>14784</c:v>
                </c:pt>
                <c:pt idx="919">
                  <c:v>14784</c:v>
                </c:pt>
                <c:pt idx="920">
                  <c:v>14784</c:v>
                </c:pt>
                <c:pt idx="921">
                  <c:v>14784</c:v>
                </c:pt>
                <c:pt idx="922">
                  <c:v>14784</c:v>
                </c:pt>
                <c:pt idx="923">
                  <c:v>14784</c:v>
                </c:pt>
                <c:pt idx="924">
                  <c:v>14784</c:v>
                </c:pt>
                <c:pt idx="925">
                  <c:v>14784</c:v>
                </c:pt>
                <c:pt idx="926">
                  <c:v>14784</c:v>
                </c:pt>
                <c:pt idx="927">
                  <c:v>14784</c:v>
                </c:pt>
                <c:pt idx="928">
                  <c:v>14784</c:v>
                </c:pt>
                <c:pt idx="929">
                  <c:v>14784</c:v>
                </c:pt>
                <c:pt idx="930">
                  <c:v>14784</c:v>
                </c:pt>
                <c:pt idx="931">
                  <c:v>14784</c:v>
                </c:pt>
                <c:pt idx="932">
                  <c:v>14784</c:v>
                </c:pt>
                <c:pt idx="933">
                  <c:v>14784</c:v>
                </c:pt>
                <c:pt idx="934">
                  <c:v>14784</c:v>
                </c:pt>
                <c:pt idx="935">
                  <c:v>14784</c:v>
                </c:pt>
                <c:pt idx="936">
                  <c:v>14784</c:v>
                </c:pt>
                <c:pt idx="937">
                  <c:v>14784</c:v>
                </c:pt>
                <c:pt idx="938">
                  <c:v>14784</c:v>
                </c:pt>
                <c:pt idx="939">
                  <c:v>14784</c:v>
                </c:pt>
                <c:pt idx="940">
                  <c:v>14784</c:v>
                </c:pt>
                <c:pt idx="941">
                  <c:v>14784</c:v>
                </c:pt>
                <c:pt idx="942">
                  <c:v>14784</c:v>
                </c:pt>
                <c:pt idx="943">
                  <c:v>14784</c:v>
                </c:pt>
                <c:pt idx="944">
                  <c:v>14784</c:v>
                </c:pt>
                <c:pt idx="945">
                  <c:v>14784</c:v>
                </c:pt>
                <c:pt idx="946">
                  <c:v>14784</c:v>
                </c:pt>
                <c:pt idx="947">
                  <c:v>14784</c:v>
                </c:pt>
                <c:pt idx="948">
                  <c:v>14784</c:v>
                </c:pt>
                <c:pt idx="949">
                  <c:v>14784</c:v>
                </c:pt>
                <c:pt idx="950">
                  <c:v>14784</c:v>
                </c:pt>
                <c:pt idx="951">
                  <c:v>14784</c:v>
                </c:pt>
                <c:pt idx="952">
                  <c:v>14784</c:v>
                </c:pt>
                <c:pt idx="953">
                  <c:v>14784</c:v>
                </c:pt>
                <c:pt idx="954">
                  <c:v>14784</c:v>
                </c:pt>
                <c:pt idx="955">
                  <c:v>14784</c:v>
                </c:pt>
                <c:pt idx="956">
                  <c:v>14784</c:v>
                </c:pt>
                <c:pt idx="957">
                  <c:v>14784</c:v>
                </c:pt>
                <c:pt idx="958">
                  <c:v>14784</c:v>
                </c:pt>
                <c:pt idx="959">
                  <c:v>14784</c:v>
                </c:pt>
                <c:pt idx="960">
                  <c:v>14784</c:v>
                </c:pt>
                <c:pt idx="961">
                  <c:v>14784</c:v>
                </c:pt>
                <c:pt idx="962">
                  <c:v>14784</c:v>
                </c:pt>
                <c:pt idx="963">
                  <c:v>14784</c:v>
                </c:pt>
                <c:pt idx="964">
                  <c:v>14784</c:v>
                </c:pt>
                <c:pt idx="965">
                  <c:v>14784</c:v>
                </c:pt>
                <c:pt idx="966">
                  <c:v>14784</c:v>
                </c:pt>
                <c:pt idx="967">
                  <c:v>14784</c:v>
                </c:pt>
                <c:pt idx="968">
                  <c:v>14784</c:v>
                </c:pt>
                <c:pt idx="969">
                  <c:v>14784</c:v>
                </c:pt>
                <c:pt idx="970">
                  <c:v>14784</c:v>
                </c:pt>
                <c:pt idx="971">
                  <c:v>14784</c:v>
                </c:pt>
                <c:pt idx="972">
                  <c:v>14784</c:v>
                </c:pt>
                <c:pt idx="973">
                  <c:v>14784</c:v>
                </c:pt>
                <c:pt idx="974">
                  <c:v>14784</c:v>
                </c:pt>
                <c:pt idx="975">
                  <c:v>14784</c:v>
                </c:pt>
                <c:pt idx="976">
                  <c:v>14784</c:v>
                </c:pt>
                <c:pt idx="977">
                  <c:v>14784</c:v>
                </c:pt>
                <c:pt idx="978">
                  <c:v>14784</c:v>
                </c:pt>
                <c:pt idx="979">
                  <c:v>14784</c:v>
                </c:pt>
                <c:pt idx="980">
                  <c:v>14784</c:v>
                </c:pt>
                <c:pt idx="981">
                  <c:v>14784</c:v>
                </c:pt>
                <c:pt idx="982">
                  <c:v>14784</c:v>
                </c:pt>
                <c:pt idx="983">
                  <c:v>14784</c:v>
                </c:pt>
                <c:pt idx="984">
                  <c:v>14784</c:v>
                </c:pt>
                <c:pt idx="985">
                  <c:v>14784</c:v>
                </c:pt>
                <c:pt idx="986">
                  <c:v>14784</c:v>
                </c:pt>
                <c:pt idx="987">
                  <c:v>14784</c:v>
                </c:pt>
                <c:pt idx="988">
                  <c:v>14784</c:v>
                </c:pt>
                <c:pt idx="989">
                  <c:v>14784</c:v>
                </c:pt>
                <c:pt idx="990">
                  <c:v>14784</c:v>
                </c:pt>
                <c:pt idx="991">
                  <c:v>14784</c:v>
                </c:pt>
                <c:pt idx="992">
                  <c:v>14784</c:v>
                </c:pt>
                <c:pt idx="993">
                  <c:v>14784</c:v>
                </c:pt>
                <c:pt idx="994">
                  <c:v>14784</c:v>
                </c:pt>
                <c:pt idx="995">
                  <c:v>14784</c:v>
                </c:pt>
                <c:pt idx="996">
                  <c:v>14784</c:v>
                </c:pt>
                <c:pt idx="997">
                  <c:v>14784</c:v>
                </c:pt>
                <c:pt idx="998">
                  <c:v>14784</c:v>
                </c:pt>
                <c:pt idx="999">
                  <c:v>14784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'H30_0.8_1.0_7_50_1000_T3'!$C$1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'H30_0.8_1.0_7_50_1000_T3'!$C$2:$C$1001</c:f>
              <c:numCache>
                <c:formatCode>General</c:formatCode>
                <c:ptCount val="1000"/>
                <c:pt idx="0">
                  <c:v>26647</c:v>
                </c:pt>
                <c:pt idx="1">
                  <c:v>26695</c:v>
                </c:pt>
                <c:pt idx="2">
                  <c:v>23995</c:v>
                </c:pt>
                <c:pt idx="3">
                  <c:v>27265</c:v>
                </c:pt>
                <c:pt idx="4">
                  <c:v>27449</c:v>
                </c:pt>
                <c:pt idx="5">
                  <c:v>27322</c:v>
                </c:pt>
                <c:pt idx="6">
                  <c:v>25056</c:v>
                </c:pt>
                <c:pt idx="7">
                  <c:v>24621</c:v>
                </c:pt>
                <c:pt idx="8">
                  <c:v>25122</c:v>
                </c:pt>
                <c:pt idx="9">
                  <c:v>22490</c:v>
                </c:pt>
                <c:pt idx="10">
                  <c:v>23378</c:v>
                </c:pt>
                <c:pt idx="11">
                  <c:v>23001</c:v>
                </c:pt>
                <c:pt idx="12">
                  <c:v>22605</c:v>
                </c:pt>
                <c:pt idx="13">
                  <c:v>22411</c:v>
                </c:pt>
                <c:pt idx="14">
                  <c:v>22500</c:v>
                </c:pt>
                <c:pt idx="15">
                  <c:v>22758</c:v>
                </c:pt>
                <c:pt idx="16">
                  <c:v>21918</c:v>
                </c:pt>
                <c:pt idx="17">
                  <c:v>22670</c:v>
                </c:pt>
                <c:pt idx="18">
                  <c:v>22435</c:v>
                </c:pt>
                <c:pt idx="19">
                  <c:v>22435</c:v>
                </c:pt>
                <c:pt idx="20">
                  <c:v>22625</c:v>
                </c:pt>
                <c:pt idx="21">
                  <c:v>22625</c:v>
                </c:pt>
                <c:pt idx="22">
                  <c:v>23645</c:v>
                </c:pt>
                <c:pt idx="23">
                  <c:v>22682</c:v>
                </c:pt>
                <c:pt idx="24">
                  <c:v>22478</c:v>
                </c:pt>
                <c:pt idx="25">
                  <c:v>19270</c:v>
                </c:pt>
                <c:pt idx="26">
                  <c:v>19270</c:v>
                </c:pt>
                <c:pt idx="27">
                  <c:v>20738</c:v>
                </c:pt>
                <c:pt idx="28">
                  <c:v>22233</c:v>
                </c:pt>
                <c:pt idx="29">
                  <c:v>22233</c:v>
                </c:pt>
                <c:pt idx="30">
                  <c:v>22805</c:v>
                </c:pt>
                <c:pt idx="31">
                  <c:v>20243</c:v>
                </c:pt>
                <c:pt idx="32">
                  <c:v>20412</c:v>
                </c:pt>
                <c:pt idx="33">
                  <c:v>21102</c:v>
                </c:pt>
                <c:pt idx="34">
                  <c:v>21030</c:v>
                </c:pt>
                <c:pt idx="35">
                  <c:v>20526</c:v>
                </c:pt>
                <c:pt idx="36">
                  <c:v>19977</c:v>
                </c:pt>
                <c:pt idx="37">
                  <c:v>19409</c:v>
                </c:pt>
                <c:pt idx="38">
                  <c:v>20297</c:v>
                </c:pt>
                <c:pt idx="39">
                  <c:v>20122</c:v>
                </c:pt>
                <c:pt idx="40">
                  <c:v>20479</c:v>
                </c:pt>
                <c:pt idx="41">
                  <c:v>19465</c:v>
                </c:pt>
                <c:pt idx="42">
                  <c:v>20430</c:v>
                </c:pt>
                <c:pt idx="43">
                  <c:v>20247</c:v>
                </c:pt>
                <c:pt idx="44">
                  <c:v>19533</c:v>
                </c:pt>
                <c:pt idx="45">
                  <c:v>19391</c:v>
                </c:pt>
                <c:pt idx="46">
                  <c:v>20375</c:v>
                </c:pt>
                <c:pt idx="47">
                  <c:v>20595</c:v>
                </c:pt>
                <c:pt idx="48">
                  <c:v>20150</c:v>
                </c:pt>
                <c:pt idx="49">
                  <c:v>20656</c:v>
                </c:pt>
                <c:pt idx="50">
                  <c:v>19978</c:v>
                </c:pt>
                <c:pt idx="51">
                  <c:v>19633</c:v>
                </c:pt>
                <c:pt idx="52">
                  <c:v>19678</c:v>
                </c:pt>
                <c:pt idx="53">
                  <c:v>19678</c:v>
                </c:pt>
                <c:pt idx="54">
                  <c:v>18432</c:v>
                </c:pt>
                <c:pt idx="55">
                  <c:v>18777</c:v>
                </c:pt>
                <c:pt idx="56">
                  <c:v>17939</c:v>
                </c:pt>
                <c:pt idx="57">
                  <c:v>18322</c:v>
                </c:pt>
                <c:pt idx="58">
                  <c:v>18738</c:v>
                </c:pt>
                <c:pt idx="59">
                  <c:v>17872</c:v>
                </c:pt>
                <c:pt idx="60">
                  <c:v>17499</c:v>
                </c:pt>
                <c:pt idx="61">
                  <c:v>16799</c:v>
                </c:pt>
                <c:pt idx="62">
                  <c:v>16394</c:v>
                </c:pt>
                <c:pt idx="63">
                  <c:v>16799</c:v>
                </c:pt>
                <c:pt idx="64">
                  <c:v>16134</c:v>
                </c:pt>
                <c:pt idx="65">
                  <c:v>16354</c:v>
                </c:pt>
                <c:pt idx="66">
                  <c:v>17089</c:v>
                </c:pt>
                <c:pt idx="67">
                  <c:v>17384</c:v>
                </c:pt>
                <c:pt idx="68">
                  <c:v>16749</c:v>
                </c:pt>
                <c:pt idx="69">
                  <c:v>17494</c:v>
                </c:pt>
                <c:pt idx="70">
                  <c:v>17052</c:v>
                </c:pt>
                <c:pt idx="71">
                  <c:v>17459</c:v>
                </c:pt>
                <c:pt idx="72">
                  <c:v>18152</c:v>
                </c:pt>
                <c:pt idx="73">
                  <c:v>18300</c:v>
                </c:pt>
                <c:pt idx="74">
                  <c:v>17930</c:v>
                </c:pt>
                <c:pt idx="75">
                  <c:v>17930</c:v>
                </c:pt>
                <c:pt idx="76">
                  <c:v>18235</c:v>
                </c:pt>
                <c:pt idx="77">
                  <c:v>18399</c:v>
                </c:pt>
                <c:pt idx="78">
                  <c:v>19263</c:v>
                </c:pt>
                <c:pt idx="79">
                  <c:v>17932</c:v>
                </c:pt>
                <c:pt idx="80">
                  <c:v>16934</c:v>
                </c:pt>
                <c:pt idx="81">
                  <c:v>17667</c:v>
                </c:pt>
                <c:pt idx="82">
                  <c:v>19585</c:v>
                </c:pt>
                <c:pt idx="83">
                  <c:v>19222</c:v>
                </c:pt>
                <c:pt idx="84">
                  <c:v>18305</c:v>
                </c:pt>
                <c:pt idx="85">
                  <c:v>17949</c:v>
                </c:pt>
                <c:pt idx="86">
                  <c:v>17874</c:v>
                </c:pt>
                <c:pt idx="87">
                  <c:v>18369</c:v>
                </c:pt>
                <c:pt idx="88">
                  <c:v>17306</c:v>
                </c:pt>
                <c:pt idx="89">
                  <c:v>16875</c:v>
                </c:pt>
                <c:pt idx="90">
                  <c:v>16760</c:v>
                </c:pt>
                <c:pt idx="91">
                  <c:v>16846</c:v>
                </c:pt>
                <c:pt idx="92">
                  <c:v>17176</c:v>
                </c:pt>
                <c:pt idx="93">
                  <c:v>17036</c:v>
                </c:pt>
                <c:pt idx="94">
                  <c:v>16738</c:v>
                </c:pt>
                <c:pt idx="95">
                  <c:v>16777</c:v>
                </c:pt>
                <c:pt idx="96">
                  <c:v>16430</c:v>
                </c:pt>
                <c:pt idx="97">
                  <c:v>17760</c:v>
                </c:pt>
                <c:pt idx="98">
                  <c:v>16065</c:v>
                </c:pt>
                <c:pt idx="99">
                  <c:v>15139</c:v>
                </c:pt>
                <c:pt idx="100">
                  <c:v>16128</c:v>
                </c:pt>
                <c:pt idx="101">
                  <c:v>16380</c:v>
                </c:pt>
                <c:pt idx="102">
                  <c:v>17514</c:v>
                </c:pt>
                <c:pt idx="103">
                  <c:v>17019</c:v>
                </c:pt>
                <c:pt idx="104">
                  <c:v>16594</c:v>
                </c:pt>
                <c:pt idx="105">
                  <c:v>17164</c:v>
                </c:pt>
                <c:pt idx="106">
                  <c:v>16609</c:v>
                </c:pt>
                <c:pt idx="107">
                  <c:v>16086</c:v>
                </c:pt>
                <c:pt idx="108">
                  <c:v>16086</c:v>
                </c:pt>
                <c:pt idx="109">
                  <c:v>17471</c:v>
                </c:pt>
                <c:pt idx="110">
                  <c:v>17196</c:v>
                </c:pt>
                <c:pt idx="111">
                  <c:v>16921</c:v>
                </c:pt>
                <c:pt idx="112">
                  <c:v>17449</c:v>
                </c:pt>
                <c:pt idx="113">
                  <c:v>17978</c:v>
                </c:pt>
                <c:pt idx="114">
                  <c:v>17851</c:v>
                </c:pt>
                <c:pt idx="115">
                  <c:v>17021</c:v>
                </c:pt>
                <c:pt idx="116">
                  <c:v>17374</c:v>
                </c:pt>
                <c:pt idx="117">
                  <c:v>17300</c:v>
                </c:pt>
                <c:pt idx="118">
                  <c:v>17220</c:v>
                </c:pt>
                <c:pt idx="119">
                  <c:v>18130</c:v>
                </c:pt>
                <c:pt idx="120">
                  <c:v>18187</c:v>
                </c:pt>
                <c:pt idx="121">
                  <c:v>18104</c:v>
                </c:pt>
                <c:pt idx="122">
                  <c:v>18239</c:v>
                </c:pt>
                <c:pt idx="123">
                  <c:v>17994</c:v>
                </c:pt>
                <c:pt idx="124">
                  <c:v>16373</c:v>
                </c:pt>
                <c:pt idx="125">
                  <c:v>17836</c:v>
                </c:pt>
                <c:pt idx="126">
                  <c:v>16937</c:v>
                </c:pt>
                <c:pt idx="127">
                  <c:v>16834</c:v>
                </c:pt>
                <c:pt idx="128">
                  <c:v>18309</c:v>
                </c:pt>
                <c:pt idx="129">
                  <c:v>16937</c:v>
                </c:pt>
                <c:pt idx="130">
                  <c:v>16314</c:v>
                </c:pt>
                <c:pt idx="131">
                  <c:v>17007</c:v>
                </c:pt>
                <c:pt idx="132">
                  <c:v>17275</c:v>
                </c:pt>
                <c:pt idx="133">
                  <c:v>17405</c:v>
                </c:pt>
                <c:pt idx="134">
                  <c:v>17326</c:v>
                </c:pt>
                <c:pt idx="135">
                  <c:v>17371</c:v>
                </c:pt>
                <c:pt idx="136">
                  <c:v>17244</c:v>
                </c:pt>
                <c:pt idx="137">
                  <c:v>17968</c:v>
                </c:pt>
                <c:pt idx="138">
                  <c:v>17859</c:v>
                </c:pt>
                <c:pt idx="139">
                  <c:v>18527</c:v>
                </c:pt>
                <c:pt idx="140">
                  <c:v>18436</c:v>
                </c:pt>
                <c:pt idx="141">
                  <c:v>17528</c:v>
                </c:pt>
                <c:pt idx="142">
                  <c:v>16710</c:v>
                </c:pt>
                <c:pt idx="143">
                  <c:v>17800</c:v>
                </c:pt>
                <c:pt idx="144">
                  <c:v>16710</c:v>
                </c:pt>
                <c:pt idx="145">
                  <c:v>17213</c:v>
                </c:pt>
                <c:pt idx="146">
                  <c:v>16993</c:v>
                </c:pt>
                <c:pt idx="147">
                  <c:v>16730</c:v>
                </c:pt>
                <c:pt idx="148">
                  <c:v>17126</c:v>
                </c:pt>
                <c:pt idx="149">
                  <c:v>16917</c:v>
                </c:pt>
                <c:pt idx="150">
                  <c:v>15900</c:v>
                </c:pt>
                <c:pt idx="151">
                  <c:v>17375</c:v>
                </c:pt>
                <c:pt idx="152">
                  <c:v>18063</c:v>
                </c:pt>
                <c:pt idx="153">
                  <c:v>17450</c:v>
                </c:pt>
                <c:pt idx="154">
                  <c:v>18481</c:v>
                </c:pt>
                <c:pt idx="155">
                  <c:v>18789</c:v>
                </c:pt>
                <c:pt idx="156">
                  <c:v>18087</c:v>
                </c:pt>
                <c:pt idx="157">
                  <c:v>18393</c:v>
                </c:pt>
                <c:pt idx="158">
                  <c:v>18393</c:v>
                </c:pt>
                <c:pt idx="159">
                  <c:v>18427</c:v>
                </c:pt>
                <c:pt idx="160">
                  <c:v>18513</c:v>
                </c:pt>
                <c:pt idx="161">
                  <c:v>18245</c:v>
                </c:pt>
                <c:pt idx="162">
                  <c:v>18248</c:v>
                </c:pt>
                <c:pt idx="163">
                  <c:v>18813</c:v>
                </c:pt>
                <c:pt idx="164">
                  <c:v>18865</c:v>
                </c:pt>
                <c:pt idx="165">
                  <c:v>19129</c:v>
                </c:pt>
                <c:pt idx="166">
                  <c:v>18536</c:v>
                </c:pt>
                <c:pt idx="167">
                  <c:v>19561</c:v>
                </c:pt>
                <c:pt idx="168">
                  <c:v>19264</c:v>
                </c:pt>
                <c:pt idx="169">
                  <c:v>18100</c:v>
                </c:pt>
                <c:pt idx="170">
                  <c:v>18526</c:v>
                </c:pt>
                <c:pt idx="171">
                  <c:v>17650</c:v>
                </c:pt>
                <c:pt idx="172">
                  <c:v>18460</c:v>
                </c:pt>
                <c:pt idx="173">
                  <c:v>18950</c:v>
                </c:pt>
                <c:pt idx="174">
                  <c:v>18920</c:v>
                </c:pt>
                <c:pt idx="175">
                  <c:v>18025</c:v>
                </c:pt>
                <c:pt idx="176">
                  <c:v>19480</c:v>
                </c:pt>
                <c:pt idx="177">
                  <c:v>19818</c:v>
                </c:pt>
                <c:pt idx="178">
                  <c:v>19565</c:v>
                </c:pt>
                <c:pt idx="179">
                  <c:v>19736</c:v>
                </c:pt>
                <c:pt idx="180">
                  <c:v>19190</c:v>
                </c:pt>
                <c:pt idx="181">
                  <c:v>19262</c:v>
                </c:pt>
                <c:pt idx="182">
                  <c:v>18798</c:v>
                </c:pt>
                <c:pt idx="183">
                  <c:v>17968</c:v>
                </c:pt>
                <c:pt idx="184">
                  <c:v>17058</c:v>
                </c:pt>
                <c:pt idx="185">
                  <c:v>18163</c:v>
                </c:pt>
                <c:pt idx="186">
                  <c:v>17883</c:v>
                </c:pt>
                <c:pt idx="187">
                  <c:v>17183</c:v>
                </c:pt>
                <c:pt idx="188">
                  <c:v>17183</c:v>
                </c:pt>
                <c:pt idx="189">
                  <c:v>17202</c:v>
                </c:pt>
                <c:pt idx="190">
                  <c:v>16863</c:v>
                </c:pt>
                <c:pt idx="191">
                  <c:v>16770</c:v>
                </c:pt>
                <c:pt idx="192">
                  <c:v>17278</c:v>
                </c:pt>
                <c:pt idx="193">
                  <c:v>17458</c:v>
                </c:pt>
                <c:pt idx="194">
                  <c:v>17488</c:v>
                </c:pt>
                <c:pt idx="195">
                  <c:v>17032</c:v>
                </c:pt>
                <c:pt idx="196">
                  <c:v>16764</c:v>
                </c:pt>
                <c:pt idx="197">
                  <c:v>17248</c:v>
                </c:pt>
                <c:pt idx="198">
                  <c:v>17810</c:v>
                </c:pt>
                <c:pt idx="199">
                  <c:v>17882</c:v>
                </c:pt>
                <c:pt idx="200">
                  <c:v>18737</c:v>
                </c:pt>
                <c:pt idx="201">
                  <c:v>18879</c:v>
                </c:pt>
                <c:pt idx="202">
                  <c:v>19097</c:v>
                </c:pt>
                <c:pt idx="203">
                  <c:v>18812</c:v>
                </c:pt>
                <c:pt idx="204">
                  <c:v>18299</c:v>
                </c:pt>
                <c:pt idx="205">
                  <c:v>18295</c:v>
                </c:pt>
                <c:pt idx="206">
                  <c:v>17700</c:v>
                </c:pt>
                <c:pt idx="207">
                  <c:v>16870</c:v>
                </c:pt>
                <c:pt idx="208">
                  <c:v>17125</c:v>
                </c:pt>
                <c:pt idx="209">
                  <c:v>16419</c:v>
                </c:pt>
                <c:pt idx="210">
                  <c:v>16385</c:v>
                </c:pt>
                <c:pt idx="211">
                  <c:v>16690</c:v>
                </c:pt>
                <c:pt idx="212">
                  <c:v>16705</c:v>
                </c:pt>
                <c:pt idx="213">
                  <c:v>16827</c:v>
                </c:pt>
                <c:pt idx="214">
                  <c:v>16892</c:v>
                </c:pt>
                <c:pt idx="215">
                  <c:v>17172</c:v>
                </c:pt>
                <c:pt idx="216">
                  <c:v>16232</c:v>
                </c:pt>
                <c:pt idx="217">
                  <c:v>16982</c:v>
                </c:pt>
                <c:pt idx="218">
                  <c:v>16687</c:v>
                </c:pt>
                <c:pt idx="219">
                  <c:v>17523</c:v>
                </c:pt>
                <c:pt idx="220">
                  <c:v>18700</c:v>
                </c:pt>
                <c:pt idx="221">
                  <c:v>18626</c:v>
                </c:pt>
                <c:pt idx="222">
                  <c:v>18365</c:v>
                </c:pt>
                <c:pt idx="223">
                  <c:v>18825</c:v>
                </c:pt>
                <c:pt idx="224">
                  <c:v>18557</c:v>
                </c:pt>
                <c:pt idx="225">
                  <c:v>18265</c:v>
                </c:pt>
                <c:pt idx="226">
                  <c:v>17715</c:v>
                </c:pt>
                <c:pt idx="227">
                  <c:v>18480</c:v>
                </c:pt>
                <c:pt idx="228">
                  <c:v>18035</c:v>
                </c:pt>
                <c:pt idx="229">
                  <c:v>17355</c:v>
                </c:pt>
                <c:pt idx="230">
                  <c:v>17190</c:v>
                </c:pt>
                <c:pt idx="231">
                  <c:v>17380</c:v>
                </c:pt>
                <c:pt idx="232">
                  <c:v>17525</c:v>
                </c:pt>
                <c:pt idx="233">
                  <c:v>17410</c:v>
                </c:pt>
                <c:pt idx="234">
                  <c:v>17880</c:v>
                </c:pt>
                <c:pt idx="235">
                  <c:v>17878</c:v>
                </c:pt>
                <c:pt idx="236">
                  <c:v>16062</c:v>
                </c:pt>
                <c:pt idx="237">
                  <c:v>16978</c:v>
                </c:pt>
                <c:pt idx="238">
                  <c:v>17608</c:v>
                </c:pt>
                <c:pt idx="239">
                  <c:v>17254</c:v>
                </c:pt>
                <c:pt idx="240">
                  <c:v>17384</c:v>
                </c:pt>
                <c:pt idx="241">
                  <c:v>16569</c:v>
                </c:pt>
                <c:pt idx="242">
                  <c:v>16569</c:v>
                </c:pt>
                <c:pt idx="243">
                  <c:v>16784</c:v>
                </c:pt>
                <c:pt idx="244">
                  <c:v>16492</c:v>
                </c:pt>
                <c:pt idx="245">
                  <c:v>16467</c:v>
                </c:pt>
                <c:pt idx="246">
                  <c:v>16467</c:v>
                </c:pt>
                <c:pt idx="247">
                  <c:v>18064</c:v>
                </c:pt>
                <c:pt idx="248">
                  <c:v>18012</c:v>
                </c:pt>
                <c:pt idx="249">
                  <c:v>17810</c:v>
                </c:pt>
                <c:pt idx="250">
                  <c:v>18057</c:v>
                </c:pt>
                <c:pt idx="251">
                  <c:v>17182</c:v>
                </c:pt>
                <c:pt idx="252">
                  <c:v>16379</c:v>
                </c:pt>
                <c:pt idx="253">
                  <c:v>16379</c:v>
                </c:pt>
                <c:pt idx="254">
                  <c:v>16357</c:v>
                </c:pt>
                <c:pt idx="255">
                  <c:v>16625</c:v>
                </c:pt>
                <c:pt idx="256">
                  <c:v>16548</c:v>
                </c:pt>
                <c:pt idx="257">
                  <c:v>16968</c:v>
                </c:pt>
                <c:pt idx="258">
                  <c:v>17174</c:v>
                </c:pt>
                <c:pt idx="259">
                  <c:v>17237</c:v>
                </c:pt>
                <c:pt idx="260">
                  <c:v>16829</c:v>
                </c:pt>
                <c:pt idx="261">
                  <c:v>16875</c:v>
                </c:pt>
                <c:pt idx="262">
                  <c:v>16402</c:v>
                </c:pt>
                <c:pt idx="263">
                  <c:v>17103</c:v>
                </c:pt>
                <c:pt idx="264">
                  <c:v>17103</c:v>
                </c:pt>
                <c:pt idx="265">
                  <c:v>16867</c:v>
                </c:pt>
                <c:pt idx="266">
                  <c:v>16425</c:v>
                </c:pt>
                <c:pt idx="267">
                  <c:v>17735</c:v>
                </c:pt>
                <c:pt idx="268">
                  <c:v>16819</c:v>
                </c:pt>
                <c:pt idx="269">
                  <c:v>16508</c:v>
                </c:pt>
                <c:pt idx="270">
                  <c:v>16618</c:v>
                </c:pt>
                <c:pt idx="271">
                  <c:v>16677</c:v>
                </c:pt>
                <c:pt idx="272">
                  <c:v>16782</c:v>
                </c:pt>
                <c:pt idx="273">
                  <c:v>16799</c:v>
                </c:pt>
                <c:pt idx="274">
                  <c:v>16960</c:v>
                </c:pt>
                <c:pt idx="275">
                  <c:v>17316</c:v>
                </c:pt>
                <c:pt idx="276">
                  <c:v>16528</c:v>
                </c:pt>
                <c:pt idx="277">
                  <c:v>16407</c:v>
                </c:pt>
                <c:pt idx="278">
                  <c:v>16597</c:v>
                </c:pt>
                <c:pt idx="279">
                  <c:v>17117</c:v>
                </c:pt>
                <c:pt idx="280">
                  <c:v>16975</c:v>
                </c:pt>
                <c:pt idx="281">
                  <c:v>16545</c:v>
                </c:pt>
                <c:pt idx="282">
                  <c:v>16848</c:v>
                </c:pt>
                <c:pt idx="283">
                  <c:v>15915</c:v>
                </c:pt>
                <c:pt idx="284">
                  <c:v>16417</c:v>
                </c:pt>
                <c:pt idx="285">
                  <c:v>16337</c:v>
                </c:pt>
                <c:pt idx="286">
                  <c:v>16077</c:v>
                </c:pt>
                <c:pt idx="287">
                  <c:v>17316</c:v>
                </c:pt>
                <c:pt idx="288">
                  <c:v>16417</c:v>
                </c:pt>
                <c:pt idx="289">
                  <c:v>17345</c:v>
                </c:pt>
                <c:pt idx="290">
                  <c:v>16297</c:v>
                </c:pt>
                <c:pt idx="291">
                  <c:v>16897</c:v>
                </c:pt>
                <c:pt idx="292">
                  <c:v>17022</c:v>
                </c:pt>
                <c:pt idx="293">
                  <c:v>17863</c:v>
                </c:pt>
                <c:pt idx="294">
                  <c:v>18305</c:v>
                </c:pt>
                <c:pt idx="295">
                  <c:v>17633</c:v>
                </c:pt>
                <c:pt idx="296">
                  <c:v>18000</c:v>
                </c:pt>
                <c:pt idx="297">
                  <c:v>18006</c:v>
                </c:pt>
                <c:pt idx="298">
                  <c:v>17302</c:v>
                </c:pt>
                <c:pt idx="299">
                  <c:v>18177</c:v>
                </c:pt>
                <c:pt idx="300">
                  <c:v>18226</c:v>
                </c:pt>
                <c:pt idx="301">
                  <c:v>18143</c:v>
                </c:pt>
                <c:pt idx="302">
                  <c:v>18368</c:v>
                </c:pt>
                <c:pt idx="303">
                  <c:v>16857</c:v>
                </c:pt>
                <c:pt idx="304">
                  <c:v>16504</c:v>
                </c:pt>
                <c:pt idx="305">
                  <c:v>16887</c:v>
                </c:pt>
                <c:pt idx="306">
                  <c:v>18457</c:v>
                </c:pt>
                <c:pt idx="307">
                  <c:v>17105</c:v>
                </c:pt>
                <c:pt idx="308">
                  <c:v>17122</c:v>
                </c:pt>
                <c:pt idx="309">
                  <c:v>17842</c:v>
                </c:pt>
                <c:pt idx="310">
                  <c:v>18097</c:v>
                </c:pt>
                <c:pt idx="311">
                  <c:v>17572</c:v>
                </c:pt>
                <c:pt idx="312">
                  <c:v>17572</c:v>
                </c:pt>
                <c:pt idx="313">
                  <c:v>18543</c:v>
                </c:pt>
                <c:pt idx="314">
                  <c:v>18277</c:v>
                </c:pt>
                <c:pt idx="315">
                  <c:v>18317</c:v>
                </c:pt>
                <c:pt idx="316">
                  <c:v>18122</c:v>
                </c:pt>
                <c:pt idx="317">
                  <c:v>18334</c:v>
                </c:pt>
                <c:pt idx="318">
                  <c:v>18309</c:v>
                </c:pt>
                <c:pt idx="319">
                  <c:v>18599</c:v>
                </c:pt>
                <c:pt idx="320">
                  <c:v>18714</c:v>
                </c:pt>
                <c:pt idx="321">
                  <c:v>18329</c:v>
                </c:pt>
                <c:pt idx="322">
                  <c:v>19099</c:v>
                </c:pt>
                <c:pt idx="323">
                  <c:v>18179</c:v>
                </c:pt>
                <c:pt idx="324">
                  <c:v>18991</c:v>
                </c:pt>
                <c:pt idx="325">
                  <c:v>18034</c:v>
                </c:pt>
                <c:pt idx="326">
                  <c:v>18244</c:v>
                </c:pt>
                <c:pt idx="327">
                  <c:v>17922</c:v>
                </c:pt>
                <c:pt idx="328">
                  <c:v>18129</c:v>
                </c:pt>
                <c:pt idx="329">
                  <c:v>18129</c:v>
                </c:pt>
                <c:pt idx="330">
                  <c:v>17799</c:v>
                </c:pt>
                <c:pt idx="331">
                  <c:v>18129</c:v>
                </c:pt>
                <c:pt idx="332">
                  <c:v>18694</c:v>
                </c:pt>
                <c:pt idx="333">
                  <c:v>18389</c:v>
                </c:pt>
                <c:pt idx="334">
                  <c:v>19595</c:v>
                </c:pt>
                <c:pt idx="335">
                  <c:v>17959</c:v>
                </c:pt>
                <c:pt idx="336">
                  <c:v>18524</c:v>
                </c:pt>
                <c:pt idx="337">
                  <c:v>18635</c:v>
                </c:pt>
                <c:pt idx="338">
                  <c:v>18223</c:v>
                </c:pt>
                <c:pt idx="339">
                  <c:v>18489</c:v>
                </c:pt>
                <c:pt idx="340">
                  <c:v>17964</c:v>
                </c:pt>
                <c:pt idx="341">
                  <c:v>17157</c:v>
                </c:pt>
                <c:pt idx="342">
                  <c:v>17342</c:v>
                </c:pt>
                <c:pt idx="343">
                  <c:v>18399</c:v>
                </c:pt>
                <c:pt idx="344">
                  <c:v>17891</c:v>
                </c:pt>
                <c:pt idx="345">
                  <c:v>18459</c:v>
                </c:pt>
                <c:pt idx="346">
                  <c:v>18432</c:v>
                </c:pt>
                <c:pt idx="347">
                  <c:v>17604</c:v>
                </c:pt>
                <c:pt idx="348">
                  <c:v>18476</c:v>
                </c:pt>
                <c:pt idx="349">
                  <c:v>18754</c:v>
                </c:pt>
                <c:pt idx="350">
                  <c:v>17928</c:v>
                </c:pt>
                <c:pt idx="351">
                  <c:v>18317</c:v>
                </c:pt>
                <c:pt idx="352">
                  <c:v>18317</c:v>
                </c:pt>
                <c:pt idx="353">
                  <c:v>18527</c:v>
                </c:pt>
                <c:pt idx="354">
                  <c:v>18876</c:v>
                </c:pt>
                <c:pt idx="355">
                  <c:v>18911</c:v>
                </c:pt>
                <c:pt idx="356">
                  <c:v>18984</c:v>
                </c:pt>
                <c:pt idx="357">
                  <c:v>17821</c:v>
                </c:pt>
                <c:pt idx="358">
                  <c:v>18926</c:v>
                </c:pt>
                <c:pt idx="359">
                  <c:v>18640</c:v>
                </c:pt>
                <c:pt idx="360">
                  <c:v>19144</c:v>
                </c:pt>
                <c:pt idx="361">
                  <c:v>18964</c:v>
                </c:pt>
                <c:pt idx="362">
                  <c:v>17319</c:v>
                </c:pt>
                <c:pt idx="363">
                  <c:v>17704</c:v>
                </c:pt>
                <c:pt idx="364">
                  <c:v>17769</c:v>
                </c:pt>
                <c:pt idx="365">
                  <c:v>17549</c:v>
                </c:pt>
                <c:pt idx="366">
                  <c:v>17704</c:v>
                </c:pt>
                <c:pt idx="367">
                  <c:v>17883</c:v>
                </c:pt>
                <c:pt idx="368">
                  <c:v>18109</c:v>
                </c:pt>
                <c:pt idx="369">
                  <c:v>17846</c:v>
                </c:pt>
                <c:pt idx="370">
                  <c:v>18114</c:v>
                </c:pt>
                <c:pt idx="371">
                  <c:v>18166</c:v>
                </c:pt>
                <c:pt idx="372">
                  <c:v>17943</c:v>
                </c:pt>
                <c:pt idx="373">
                  <c:v>18650</c:v>
                </c:pt>
                <c:pt idx="374">
                  <c:v>17531</c:v>
                </c:pt>
                <c:pt idx="375">
                  <c:v>17486</c:v>
                </c:pt>
                <c:pt idx="376">
                  <c:v>17029</c:v>
                </c:pt>
                <c:pt idx="377">
                  <c:v>17399</c:v>
                </c:pt>
                <c:pt idx="378">
                  <c:v>16528</c:v>
                </c:pt>
                <c:pt idx="379">
                  <c:v>16113</c:v>
                </c:pt>
                <c:pt idx="380">
                  <c:v>16553</c:v>
                </c:pt>
                <c:pt idx="381">
                  <c:v>16951</c:v>
                </c:pt>
                <c:pt idx="382">
                  <c:v>15987</c:v>
                </c:pt>
                <c:pt idx="383">
                  <c:v>15987</c:v>
                </c:pt>
                <c:pt idx="384">
                  <c:v>16624</c:v>
                </c:pt>
                <c:pt idx="385">
                  <c:v>17826</c:v>
                </c:pt>
                <c:pt idx="386">
                  <c:v>18160</c:v>
                </c:pt>
                <c:pt idx="387">
                  <c:v>16727</c:v>
                </c:pt>
                <c:pt idx="388">
                  <c:v>17612</c:v>
                </c:pt>
                <c:pt idx="389">
                  <c:v>17626</c:v>
                </c:pt>
                <c:pt idx="390">
                  <c:v>16638</c:v>
                </c:pt>
                <c:pt idx="391">
                  <c:v>16638</c:v>
                </c:pt>
                <c:pt idx="392">
                  <c:v>16563</c:v>
                </c:pt>
                <c:pt idx="393">
                  <c:v>16349</c:v>
                </c:pt>
                <c:pt idx="394">
                  <c:v>17435</c:v>
                </c:pt>
                <c:pt idx="395">
                  <c:v>17442</c:v>
                </c:pt>
                <c:pt idx="396">
                  <c:v>17084</c:v>
                </c:pt>
                <c:pt idx="397">
                  <c:v>18497</c:v>
                </c:pt>
                <c:pt idx="398">
                  <c:v>18211</c:v>
                </c:pt>
                <c:pt idx="399">
                  <c:v>16938</c:v>
                </c:pt>
                <c:pt idx="400">
                  <c:v>17752</c:v>
                </c:pt>
                <c:pt idx="401">
                  <c:v>18098</c:v>
                </c:pt>
                <c:pt idx="402">
                  <c:v>17826</c:v>
                </c:pt>
                <c:pt idx="403">
                  <c:v>18326</c:v>
                </c:pt>
                <c:pt idx="404">
                  <c:v>18166</c:v>
                </c:pt>
                <c:pt idx="405">
                  <c:v>17630</c:v>
                </c:pt>
                <c:pt idx="406">
                  <c:v>17630</c:v>
                </c:pt>
                <c:pt idx="407">
                  <c:v>18260</c:v>
                </c:pt>
                <c:pt idx="408">
                  <c:v>18838</c:v>
                </c:pt>
                <c:pt idx="409">
                  <c:v>18580</c:v>
                </c:pt>
                <c:pt idx="410">
                  <c:v>17287</c:v>
                </c:pt>
                <c:pt idx="411">
                  <c:v>17937</c:v>
                </c:pt>
                <c:pt idx="412">
                  <c:v>18438</c:v>
                </c:pt>
                <c:pt idx="413">
                  <c:v>18167</c:v>
                </c:pt>
                <c:pt idx="414">
                  <c:v>18154</c:v>
                </c:pt>
                <c:pt idx="415">
                  <c:v>17642</c:v>
                </c:pt>
                <c:pt idx="416">
                  <c:v>18334</c:v>
                </c:pt>
                <c:pt idx="417">
                  <c:v>18553</c:v>
                </c:pt>
                <c:pt idx="418">
                  <c:v>18878</c:v>
                </c:pt>
                <c:pt idx="419">
                  <c:v>18464</c:v>
                </c:pt>
                <c:pt idx="420">
                  <c:v>18119</c:v>
                </c:pt>
                <c:pt idx="421">
                  <c:v>18364</c:v>
                </c:pt>
                <c:pt idx="422">
                  <c:v>17227</c:v>
                </c:pt>
                <c:pt idx="423">
                  <c:v>18094</c:v>
                </c:pt>
                <c:pt idx="424">
                  <c:v>18094</c:v>
                </c:pt>
                <c:pt idx="425">
                  <c:v>18384</c:v>
                </c:pt>
                <c:pt idx="426">
                  <c:v>18687</c:v>
                </c:pt>
                <c:pt idx="427">
                  <c:v>18542</c:v>
                </c:pt>
                <c:pt idx="428">
                  <c:v>18502</c:v>
                </c:pt>
                <c:pt idx="429">
                  <c:v>18807</c:v>
                </c:pt>
                <c:pt idx="430">
                  <c:v>19488</c:v>
                </c:pt>
                <c:pt idx="431">
                  <c:v>17923</c:v>
                </c:pt>
                <c:pt idx="432">
                  <c:v>19157</c:v>
                </c:pt>
                <c:pt idx="433">
                  <c:v>18598</c:v>
                </c:pt>
                <c:pt idx="434">
                  <c:v>18688</c:v>
                </c:pt>
                <c:pt idx="435">
                  <c:v>18652</c:v>
                </c:pt>
                <c:pt idx="436">
                  <c:v>17932</c:v>
                </c:pt>
                <c:pt idx="437">
                  <c:v>17847</c:v>
                </c:pt>
                <c:pt idx="438">
                  <c:v>18337</c:v>
                </c:pt>
                <c:pt idx="439">
                  <c:v>17427</c:v>
                </c:pt>
                <c:pt idx="440">
                  <c:v>17547</c:v>
                </c:pt>
                <c:pt idx="441">
                  <c:v>17719</c:v>
                </c:pt>
                <c:pt idx="442">
                  <c:v>17987</c:v>
                </c:pt>
                <c:pt idx="443">
                  <c:v>18358</c:v>
                </c:pt>
                <c:pt idx="444">
                  <c:v>17855</c:v>
                </c:pt>
                <c:pt idx="445">
                  <c:v>17855</c:v>
                </c:pt>
                <c:pt idx="446">
                  <c:v>18102</c:v>
                </c:pt>
                <c:pt idx="447">
                  <c:v>18092</c:v>
                </c:pt>
                <c:pt idx="448">
                  <c:v>18262</c:v>
                </c:pt>
                <c:pt idx="449">
                  <c:v>18177</c:v>
                </c:pt>
                <c:pt idx="450">
                  <c:v>17967</c:v>
                </c:pt>
                <c:pt idx="451">
                  <c:v>18474</c:v>
                </c:pt>
                <c:pt idx="452">
                  <c:v>18772</c:v>
                </c:pt>
                <c:pt idx="453">
                  <c:v>19085</c:v>
                </c:pt>
                <c:pt idx="454">
                  <c:v>19156</c:v>
                </c:pt>
                <c:pt idx="455">
                  <c:v>18606</c:v>
                </c:pt>
                <c:pt idx="456">
                  <c:v>18818</c:v>
                </c:pt>
                <c:pt idx="457">
                  <c:v>18818</c:v>
                </c:pt>
                <c:pt idx="458">
                  <c:v>19089</c:v>
                </c:pt>
                <c:pt idx="459">
                  <c:v>18738</c:v>
                </c:pt>
                <c:pt idx="460">
                  <c:v>18843</c:v>
                </c:pt>
                <c:pt idx="461">
                  <c:v>18302</c:v>
                </c:pt>
                <c:pt idx="462">
                  <c:v>18253</c:v>
                </c:pt>
                <c:pt idx="463">
                  <c:v>19002</c:v>
                </c:pt>
                <c:pt idx="464">
                  <c:v>17742</c:v>
                </c:pt>
                <c:pt idx="465">
                  <c:v>17565</c:v>
                </c:pt>
                <c:pt idx="466">
                  <c:v>18247</c:v>
                </c:pt>
                <c:pt idx="467">
                  <c:v>18433</c:v>
                </c:pt>
                <c:pt idx="468">
                  <c:v>18387</c:v>
                </c:pt>
                <c:pt idx="469">
                  <c:v>17748</c:v>
                </c:pt>
                <c:pt idx="470">
                  <c:v>17090</c:v>
                </c:pt>
                <c:pt idx="471">
                  <c:v>18038</c:v>
                </c:pt>
                <c:pt idx="472">
                  <c:v>16950</c:v>
                </c:pt>
                <c:pt idx="473">
                  <c:v>16190</c:v>
                </c:pt>
                <c:pt idx="474">
                  <c:v>16913</c:v>
                </c:pt>
                <c:pt idx="475">
                  <c:v>17325</c:v>
                </c:pt>
                <c:pt idx="476">
                  <c:v>16544</c:v>
                </c:pt>
                <c:pt idx="477">
                  <c:v>17150</c:v>
                </c:pt>
                <c:pt idx="478">
                  <c:v>16425</c:v>
                </c:pt>
                <c:pt idx="479">
                  <c:v>16670</c:v>
                </c:pt>
                <c:pt idx="480">
                  <c:v>16670</c:v>
                </c:pt>
                <c:pt idx="481">
                  <c:v>17550</c:v>
                </c:pt>
                <c:pt idx="482">
                  <c:v>17460</c:v>
                </c:pt>
                <c:pt idx="483">
                  <c:v>16880</c:v>
                </c:pt>
                <c:pt idx="484">
                  <c:v>17379</c:v>
                </c:pt>
                <c:pt idx="485">
                  <c:v>17222</c:v>
                </c:pt>
                <c:pt idx="486">
                  <c:v>16872</c:v>
                </c:pt>
                <c:pt idx="487">
                  <c:v>16865</c:v>
                </c:pt>
                <c:pt idx="488">
                  <c:v>16937</c:v>
                </c:pt>
                <c:pt idx="489">
                  <c:v>17711</c:v>
                </c:pt>
                <c:pt idx="490">
                  <c:v>17124</c:v>
                </c:pt>
                <c:pt idx="491">
                  <c:v>16612</c:v>
                </c:pt>
                <c:pt idx="492">
                  <c:v>16337</c:v>
                </c:pt>
                <c:pt idx="493">
                  <c:v>17145</c:v>
                </c:pt>
                <c:pt idx="494">
                  <c:v>17003</c:v>
                </c:pt>
                <c:pt idx="495">
                  <c:v>17153</c:v>
                </c:pt>
                <c:pt idx="496">
                  <c:v>16059</c:v>
                </c:pt>
                <c:pt idx="497">
                  <c:v>16364</c:v>
                </c:pt>
                <c:pt idx="498">
                  <c:v>16784</c:v>
                </c:pt>
                <c:pt idx="499">
                  <c:v>16454</c:v>
                </c:pt>
                <c:pt idx="500">
                  <c:v>16730</c:v>
                </c:pt>
                <c:pt idx="501">
                  <c:v>16997</c:v>
                </c:pt>
                <c:pt idx="502">
                  <c:v>16978</c:v>
                </c:pt>
                <c:pt idx="503">
                  <c:v>17053</c:v>
                </c:pt>
                <c:pt idx="504">
                  <c:v>16978</c:v>
                </c:pt>
                <c:pt idx="505">
                  <c:v>17910</c:v>
                </c:pt>
                <c:pt idx="506">
                  <c:v>17010</c:v>
                </c:pt>
                <c:pt idx="507">
                  <c:v>17197</c:v>
                </c:pt>
                <c:pt idx="508">
                  <c:v>17268</c:v>
                </c:pt>
                <c:pt idx="509">
                  <c:v>17313</c:v>
                </c:pt>
                <c:pt idx="510">
                  <c:v>16772</c:v>
                </c:pt>
                <c:pt idx="511">
                  <c:v>16402</c:v>
                </c:pt>
                <c:pt idx="512">
                  <c:v>16584</c:v>
                </c:pt>
                <c:pt idx="513">
                  <c:v>16349</c:v>
                </c:pt>
                <c:pt idx="514">
                  <c:v>15572</c:v>
                </c:pt>
                <c:pt idx="515">
                  <c:v>17083</c:v>
                </c:pt>
                <c:pt idx="516">
                  <c:v>17282</c:v>
                </c:pt>
                <c:pt idx="517">
                  <c:v>16877</c:v>
                </c:pt>
                <c:pt idx="518">
                  <c:v>16413</c:v>
                </c:pt>
                <c:pt idx="519">
                  <c:v>16348</c:v>
                </c:pt>
                <c:pt idx="520">
                  <c:v>16478</c:v>
                </c:pt>
                <c:pt idx="521">
                  <c:v>15942</c:v>
                </c:pt>
                <c:pt idx="522">
                  <c:v>15942</c:v>
                </c:pt>
                <c:pt idx="523">
                  <c:v>15754</c:v>
                </c:pt>
                <c:pt idx="524">
                  <c:v>17473</c:v>
                </c:pt>
                <c:pt idx="525">
                  <c:v>17211</c:v>
                </c:pt>
                <c:pt idx="526">
                  <c:v>16569</c:v>
                </c:pt>
                <c:pt idx="527">
                  <c:v>16324</c:v>
                </c:pt>
                <c:pt idx="528">
                  <c:v>15189</c:v>
                </c:pt>
                <c:pt idx="529">
                  <c:v>15124</c:v>
                </c:pt>
                <c:pt idx="530">
                  <c:v>15844</c:v>
                </c:pt>
                <c:pt idx="531">
                  <c:v>15844</c:v>
                </c:pt>
                <c:pt idx="532">
                  <c:v>16120</c:v>
                </c:pt>
                <c:pt idx="533">
                  <c:v>16689</c:v>
                </c:pt>
                <c:pt idx="534">
                  <c:v>16878</c:v>
                </c:pt>
                <c:pt idx="535">
                  <c:v>16280</c:v>
                </c:pt>
                <c:pt idx="536">
                  <c:v>16595</c:v>
                </c:pt>
                <c:pt idx="537">
                  <c:v>16582</c:v>
                </c:pt>
                <c:pt idx="538">
                  <c:v>16992</c:v>
                </c:pt>
                <c:pt idx="539">
                  <c:v>16992</c:v>
                </c:pt>
                <c:pt idx="540">
                  <c:v>16372</c:v>
                </c:pt>
                <c:pt idx="541">
                  <c:v>16252</c:v>
                </c:pt>
                <c:pt idx="542">
                  <c:v>15972</c:v>
                </c:pt>
                <c:pt idx="543">
                  <c:v>16132</c:v>
                </c:pt>
                <c:pt idx="544">
                  <c:v>16552</c:v>
                </c:pt>
                <c:pt idx="545">
                  <c:v>16902</c:v>
                </c:pt>
                <c:pt idx="546">
                  <c:v>16967</c:v>
                </c:pt>
                <c:pt idx="547">
                  <c:v>17346</c:v>
                </c:pt>
                <c:pt idx="548">
                  <c:v>17122</c:v>
                </c:pt>
                <c:pt idx="549">
                  <c:v>18532</c:v>
                </c:pt>
                <c:pt idx="550">
                  <c:v>18942</c:v>
                </c:pt>
                <c:pt idx="551">
                  <c:v>18812</c:v>
                </c:pt>
                <c:pt idx="552">
                  <c:v>18532</c:v>
                </c:pt>
                <c:pt idx="553">
                  <c:v>16487</c:v>
                </c:pt>
                <c:pt idx="554">
                  <c:v>17925</c:v>
                </c:pt>
                <c:pt idx="555">
                  <c:v>18741</c:v>
                </c:pt>
                <c:pt idx="556">
                  <c:v>19107</c:v>
                </c:pt>
                <c:pt idx="557">
                  <c:v>19731</c:v>
                </c:pt>
                <c:pt idx="558">
                  <c:v>19507</c:v>
                </c:pt>
                <c:pt idx="559">
                  <c:v>19867</c:v>
                </c:pt>
                <c:pt idx="560">
                  <c:v>20261</c:v>
                </c:pt>
                <c:pt idx="561">
                  <c:v>20082</c:v>
                </c:pt>
                <c:pt idx="562">
                  <c:v>16887</c:v>
                </c:pt>
                <c:pt idx="563">
                  <c:v>18434</c:v>
                </c:pt>
                <c:pt idx="564">
                  <c:v>18524</c:v>
                </c:pt>
                <c:pt idx="565">
                  <c:v>18434</c:v>
                </c:pt>
                <c:pt idx="566">
                  <c:v>18515</c:v>
                </c:pt>
                <c:pt idx="567">
                  <c:v>17705</c:v>
                </c:pt>
                <c:pt idx="568">
                  <c:v>17891</c:v>
                </c:pt>
                <c:pt idx="569">
                  <c:v>17891</c:v>
                </c:pt>
                <c:pt idx="570">
                  <c:v>17752</c:v>
                </c:pt>
                <c:pt idx="571">
                  <c:v>17885</c:v>
                </c:pt>
                <c:pt idx="572">
                  <c:v>16117</c:v>
                </c:pt>
                <c:pt idx="573">
                  <c:v>16707</c:v>
                </c:pt>
                <c:pt idx="574">
                  <c:v>16707</c:v>
                </c:pt>
                <c:pt idx="575">
                  <c:v>16687</c:v>
                </c:pt>
                <c:pt idx="576">
                  <c:v>16890</c:v>
                </c:pt>
                <c:pt idx="577">
                  <c:v>17192</c:v>
                </c:pt>
                <c:pt idx="578">
                  <c:v>16902</c:v>
                </c:pt>
                <c:pt idx="579">
                  <c:v>17855</c:v>
                </c:pt>
                <c:pt idx="580">
                  <c:v>17125</c:v>
                </c:pt>
                <c:pt idx="581">
                  <c:v>17125</c:v>
                </c:pt>
                <c:pt idx="582">
                  <c:v>18115</c:v>
                </c:pt>
                <c:pt idx="583">
                  <c:v>17450</c:v>
                </c:pt>
                <c:pt idx="584">
                  <c:v>17080</c:v>
                </c:pt>
                <c:pt idx="585">
                  <c:v>17350</c:v>
                </c:pt>
                <c:pt idx="586">
                  <c:v>18175</c:v>
                </c:pt>
                <c:pt idx="587">
                  <c:v>18050</c:v>
                </c:pt>
                <c:pt idx="588">
                  <c:v>17598</c:v>
                </c:pt>
                <c:pt idx="589">
                  <c:v>18710</c:v>
                </c:pt>
                <c:pt idx="590">
                  <c:v>18260</c:v>
                </c:pt>
                <c:pt idx="591">
                  <c:v>18210</c:v>
                </c:pt>
                <c:pt idx="592">
                  <c:v>18428</c:v>
                </c:pt>
                <c:pt idx="593">
                  <c:v>18415</c:v>
                </c:pt>
                <c:pt idx="594">
                  <c:v>16950</c:v>
                </c:pt>
                <c:pt idx="595">
                  <c:v>17435</c:v>
                </c:pt>
                <c:pt idx="596">
                  <c:v>19328</c:v>
                </c:pt>
                <c:pt idx="597">
                  <c:v>18105</c:v>
                </c:pt>
                <c:pt idx="598">
                  <c:v>19010</c:v>
                </c:pt>
                <c:pt idx="599">
                  <c:v>18765</c:v>
                </c:pt>
                <c:pt idx="600">
                  <c:v>18415</c:v>
                </c:pt>
                <c:pt idx="601">
                  <c:v>18415</c:v>
                </c:pt>
                <c:pt idx="602">
                  <c:v>18705</c:v>
                </c:pt>
                <c:pt idx="603">
                  <c:v>18760</c:v>
                </c:pt>
                <c:pt idx="604">
                  <c:v>17664</c:v>
                </c:pt>
                <c:pt idx="605">
                  <c:v>18445</c:v>
                </c:pt>
                <c:pt idx="606">
                  <c:v>19810</c:v>
                </c:pt>
                <c:pt idx="607">
                  <c:v>17342</c:v>
                </c:pt>
                <c:pt idx="608">
                  <c:v>17372</c:v>
                </c:pt>
                <c:pt idx="609">
                  <c:v>19231</c:v>
                </c:pt>
                <c:pt idx="610">
                  <c:v>18650</c:v>
                </c:pt>
                <c:pt idx="611">
                  <c:v>17847</c:v>
                </c:pt>
                <c:pt idx="612">
                  <c:v>18937</c:v>
                </c:pt>
                <c:pt idx="613">
                  <c:v>18040</c:v>
                </c:pt>
                <c:pt idx="614">
                  <c:v>18577</c:v>
                </c:pt>
                <c:pt idx="615">
                  <c:v>18317</c:v>
                </c:pt>
                <c:pt idx="616">
                  <c:v>19207</c:v>
                </c:pt>
                <c:pt idx="617">
                  <c:v>18608</c:v>
                </c:pt>
                <c:pt idx="618">
                  <c:v>16954</c:v>
                </c:pt>
                <c:pt idx="619">
                  <c:v>18608</c:v>
                </c:pt>
                <c:pt idx="620">
                  <c:v>18778</c:v>
                </c:pt>
                <c:pt idx="621">
                  <c:v>18300</c:v>
                </c:pt>
                <c:pt idx="622">
                  <c:v>19160</c:v>
                </c:pt>
                <c:pt idx="623">
                  <c:v>17645</c:v>
                </c:pt>
                <c:pt idx="624">
                  <c:v>18905</c:v>
                </c:pt>
                <c:pt idx="625">
                  <c:v>18172</c:v>
                </c:pt>
                <c:pt idx="626">
                  <c:v>17688</c:v>
                </c:pt>
                <c:pt idx="627">
                  <c:v>18757</c:v>
                </c:pt>
                <c:pt idx="628">
                  <c:v>17465</c:v>
                </c:pt>
                <c:pt idx="629">
                  <c:v>18550</c:v>
                </c:pt>
                <c:pt idx="630">
                  <c:v>17210</c:v>
                </c:pt>
                <c:pt idx="631">
                  <c:v>16738</c:v>
                </c:pt>
                <c:pt idx="632">
                  <c:v>18088</c:v>
                </c:pt>
                <c:pt idx="633">
                  <c:v>17783</c:v>
                </c:pt>
                <c:pt idx="634">
                  <c:v>18842</c:v>
                </c:pt>
                <c:pt idx="635">
                  <c:v>19442</c:v>
                </c:pt>
                <c:pt idx="636">
                  <c:v>17769</c:v>
                </c:pt>
                <c:pt idx="637">
                  <c:v>17413</c:v>
                </c:pt>
                <c:pt idx="638">
                  <c:v>17393</c:v>
                </c:pt>
                <c:pt idx="639">
                  <c:v>17852</c:v>
                </c:pt>
                <c:pt idx="640">
                  <c:v>18022</c:v>
                </c:pt>
                <c:pt idx="641">
                  <c:v>18061</c:v>
                </c:pt>
                <c:pt idx="642">
                  <c:v>17583</c:v>
                </c:pt>
                <c:pt idx="643">
                  <c:v>16952</c:v>
                </c:pt>
                <c:pt idx="644">
                  <c:v>16254</c:v>
                </c:pt>
                <c:pt idx="645">
                  <c:v>16482</c:v>
                </c:pt>
                <c:pt idx="646">
                  <c:v>16084</c:v>
                </c:pt>
                <c:pt idx="647">
                  <c:v>16419</c:v>
                </c:pt>
                <c:pt idx="648">
                  <c:v>16839</c:v>
                </c:pt>
                <c:pt idx="649">
                  <c:v>17169</c:v>
                </c:pt>
                <c:pt idx="650">
                  <c:v>16660</c:v>
                </c:pt>
                <c:pt idx="651">
                  <c:v>17700</c:v>
                </c:pt>
                <c:pt idx="652">
                  <c:v>17150</c:v>
                </c:pt>
                <c:pt idx="653">
                  <c:v>17013</c:v>
                </c:pt>
                <c:pt idx="654">
                  <c:v>17841</c:v>
                </c:pt>
                <c:pt idx="655">
                  <c:v>19130</c:v>
                </c:pt>
                <c:pt idx="656">
                  <c:v>18694</c:v>
                </c:pt>
                <c:pt idx="657">
                  <c:v>18397</c:v>
                </c:pt>
                <c:pt idx="658">
                  <c:v>18405</c:v>
                </c:pt>
                <c:pt idx="659">
                  <c:v>19513</c:v>
                </c:pt>
                <c:pt idx="660">
                  <c:v>18719</c:v>
                </c:pt>
                <c:pt idx="661">
                  <c:v>19230</c:v>
                </c:pt>
                <c:pt idx="662">
                  <c:v>18719</c:v>
                </c:pt>
                <c:pt idx="663">
                  <c:v>19869</c:v>
                </c:pt>
                <c:pt idx="664">
                  <c:v>20159</c:v>
                </c:pt>
                <c:pt idx="665">
                  <c:v>18964</c:v>
                </c:pt>
                <c:pt idx="666">
                  <c:v>18934</c:v>
                </c:pt>
                <c:pt idx="667">
                  <c:v>17584</c:v>
                </c:pt>
                <c:pt idx="668">
                  <c:v>17900</c:v>
                </c:pt>
                <c:pt idx="669">
                  <c:v>18180</c:v>
                </c:pt>
                <c:pt idx="670">
                  <c:v>19204</c:v>
                </c:pt>
                <c:pt idx="671">
                  <c:v>19534</c:v>
                </c:pt>
                <c:pt idx="672">
                  <c:v>20024</c:v>
                </c:pt>
                <c:pt idx="673">
                  <c:v>19802</c:v>
                </c:pt>
                <c:pt idx="674">
                  <c:v>20438</c:v>
                </c:pt>
                <c:pt idx="675">
                  <c:v>19613</c:v>
                </c:pt>
                <c:pt idx="676">
                  <c:v>19042</c:v>
                </c:pt>
                <c:pt idx="677">
                  <c:v>17886</c:v>
                </c:pt>
                <c:pt idx="678">
                  <c:v>18624</c:v>
                </c:pt>
                <c:pt idx="679">
                  <c:v>18553</c:v>
                </c:pt>
                <c:pt idx="680">
                  <c:v>17466</c:v>
                </c:pt>
                <c:pt idx="681">
                  <c:v>17401</c:v>
                </c:pt>
                <c:pt idx="682">
                  <c:v>17971</c:v>
                </c:pt>
                <c:pt idx="683">
                  <c:v>16416</c:v>
                </c:pt>
                <c:pt idx="684">
                  <c:v>17056</c:v>
                </c:pt>
                <c:pt idx="685">
                  <c:v>17396</c:v>
                </c:pt>
                <c:pt idx="686">
                  <c:v>16857</c:v>
                </c:pt>
                <c:pt idx="687">
                  <c:v>17402</c:v>
                </c:pt>
                <c:pt idx="688">
                  <c:v>17936</c:v>
                </c:pt>
                <c:pt idx="689">
                  <c:v>16975</c:v>
                </c:pt>
                <c:pt idx="690">
                  <c:v>16943</c:v>
                </c:pt>
                <c:pt idx="691">
                  <c:v>17933</c:v>
                </c:pt>
                <c:pt idx="692">
                  <c:v>17488</c:v>
                </c:pt>
                <c:pt idx="693">
                  <c:v>17169</c:v>
                </c:pt>
                <c:pt idx="694">
                  <c:v>18330</c:v>
                </c:pt>
                <c:pt idx="695">
                  <c:v>16700</c:v>
                </c:pt>
                <c:pt idx="696">
                  <c:v>16170</c:v>
                </c:pt>
                <c:pt idx="697">
                  <c:v>15820</c:v>
                </c:pt>
                <c:pt idx="698">
                  <c:v>17315</c:v>
                </c:pt>
                <c:pt idx="699">
                  <c:v>16980</c:v>
                </c:pt>
                <c:pt idx="700">
                  <c:v>15709</c:v>
                </c:pt>
                <c:pt idx="701">
                  <c:v>15879</c:v>
                </c:pt>
                <c:pt idx="702">
                  <c:v>14999</c:v>
                </c:pt>
                <c:pt idx="703">
                  <c:v>14999</c:v>
                </c:pt>
                <c:pt idx="704">
                  <c:v>15204</c:v>
                </c:pt>
                <c:pt idx="705">
                  <c:v>15184</c:v>
                </c:pt>
                <c:pt idx="706">
                  <c:v>15404</c:v>
                </c:pt>
                <c:pt idx="707">
                  <c:v>15369</c:v>
                </c:pt>
                <c:pt idx="708">
                  <c:v>14999</c:v>
                </c:pt>
                <c:pt idx="709">
                  <c:v>14999</c:v>
                </c:pt>
                <c:pt idx="710">
                  <c:v>15952</c:v>
                </c:pt>
                <c:pt idx="711">
                  <c:v>15489</c:v>
                </c:pt>
                <c:pt idx="712">
                  <c:v>16089</c:v>
                </c:pt>
                <c:pt idx="713">
                  <c:v>16758</c:v>
                </c:pt>
                <c:pt idx="714">
                  <c:v>15489</c:v>
                </c:pt>
                <c:pt idx="715">
                  <c:v>16169</c:v>
                </c:pt>
                <c:pt idx="716">
                  <c:v>16248</c:v>
                </c:pt>
                <c:pt idx="717">
                  <c:v>17294</c:v>
                </c:pt>
                <c:pt idx="718">
                  <c:v>16893</c:v>
                </c:pt>
                <c:pt idx="719">
                  <c:v>17123</c:v>
                </c:pt>
                <c:pt idx="720">
                  <c:v>14915</c:v>
                </c:pt>
                <c:pt idx="721">
                  <c:v>15515</c:v>
                </c:pt>
                <c:pt idx="722">
                  <c:v>15025</c:v>
                </c:pt>
                <c:pt idx="723">
                  <c:v>17730</c:v>
                </c:pt>
                <c:pt idx="724">
                  <c:v>16394</c:v>
                </c:pt>
                <c:pt idx="725">
                  <c:v>17192</c:v>
                </c:pt>
                <c:pt idx="726">
                  <c:v>17500</c:v>
                </c:pt>
                <c:pt idx="727">
                  <c:v>17139</c:v>
                </c:pt>
                <c:pt idx="728">
                  <c:v>17570</c:v>
                </c:pt>
                <c:pt idx="729">
                  <c:v>15620</c:v>
                </c:pt>
                <c:pt idx="730">
                  <c:v>16540</c:v>
                </c:pt>
                <c:pt idx="731">
                  <c:v>17123</c:v>
                </c:pt>
                <c:pt idx="732">
                  <c:v>17909</c:v>
                </c:pt>
                <c:pt idx="733">
                  <c:v>16786</c:v>
                </c:pt>
                <c:pt idx="734">
                  <c:v>18440</c:v>
                </c:pt>
                <c:pt idx="735">
                  <c:v>18859</c:v>
                </c:pt>
                <c:pt idx="736">
                  <c:v>18285</c:v>
                </c:pt>
                <c:pt idx="737">
                  <c:v>18765</c:v>
                </c:pt>
                <c:pt idx="738">
                  <c:v>17631</c:v>
                </c:pt>
                <c:pt idx="739">
                  <c:v>17984</c:v>
                </c:pt>
                <c:pt idx="740">
                  <c:v>17984</c:v>
                </c:pt>
                <c:pt idx="741">
                  <c:v>17681</c:v>
                </c:pt>
                <c:pt idx="742">
                  <c:v>17826</c:v>
                </c:pt>
                <c:pt idx="743">
                  <c:v>18214</c:v>
                </c:pt>
                <c:pt idx="744">
                  <c:v>17761</c:v>
                </c:pt>
                <c:pt idx="745">
                  <c:v>18424</c:v>
                </c:pt>
                <c:pt idx="746">
                  <c:v>18229</c:v>
                </c:pt>
                <c:pt idx="747">
                  <c:v>18414</c:v>
                </c:pt>
                <c:pt idx="748">
                  <c:v>19540</c:v>
                </c:pt>
                <c:pt idx="749">
                  <c:v>20149</c:v>
                </c:pt>
                <c:pt idx="750">
                  <c:v>20824</c:v>
                </c:pt>
                <c:pt idx="751">
                  <c:v>18844</c:v>
                </c:pt>
                <c:pt idx="752">
                  <c:v>18114</c:v>
                </c:pt>
                <c:pt idx="753">
                  <c:v>18357</c:v>
                </c:pt>
                <c:pt idx="754">
                  <c:v>18599</c:v>
                </c:pt>
                <c:pt idx="755">
                  <c:v>18258</c:v>
                </c:pt>
                <c:pt idx="756">
                  <c:v>18693</c:v>
                </c:pt>
                <c:pt idx="757">
                  <c:v>17972</c:v>
                </c:pt>
                <c:pt idx="758">
                  <c:v>19187</c:v>
                </c:pt>
                <c:pt idx="759">
                  <c:v>19740</c:v>
                </c:pt>
                <c:pt idx="760">
                  <c:v>18708</c:v>
                </c:pt>
                <c:pt idx="761">
                  <c:v>19245</c:v>
                </c:pt>
                <c:pt idx="762">
                  <c:v>19230</c:v>
                </c:pt>
                <c:pt idx="763">
                  <c:v>19125</c:v>
                </c:pt>
                <c:pt idx="764">
                  <c:v>19230</c:v>
                </c:pt>
                <c:pt idx="765">
                  <c:v>19080</c:v>
                </c:pt>
                <c:pt idx="766">
                  <c:v>17643</c:v>
                </c:pt>
                <c:pt idx="767">
                  <c:v>19277</c:v>
                </c:pt>
                <c:pt idx="768">
                  <c:v>19492</c:v>
                </c:pt>
                <c:pt idx="769">
                  <c:v>18690</c:v>
                </c:pt>
                <c:pt idx="770">
                  <c:v>17425</c:v>
                </c:pt>
                <c:pt idx="771">
                  <c:v>18157</c:v>
                </c:pt>
                <c:pt idx="772">
                  <c:v>18207</c:v>
                </c:pt>
                <c:pt idx="773">
                  <c:v>18207</c:v>
                </c:pt>
                <c:pt idx="774">
                  <c:v>19140</c:v>
                </c:pt>
                <c:pt idx="775">
                  <c:v>18860</c:v>
                </c:pt>
                <c:pt idx="776">
                  <c:v>18758</c:v>
                </c:pt>
                <c:pt idx="777">
                  <c:v>18528</c:v>
                </c:pt>
                <c:pt idx="778">
                  <c:v>19334</c:v>
                </c:pt>
                <c:pt idx="779">
                  <c:v>19394</c:v>
                </c:pt>
                <c:pt idx="780">
                  <c:v>19163</c:v>
                </c:pt>
                <c:pt idx="781">
                  <c:v>18731</c:v>
                </c:pt>
                <c:pt idx="782">
                  <c:v>19248</c:v>
                </c:pt>
                <c:pt idx="783">
                  <c:v>19478</c:v>
                </c:pt>
                <c:pt idx="784">
                  <c:v>17988</c:v>
                </c:pt>
                <c:pt idx="785">
                  <c:v>18217</c:v>
                </c:pt>
                <c:pt idx="786">
                  <c:v>19422</c:v>
                </c:pt>
                <c:pt idx="787">
                  <c:v>18678</c:v>
                </c:pt>
                <c:pt idx="788">
                  <c:v>18781</c:v>
                </c:pt>
                <c:pt idx="789">
                  <c:v>18224</c:v>
                </c:pt>
                <c:pt idx="790">
                  <c:v>17651</c:v>
                </c:pt>
                <c:pt idx="791">
                  <c:v>17604</c:v>
                </c:pt>
                <c:pt idx="792">
                  <c:v>16556</c:v>
                </c:pt>
                <c:pt idx="793">
                  <c:v>16556</c:v>
                </c:pt>
                <c:pt idx="794">
                  <c:v>17842</c:v>
                </c:pt>
                <c:pt idx="795">
                  <c:v>16343</c:v>
                </c:pt>
                <c:pt idx="796">
                  <c:v>16713</c:v>
                </c:pt>
                <c:pt idx="797">
                  <c:v>17343</c:v>
                </c:pt>
                <c:pt idx="798">
                  <c:v>17037</c:v>
                </c:pt>
                <c:pt idx="799">
                  <c:v>17337</c:v>
                </c:pt>
                <c:pt idx="800">
                  <c:v>17337</c:v>
                </c:pt>
                <c:pt idx="801">
                  <c:v>16832</c:v>
                </c:pt>
                <c:pt idx="802">
                  <c:v>17627</c:v>
                </c:pt>
                <c:pt idx="803">
                  <c:v>17407</c:v>
                </c:pt>
                <c:pt idx="804">
                  <c:v>17362</c:v>
                </c:pt>
                <c:pt idx="805">
                  <c:v>17532</c:v>
                </c:pt>
                <c:pt idx="806">
                  <c:v>16797</c:v>
                </c:pt>
                <c:pt idx="807">
                  <c:v>16797</c:v>
                </c:pt>
                <c:pt idx="808">
                  <c:v>16627</c:v>
                </c:pt>
                <c:pt idx="809">
                  <c:v>16737</c:v>
                </c:pt>
                <c:pt idx="810">
                  <c:v>16226</c:v>
                </c:pt>
                <c:pt idx="811">
                  <c:v>17051</c:v>
                </c:pt>
                <c:pt idx="812">
                  <c:v>16590</c:v>
                </c:pt>
                <c:pt idx="813">
                  <c:v>16330</c:v>
                </c:pt>
                <c:pt idx="814">
                  <c:v>16280</c:v>
                </c:pt>
                <c:pt idx="815">
                  <c:v>17290</c:v>
                </c:pt>
                <c:pt idx="816">
                  <c:v>16900</c:v>
                </c:pt>
                <c:pt idx="817">
                  <c:v>17065</c:v>
                </c:pt>
                <c:pt idx="818">
                  <c:v>16606</c:v>
                </c:pt>
                <c:pt idx="819">
                  <c:v>16063</c:v>
                </c:pt>
                <c:pt idx="820">
                  <c:v>17420</c:v>
                </c:pt>
                <c:pt idx="821">
                  <c:v>18040</c:v>
                </c:pt>
                <c:pt idx="822">
                  <c:v>17537</c:v>
                </c:pt>
                <c:pt idx="823">
                  <c:v>16006</c:v>
                </c:pt>
                <c:pt idx="824">
                  <c:v>18934</c:v>
                </c:pt>
                <c:pt idx="825">
                  <c:v>18407</c:v>
                </c:pt>
                <c:pt idx="826">
                  <c:v>18067</c:v>
                </c:pt>
                <c:pt idx="827">
                  <c:v>19363</c:v>
                </c:pt>
                <c:pt idx="828">
                  <c:v>18297</c:v>
                </c:pt>
                <c:pt idx="829">
                  <c:v>18250</c:v>
                </c:pt>
                <c:pt idx="830">
                  <c:v>18203</c:v>
                </c:pt>
                <c:pt idx="831">
                  <c:v>18021</c:v>
                </c:pt>
                <c:pt idx="832">
                  <c:v>18977</c:v>
                </c:pt>
                <c:pt idx="833">
                  <c:v>18386</c:v>
                </c:pt>
                <c:pt idx="834">
                  <c:v>17916</c:v>
                </c:pt>
                <c:pt idx="835">
                  <c:v>18027</c:v>
                </c:pt>
                <c:pt idx="836">
                  <c:v>17492</c:v>
                </c:pt>
                <c:pt idx="837">
                  <c:v>16653</c:v>
                </c:pt>
                <c:pt idx="838">
                  <c:v>16700</c:v>
                </c:pt>
                <c:pt idx="839">
                  <c:v>16700</c:v>
                </c:pt>
                <c:pt idx="840">
                  <c:v>17135</c:v>
                </c:pt>
                <c:pt idx="841">
                  <c:v>17402</c:v>
                </c:pt>
                <c:pt idx="842">
                  <c:v>17054</c:v>
                </c:pt>
                <c:pt idx="843">
                  <c:v>17835</c:v>
                </c:pt>
                <c:pt idx="844">
                  <c:v>18071</c:v>
                </c:pt>
                <c:pt idx="845">
                  <c:v>18432</c:v>
                </c:pt>
                <c:pt idx="846">
                  <c:v>17320</c:v>
                </c:pt>
                <c:pt idx="847">
                  <c:v>16521</c:v>
                </c:pt>
                <c:pt idx="848">
                  <c:v>16598</c:v>
                </c:pt>
                <c:pt idx="849">
                  <c:v>17038</c:v>
                </c:pt>
                <c:pt idx="850">
                  <c:v>16985</c:v>
                </c:pt>
                <c:pt idx="851">
                  <c:v>17869</c:v>
                </c:pt>
                <c:pt idx="852">
                  <c:v>16385</c:v>
                </c:pt>
                <c:pt idx="853">
                  <c:v>16400</c:v>
                </c:pt>
                <c:pt idx="854">
                  <c:v>16385</c:v>
                </c:pt>
                <c:pt idx="855">
                  <c:v>16854</c:v>
                </c:pt>
                <c:pt idx="856">
                  <c:v>16750</c:v>
                </c:pt>
                <c:pt idx="857">
                  <c:v>16854</c:v>
                </c:pt>
                <c:pt idx="858">
                  <c:v>16854</c:v>
                </c:pt>
                <c:pt idx="859">
                  <c:v>16563</c:v>
                </c:pt>
                <c:pt idx="860">
                  <c:v>16854</c:v>
                </c:pt>
                <c:pt idx="861">
                  <c:v>16414</c:v>
                </c:pt>
                <c:pt idx="862">
                  <c:v>17033</c:v>
                </c:pt>
                <c:pt idx="863">
                  <c:v>16502</c:v>
                </c:pt>
                <c:pt idx="864">
                  <c:v>16372</c:v>
                </c:pt>
                <c:pt idx="865">
                  <c:v>16297</c:v>
                </c:pt>
                <c:pt idx="866">
                  <c:v>16825</c:v>
                </c:pt>
                <c:pt idx="867">
                  <c:v>15776</c:v>
                </c:pt>
                <c:pt idx="868">
                  <c:v>15974</c:v>
                </c:pt>
                <c:pt idx="869">
                  <c:v>17150</c:v>
                </c:pt>
                <c:pt idx="870">
                  <c:v>17150</c:v>
                </c:pt>
                <c:pt idx="871">
                  <c:v>17402</c:v>
                </c:pt>
                <c:pt idx="872">
                  <c:v>17425</c:v>
                </c:pt>
                <c:pt idx="873">
                  <c:v>16441</c:v>
                </c:pt>
                <c:pt idx="874">
                  <c:v>17373</c:v>
                </c:pt>
                <c:pt idx="875">
                  <c:v>17046</c:v>
                </c:pt>
                <c:pt idx="876">
                  <c:v>16090</c:v>
                </c:pt>
                <c:pt idx="877">
                  <c:v>15327</c:v>
                </c:pt>
                <c:pt idx="878">
                  <c:v>14784</c:v>
                </c:pt>
                <c:pt idx="879">
                  <c:v>15690</c:v>
                </c:pt>
                <c:pt idx="880">
                  <c:v>15920</c:v>
                </c:pt>
                <c:pt idx="881">
                  <c:v>16835</c:v>
                </c:pt>
                <c:pt idx="882">
                  <c:v>15755</c:v>
                </c:pt>
                <c:pt idx="883">
                  <c:v>16895</c:v>
                </c:pt>
                <c:pt idx="884">
                  <c:v>17287</c:v>
                </c:pt>
                <c:pt idx="885">
                  <c:v>16745</c:v>
                </c:pt>
                <c:pt idx="886">
                  <c:v>16465</c:v>
                </c:pt>
                <c:pt idx="887">
                  <c:v>16635</c:v>
                </c:pt>
                <c:pt idx="888">
                  <c:v>16965</c:v>
                </c:pt>
                <c:pt idx="889">
                  <c:v>16867</c:v>
                </c:pt>
                <c:pt idx="890">
                  <c:v>16795</c:v>
                </c:pt>
                <c:pt idx="891">
                  <c:v>16572</c:v>
                </c:pt>
                <c:pt idx="892">
                  <c:v>17032</c:v>
                </c:pt>
                <c:pt idx="893">
                  <c:v>17431</c:v>
                </c:pt>
                <c:pt idx="894">
                  <c:v>16800</c:v>
                </c:pt>
                <c:pt idx="895">
                  <c:v>17206</c:v>
                </c:pt>
                <c:pt idx="896">
                  <c:v>15710</c:v>
                </c:pt>
                <c:pt idx="897">
                  <c:v>16150</c:v>
                </c:pt>
                <c:pt idx="898">
                  <c:v>16150</c:v>
                </c:pt>
                <c:pt idx="899">
                  <c:v>16410</c:v>
                </c:pt>
                <c:pt idx="900">
                  <c:v>15817</c:v>
                </c:pt>
                <c:pt idx="901">
                  <c:v>16705</c:v>
                </c:pt>
                <c:pt idx="902">
                  <c:v>15917</c:v>
                </c:pt>
                <c:pt idx="903">
                  <c:v>17952</c:v>
                </c:pt>
                <c:pt idx="904">
                  <c:v>19263</c:v>
                </c:pt>
                <c:pt idx="905">
                  <c:v>17724</c:v>
                </c:pt>
                <c:pt idx="906">
                  <c:v>18805</c:v>
                </c:pt>
                <c:pt idx="907">
                  <c:v>18412</c:v>
                </c:pt>
                <c:pt idx="908">
                  <c:v>18217</c:v>
                </c:pt>
                <c:pt idx="909">
                  <c:v>18130</c:v>
                </c:pt>
                <c:pt idx="910">
                  <c:v>17847</c:v>
                </c:pt>
                <c:pt idx="911">
                  <c:v>18405</c:v>
                </c:pt>
                <c:pt idx="912">
                  <c:v>17847</c:v>
                </c:pt>
                <c:pt idx="913">
                  <c:v>17575</c:v>
                </c:pt>
                <c:pt idx="914">
                  <c:v>17875</c:v>
                </c:pt>
                <c:pt idx="915">
                  <c:v>16875</c:v>
                </c:pt>
                <c:pt idx="916">
                  <c:v>16937</c:v>
                </c:pt>
                <c:pt idx="917">
                  <c:v>16857</c:v>
                </c:pt>
                <c:pt idx="918">
                  <c:v>16875</c:v>
                </c:pt>
                <c:pt idx="919">
                  <c:v>16105</c:v>
                </c:pt>
                <c:pt idx="920">
                  <c:v>16795</c:v>
                </c:pt>
                <c:pt idx="921">
                  <c:v>16567</c:v>
                </c:pt>
                <c:pt idx="922">
                  <c:v>15992</c:v>
                </c:pt>
                <c:pt idx="923">
                  <c:v>16528</c:v>
                </c:pt>
                <c:pt idx="924">
                  <c:v>17308</c:v>
                </c:pt>
                <c:pt idx="925">
                  <c:v>17728</c:v>
                </c:pt>
                <c:pt idx="926">
                  <c:v>16995</c:v>
                </c:pt>
                <c:pt idx="927">
                  <c:v>16649</c:v>
                </c:pt>
                <c:pt idx="928">
                  <c:v>17545</c:v>
                </c:pt>
                <c:pt idx="929">
                  <c:v>16869</c:v>
                </c:pt>
                <c:pt idx="930">
                  <c:v>16947</c:v>
                </c:pt>
                <c:pt idx="931">
                  <c:v>17385</c:v>
                </c:pt>
                <c:pt idx="932">
                  <c:v>15292</c:v>
                </c:pt>
                <c:pt idx="933">
                  <c:v>17582</c:v>
                </c:pt>
                <c:pt idx="934">
                  <c:v>17388</c:v>
                </c:pt>
                <c:pt idx="935">
                  <c:v>17388</c:v>
                </c:pt>
                <c:pt idx="936">
                  <c:v>18244</c:v>
                </c:pt>
                <c:pt idx="937">
                  <c:v>17167</c:v>
                </c:pt>
                <c:pt idx="938">
                  <c:v>18316</c:v>
                </c:pt>
                <c:pt idx="939">
                  <c:v>17725</c:v>
                </c:pt>
                <c:pt idx="940">
                  <c:v>17265</c:v>
                </c:pt>
                <c:pt idx="941">
                  <c:v>17029</c:v>
                </c:pt>
                <c:pt idx="942">
                  <c:v>19103</c:v>
                </c:pt>
                <c:pt idx="943">
                  <c:v>18785</c:v>
                </c:pt>
                <c:pt idx="944">
                  <c:v>18902</c:v>
                </c:pt>
                <c:pt idx="945">
                  <c:v>17076</c:v>
                </c:pt>
                <c:pt idx="946">
                  <c:v>17002</c:v>
                </c:pt>
                <c:pt idx="947">
                  <c:v>17493</c:v>
                </c:pt>
                <c:pt idx="948">
                  <c:v>18104</c:v>
                </c:pt>
                <c:pt idx="949">
                  <c:v>17816</c:v>
                </c:pt>
                <c:pt idx="950">
                  <c:v>17638</c:v>
                </c:pt>
                <c:pt idx="951">
                  <c:v>17567</c:v>
                </c:pt>
                <c:pt idx="952">
                  <c:v>17238</c:v>
                </c:pt>
                <c:pt idx="953">
                  <c:v>17238</c:v>
                </c:pt>
                <c:pt idx="954">
                  <c:v>17467</c:v>
                </c:pt>
                <c:pt idx="955">
                  <c:v>17627</c:v>
                </c:pt>
                <c:pt idx="956">
                  <c:v>17556</c:v>
                </c:pt>
                <c:pt idx="957">
                  <c:v>17442</c:v>
                </c:pt>
                <c:pt idx="958">
                  <c:v>17442</c:v>
                </c:pt>
                <c:pt idx="959">
                  <c:v>17416</c:v>
                </c:pt>
                <c:pt idx="960">
                  <c:v>17700</c:v>
                </c:pt>
                <c:pt idx="961">
                  <c:v>17713</c:v>
                </c:pt>
                <c:pt idx="962">
                  <c:v>17809</c:v>
                </c:pt>
                <c:pt idx="963">
                  <c:v>18216</c:v>
                </c:pt>
                <c:pt idx="964">
                  <c:v>17042</c:v>
                </c:pt>
                <c:pt idx="965">
                  <c:v>17064</c:v>
                </c:pt>
                <c:pt idx="966">
                  <c:v>18010</c:v>
                </c:pt>
                <c:pt idx="967">
                  <c:v>18002</c:v>
                </c:pt>
                <c:pt idx="968">
                  <c:v>17179</c:v>
                </c:pt>
                <c:pt idx="969">
                  <c:v>17685</c:v>
                </c:pt>
                <c:pt idx="970">
                  <c:v>17062</c:v>
                </c:pt>
                <c:pt idx="971">
                  <c:v>17477</c:v>
                </c:pt>
                <c:pt idx="972">
                  <c:v>16337</c:v>
                </c:pt>
                <c:pt idx="973">
                  <c:v>16619</c:v>
                </c:pt>
                <c:pt idx="974">
                  <c:v>17647</c:v>
                </c:pt>
                <c:pt idx="975">
                  <c:v>17397</c:v>
                </c:pt>
                <c:pt idx="976">
                  <c:v>16495</c:v>
                </c:pt>
                <c:pt idx="977">
                  <c:v>16495</c:v>
                </c:pt>
                <c:pt idx="978">
                  <c:v>16080</c:v>
                </c:pt>
                <c:pt idx="979">
                  <c:v>16267</c:v>
                </c:pt>
                <c:pt idx="980">
                  <c:v>16772</c:v>
                </c:pt>
                <c:pt idx="981">
                  <c:v>15547</c:v>
                </c:pt>
                <c:pt idx="982">
                  <c:v>15830</c:v>
                </c:pt>
                <c:pt idx="983">
                  <c:v>15370</c:v>
                </c:pt>
                <c:pt idx="984">
                  <c:v>15645</c:v>
                </c:pt>
                <c:pt idx="985">
                  <c:v>15900</c:v>
                </c:pt>
                <c:pt idx="986">
                  <c:v>16270</c:v>
                </c:pt>
                <c:pt idx="987">
                  <c:v>16145</c:v>
                </c:pt>
                <c:pt idx="988">
                  <c:v>16060</c:v>
                </c:pt>
                <c:pt idx="989">
                  <c:v>16657</c:v>
                </c:pt>
                <c:pt idx="990">
                  <c:v>16085</c:v>
                </c:pt>
                <c:pt idx="991">
                  <c:v>16085</c:v>
                </c:pt>
                <c:pt idx="992">
                  <c:v>16375</c:v>
                </c:pt>
                <c:pt idx="993">
                  <c:v>16581</c:v>
                </c:pt>
                <c:pt idx="994">
                  <c:v>16995</c:v>
                </c:pt>
                <c:pt idx="995">
                  <c:v>17246</c:v>
                </c:pt>
                <c:pt idx="996">
                  <c:v>17047</c:v>
                </c:pt>
                <c:pt idx="997">
                  <c:v>16524</c:v>
                </c:pt>
                <c:pt idx="998">
                  <c:v>17002</c:v>
                </c:pt>
                <c:pt idx="999">
                  <c:v>16437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'H30_0.8_1.0_7_50_1000_T3'!$D$1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'H30_0.8_1.0_7_50_1000_T3'!$D$2:$D$1001</c:f>
              <c:numCache>
                <c:formatCode>General</c:formatCode>
                <c:ptCount val="1000"/>
                <c:pt idx="0">
                  <c:v>44616</c:v>
                </c:pt>
                <c:pt idx="1">
                  <c:v>42178</c:v>
                </c:pt>
                <c:pt idx="2">
                  <c:v>41568</c:v>
                </c:pt>
                <c:pt idx="3">
                  <c:v>40143</c:v>
                </c:pt>
                <c:pt idx="4">
                  <c:v>41245</c:v>
                </c:pt>
                <c:pt idx="5">
                  <c:v>39740</c:v>
                </c:pt>
                <c:pt idx="6">
                  <c:v>40361</c:v>
                </c:pt>
                <c:pt idx="7">
                  <c:v>42207</c:v>
                </c:pt>
                <c:pt idx="8">
                  <c:v>39592</c:v>
                </c:pt>
                <c:pt idx="9">
                  <c:v>36211</c:v>
                </c:pt>
                <c:pt idx="10">
                  <c:v>36827</c:v>
                </c:pt>
                <c:pt idx="11">
                  <c:v>34952</c:v>
                </c:pt>
                <c:pt idx="12">
                  <c:v>33808</c:v>
                </c:pt>
                <c:pt idx="13">
                  <c:v>30632</c:v>
                </c:pt>
                <c:pt idx="14">
                  <c:v>36938</c:v>
                </c:pt>
                <c:pt idx="15">
                  <c:v>33907</c:v>
                </c:pt>
                <c:pt idx="16">
                  <c:v>40276</c:v>
                </c:pt>
                <c:pt idx="17">
                  <c:v>38811</c:v>
                </c:pt>
                <c:pt idx="18">
                  <c:v>35238</c:v>
                </c:pt>
                <c:pt idx="19">
                  <c:v>33232</c:v>
                </c:pt>
                <c:pt idx="20">
                  <c:v>38357</c:v>
                </c:pt>
                <c:pt idx="21">
                  <c:v>33781</c:v>
                </c:pt>
                <c:pt idx="22">
                  <c:v>36680</c:v>
                </c:pt>
                <c:pt idx="23">
                  <c:v>36091</c:v>
                </c:pt>
                <c:pt idx="24">
                  <c:v>34794</c:v>
                </c:pt>
                <c:pt idx="25">
                  <c:v>34262</c:v>
                </c:pt>
                <c:pt idx="26">
                  <c:v>32168</c:v>
                </c:pt>
                <c:pt idx="27">
                  <c:v>34489</c:v>
                </c:pt>
                <c:pt idx="28">
                  <c:v>35648</c:v>
                </c:pt>
                <c:pt idx="29">
                  <c:v>34996</c:v>
                </c:pt>
                <c:pt idx="30">
                  <c:v>33594</c:v>
                </c:pt>
                <c:pt idx="31">
                  <c:v>33189</c:v>
                </c:pt>
                <c:pt idx="32">
                  <c:v>35536</c:v>
                </c:pt>
                <c:pt idx="33">
                  <c:v>35899</c:v>
                </c:pt>
                <c:pt idx="34">
                  <c:v>34226</c:v>
                </c:pt>
                <c:pt idx="35">
                  <c:v>34184</c:v>
                </c:pt>
                <c:pt idx="36">
                  <c:v>33110</c:v>
                </c:pt>
                <c:pt idx="37">
                  <c:v>34922</c:v>
                </c:pt>
                <c:pt idx="38">
                  <c:v>35111</c:v>
                </c:pt>
                <c:pt idx="39">
                  <c:v>33943</c:v>
                </c:pt>
                <c:pt idx="40">
                  <c:v>30102</c:v>
                </c:pt>
                <c:pt idx="41">
                  <c:v>29159</c:v>
                </c:pt>
                <c:pt idx="42">
                  <c:v>31704</c:v>
                </c:pt>
                <c:pt idx="43">
                  <c:v>35356</c:v>
                </c:pt>
                <c:pt idx="44">
                  <c:v>34540</c:v>
                </c:pt>
                <c:pt idx="45">
                  <c:v>29714</c:v>
                </c:pt>
                <c:pt idx="46">
                  <c:v>34233</c:v>
                </c:pt>
                <c:pt idx="47">
                  <c:v>30052</c:v>
                </c:pt>
                <c:pt idx="48">
                  <c:v>31437</c:v>
                </c:pt>
                <c:pt idx="49">
                  <c:v>32116</c:v>
                </c:pt>
                <c:pt idx="50">
                  <c:v>30305</c:v>
                </c:pt>
                <c:pt idx="51">
                  <c:v>30260</c:v>
                </c:pt>
                <c:pt idx="52">
                  <c:v>33591</c:v>
                </c:pt>
                <c:pt idx="53">
                  <c:v>29313</c:v>
                </c:pt>
                <c:pt idx="54">
                  <c:v>29509</c:v>
                </c:pt>
                <c:pt idx="55">
                  <c:v>34274</c:v>
                </c:pt>
                <c:pt idx="56">
                  <c:v>29831</c:v>
                </c:pt>
                <c:pt idx="57">
                  <c:v>28732</c:v>
                </c:pt>
                <c:pt idx="58">
                  <c:v>29827</c:v>
                </c:pt>
                <c:pt idx="59">
                  <c:v>29793</c:v>
                </c:pt>
                <c:pt idx="60">
                  <c:v>28132</c:v>
                </c:pt>
                <c:pt idx="61">
                  <c:v>29407</c:v>
                </c:pt>
                <c:pt idx="62">
                  <c:v>29977</c:v>
                </c:pt>
                <c:pt idx="63">
                  <c:v>25818</c:v>
                </c:pt>
                <c:pt idx="64">
                  <c:v>27305</c:v>
                </c:pt>
                <c:pt idx="65">
                  <c:v>28242</c:v>
                </c:pt>
                <c:pt idx="66">
                  <c:v>25978</c:v>
                </c:pt>
                <c:pt idx="67">
                  <c:v>30601</c:v>
                </c:pt>
                <c:pt idx="68">
                  <c:v>28965</c:v>
                </c:pt>
                <c:pt idx="69">
                  <c:v>26389</c:v>
                </c:pt>
                <c:pt idx="70">
                  <c:v>27551</c:v>
                </c:pt>
                <c:pt idx="71">
                  <c:v>25686</c:v>
                </c:pt>
                <c:pt idx="72">
                  <c:v>27707</c:v>
                </c:pt>
                <c:pt idx="73">
                  <c:v>26266</c:v>
                </c:pt>
                <c:pt idx="74">
                  <c:v>29377</c:v>
                </c:pt>
                <c:pt idx="75">
                  <c:v>27621</c:v>
                </c:pt>
                <c:pt idx="76">
                  <c:v>31321</c:v>
                </c:pt>
                <c:pt idx="77">
                  <c:v>31845</c:v>
                </c:pt>
                <c:pt idx="78">
                  <c:v>30402</c:v>
                </c:pt>
                <c:pt idx="79">
                  <c:v>31686</c:v>
                </c:pt>
                <c:pt idx="80">
                  <c:v>31443</c:v>
                </c:pt>
                <c:pt idx="81">
                  <c:v>30142</c:v>
                </c:pt>
                <c:pt idx="82">
                  <c:v>35168</c:v>
                </c:pt>
                <c:pt idx="83">
                  <c:v>31860</c:v>
                </c:pt>
                <c:pt idx="84">
                  <c:v>29471</c:v>
                </c:pt>
                <c:pt idx="85">
                  <c:v>33066</c:v>
                </c:pt>
                <c:pt idx="86">
                  <c:v>30892</c:v>
                </c:pt>
                <c:pt idx="87">
                  <c:v>34227</c:v>
                </c:pt>
                <c:pt idx="88">
                  <c:v>30812</c:v>
                </c:pt>
                <c:pt idx="89">
                  <c:v>32626</c:v>
                </c:pt>
                <c:pt idx="90">
                  <c:v>30486</c:v>
                </c:pt>
                <c:pt idx="91">
                  <c:v>28765</c:v>
                </c:pt>
                <c:pt idx="92">
                  <c:v>34220</c:v>
                </c:pt>
                <c:pt idx="93">
                  <c:v>26283</c:v>
                </c:pt>
                <c:pt idx="94">
                  <c:v>28857</c:v>
                </c:pt>
                <c:pt idx="95">
                  <c:v>29045</c:v>
                </c:pt>
                <c:pt idx="96">
                  <c:v>28779</c:v>
                </c:pt>
                <c:pt idx="97">
                  <c:v>30185</c:v>
                </c:pt>
                <c:pt idx="98">
                  <c:v>29406</c:v>
                </c:pt>
                <c:pt idx="99">
                  <c:v>28225</c:v>
                </c:pt>
                <c:pt idx="100">
                  <c:v>28756</c:v>
                </c:pt>
                <c:pt idx="101">
                  <c:v>31089</c:v>
                </c:pt>
                <c:pt idx="102">
                  <c:v>27627</c:v>
                </c:pt>
                <c:pt idx="103">
                  <c:v>27503</c:v>
                </c:pt>
                <c:pt idx="104">
                  <c:v>29279</c:v>
                </c:pt>
                <c:pt idx="105">
                  <c:v>30271</c:v>
                </c:pt>
                <c:pt idx="106">
                  <c:v>27536</c:v>
                </c:pt>
                <c:pt idx="107">
                  <c:v>29026</c:v>
                </c:pt>
                <c:pt idx="108">
                  <c:v>27831</c:v>
                </c:pt>
                <c:pt idx="109">
                  <c:v>31008</c:v>
                </c:pt>
                <c:pt idx="110">
                  <c:v>28431</c:v>
                </c:pt>
                <c:pt idx="111">
                  <c:v>29505</c:v>
                </c:pt>
                <c:pt idx="112">
                  <c:v>29775</c:v>
                </c:pt>
                <c:pt idx="113">
                  <c:v>28186</c:v>
                </c:pt>
                <c:pt idx="114">
                  <c:v>31834</c:v>
                </c:pt>
                <c:pt idx="115">
                  <c:v>31863</c:v>
                </c:pt>
                <c:pt idx="116">
                  <c:v>27106</c:v>
                </c:pt>
                <c:pt idx="117">
                  <c:v>30431</c:v>
                </c:pt>
                <c:pt idx="118">
                  <c:v>29271</c:v>
                </c:pt>
                <c:pt idx="119">
                  <c:v>31532</c:v>
                </c:pt>
                <c:pt idx="120">
                  <c:v>29554</c:v>
                </c:pt>
                <c:pt idx="121">
                  <c:v>29063</c:v>
                </c:pt>
                <c:pt idx="122">
                  <c:v>30980</c:v>
                </c:pt>
                <c:pt idx="123">
                  <c:v>33745</c:v>
                </c:pt>
                <c:pt idx="124">
                  <c:v>31380</c:v>
                </c:pt>
                <c:pt idx="125">
                  <c:v>27785</c:v>
                </c:pt>
                <c:pt idx="126">
                  <c:v>28001</c:v>
                </c:pt>
                <c:pt idx="127">
                  <c:v>28502</c:v>
                </c:pt>
                <c:pt idx="128">
                  <c:v>33462</c:v>
                </c:pt>
                <c:pt idx="129">
                  <c:v>30102</c:v>
                </c:pt>
                <c:pt idx="130">
                  <c:v>26856</c:v>
                </c:pt>
                <c:pt idx="131">
                  <c:v>26511</c:v>
                </c:pt>
                <c:pt idx="132">
                  <c:v>27258</c:v>
                </c:pt>
                <c:pt idx="133">
                  <c:v>28429</c:v>
                </c:pt>
                <c:pt idx="134">
                  <c:v>30904</c:v>
                </c:pt>
                <c:pt idx="135">
                  <c:v>30585</c:v>
                </c:pt>
                <c:pt idx="136">
                  <c:v>35378</c:v>
                </c:pt>
                <c:pt idx="137">
                  <c:v>30846</c:v>
                </c:pt>
                <c:pt idx="138">
                  <c:v>30694</c:v>
                </c:pt>
                <c:pt idx="139">
                  <c:v>26924</c:v>
                </c:pt>
                <c:pt idx="140">
                  <c:v>27947</c:v>
                </c:pt>
                <c:pt idx="141">
                  <c:v>28116</c:v>
                </c:pt>
                <c:pt idx="142">
                  <c:v>32419</c:v>
                </c:pt>
                <c:pt idx="143">
                  <c:v>31683</c:v>
                </c:pt>
                <c:pt idx="144">
                  <c:v>28922</c:v>
                </c:pt>
                <c:pt idx="145">
                  <c:v>30483</c:v>
                </c:pt>
                <c:pt idx="146">
                  <c:v>32458</c:v>
                </c:pt>
                <c:pt idx="147">
                  <c:v>28764</c:v>
                </c:pt>
                <c:pt idx="148">
                  <c:v>30270</c:v>
                </c:pt>
                <c:pt idx="149">
                  <c:v>30654</c:v>
                </c:pt>
                <c:pt idx="150">
                  <c:v>27471</c:v>
                </c:pt>
                <c:pt idx="151">
                  <c:v>31722</c:v>
                </c:pt>
                <c:pt idx="152">
                  <c:v>30380</c:v>
                </c:pt>
                <c:pt idx="153">
                  <c:v>30071</c:v>
                </c:pt>
                <c:pt idx="154">
                  <c:v>31778</c:v>
                </c:pt>
                <c:pt idx="155">
                  <c:v>31185</c:v>
                </c:pt>
                <c:pt idx="156">
                  <c:v>29747</c:v>
                </c:pt>
                <c:pt idx="157">
                  <c:v>31040</c:v>
                </c:pt>
                <c:pt idx="158">
                  <c:v>34294</c:v>
                </c:pt>
                <c:pt idx="159">
                  <c:v>27651</c:v>
                </c:pt>
                <c:pt idx="160">
                  <c:v>28410</c:v>
                </c:pt>
                <c:pt idx="161">
                  <c:v>29492</c:v>
                </c:pt>
                <c:pt idx="162">
                  <c:v>35734</c:v>
                </c:pt>
                <c:pt idx="163">
                  <c:v>29418</c:v>
                </c:pt>
                <c:pt idx="164">
                  <c:v>31154</c:v>
                </c:pt>
                <c:pt idx="165">
                  <c:v>34373</c:v>
                </c:pt>
                <c:pt idx="166">
                  <c:v>29211</c:v>
                </c:pt>
                <c:pt idx="167">
                  <c:v>33136</c:v>
                </c:pt>
                <c:pt idx="168">
                  <c:v>32414</c:v>
                </c:pt>
                <c:pt idx="169">
                  <c:v>38709</c:v>
                </c:pt>
                <c:pt idx="170">
                  <c:v>33843</c:v>
                </c:pt>
                <c:pt idx="171">
                  <c:v>30345</c:v>
                </c:pt>
                <c:pt idx="172">
                  <c:v>31686</c:v>
                </c:pt>
                <c:pt idx="173">
                  <c:v>33439</c:v>
                </c:pt>
                <c:pt idx="174">
                  <c:v>34193</c:v>
                </c:pt>
                <c:pt idx="175">
                  <c:v>30855</c:v>
                </c:pt>
                <c:pt idx="176">
                  <c:v>35681</c:v>
                </c:pt>
                <c:pt idx="177">
                  <c:v>29938</c:v>
                </c:pt>
                <c:pt idx="178">
                  <c:v>30441</c:v>
                </c:pt>
                <c:pt idx="179">
                  <c:v>33311</c:v>
                </c:pt>
                <c:pt idx="180">
                  <c:v>33971</c:v>
                </c:pt>
                <c:pt idx="181">
                  <c:v>29890</c:v>
                </c:pt>
                <c:pt idx="182">
                  <c:v>29679</c:v>
                </c:pt>
                <c:pt idx="183">
                  <c:v>30864</c:v>
                </c:pt>
                <c:pt idx="184">
                  <c:v>31607</c:v>
                </c:pt>
                <c:pt idx="185">
                  <c:v>32428</c:v>
                </c:pt>
                <c:pt idx="186">
                  <c:v>29117</c:v>
                </c:pt>
                <c:pt idx="187">
                  <c:v>28145</c:v>
                </c:pt>
                <c:pt idx="188">
                  <c:v>28639</c:v>
                </c:pt>
                <c:pt idx="189">
                  <c:v>33199</c:v>
                </c:pt>
                <c:pt idx="190">
                  <c:v>27478</c:v>
                </c:pt>
                <c:pt idx="191">
                  <c:v>32698</c:v>
                </c:pt>
                <c:pt idx="192">
                  <c:v>31486</c:v>
                </c:pt>
                <c:pt idx="193">
                  <c:v>30167</c:v>
                </c:pt>
                <c:pt idx="194">
                  <c:v>29684</c:v>
                </c:pt>
                <c:pt idx="195">
                  <c:v>33182</c:v>
                </c:pt>
                <c:pt idx="196">
                  <c:v>27409</c:v>
                </c:pt>
                <c:pt idx="197">
                  <c:v>28295</c:v>
                </c:pt>
                <c:pt idx="198">
                  <c:v>28843</c:v>
                </c:pt>
                <c:pt idx="199">
                  <c:v>29901</c:v>
                </c:pt>
                <c:pt idx="200">
                  <c:v>26915</c:v>
                </c:pt>
                <c:pt idx="201">
                  <c:v>31152</c:v>
                </c:pt>
                <c:pt idx="202">
                  <c:v>33408</c:v>
                </c:pt>
                <c:pt idx="203">
                  <c:v>28391</c:v>
                </c:pt>
                <c:pt idx="204">
                  <c:v>30927</c:v>
                </c:pt>
                <c:pt idx="205">
                  <c:v>31265</c:v>
                </c:pt>
                <c:pt idx="206">
                  <c:v>28251</c:v>
                </c:pt>
                <c:pt idx="207">
                  <c:v>30505</c:v>
                </c:pt>
                <c:pt idx="208">
                  <c:v>27934</c:v>
                </c:pt>
                <c:pt idx="209">
                  <c:v>27573</c:v>
                </c:pt>
                <c:pt idx="210">
                  <c:v>33255</c:v>
                </c:pt>
                <c:pt idx="211">
                  <c:v>27257</c:v>
                </c:pt>
                <c:pt idx="212">
                  <c:v>30935</c:v>
                </c:pt>
                <c:pt idx="213">
                  <c:v>31693</c:v>
                </c:pt>
                <c:pt idx="214">
                  <c:v>27350</c:v>
                </c:pt>
                <c:pt idx="215">
                  <c:v>29689</c:v>
                </c:pt>
                <c:pt idx="216">
                  <c:v>28238</c:v>
                </c:pt>
                <c:pt idx="217">
                  <c:v>27477</c:v>
                </c:pt>
                <c:pt idx="218">
                  <c:v>29651</c:v>
                </c:pt>
                <c:pt idx="219">
                  <c:v>30504</c:v>
                </c:pt>
                <c:pt idx="220">
                  <c:v>28437</c:v>
                </c:pt>
                <c:pt idx="221">
                  <c:v>31985</c:v>
                </c:pt>
                <c:pt idx="222">
                  <c:v>29301</c:v>
                </c:pt>
                <c:pt idx="223">
                  <c:v>28976</c:v>
                </c:pt>
                <c:pt idx="224">
                  <c:v>30995</c:v>
                </c:pt>
                <c:pt idx="225">
                  <c:v>29435</c:v>
                </c:pt>
                <c:pt idx="226">
                  <c:v>31884</c:v>
                </c:pt>
                <c:pt idx="227">
                  <c:v>28758</c:v>
                </c:pt>
                <c:pt idx="228">
                  <c:v>28600</c:v>
                </c:pt>
                <c:pt idx="229">
                  <c:v>28161</c:v>
                </c:pt>
                <c:pt idx="230">
                  <c:v>32311</c:v>
                </c:pt>
                <c:pt idx="231">
                  <c:v>28865</c:v>
                </c:pt>
                <c:pt idx="232">
                  <c:v>30397</c:v>
                </c:pt>
                <c:pt idx="233">
                  <c:v>28373</c:v>
                </c:pt>
                <c:pt idx="234">
                  <c:v>31150</c:v>
                </c:pt>
                <c:pt idx="235">
                  <c:v>28853</c:v>
                </c:pt>
                <c:pt idx="236">
                  <c:v>30001</c:v>
                </c:pt>
                <c:pt idx="237">
                  <c:v>29368</c:v>
                </c:pt>
                <c:pt idx="238">
                  <c:v>28001</c:v>
                </c:pt>
                <c:pt idx="239">
                  <c:v>31305</c:v>
                </c:pt>
                <c:pt idx="240">
                  <c:v>30056</c:v>
                </c:pt>
                <c:pt idx="241">
                  <c:v>28128</c:v>
                </c:pt>
                <c:pt idx="242">
                  <c:v>29574</c:v>
                </c:pt>
                <c:pt idx="243">
                  <c:v>28235</c:v>
                </c:pt>
                <c:pt idx="244">
                  <c:v>27904</c:v>
                </c:pt>
                <c:pt idx="245">
                  <c:v>29360</c:v>
                </c:pt>
                <c:pt idx="246">
                  <c:v>27453</c:v>
                </c:pt>
                <c:pt idx="247">
                  <c:v>29104</c:v>
                </c:pt>
                <c:pt idx="248">
                  <c:v>31564</c:v>
                </c:pt>
                <c:pt idx="249">
                  <c:v>28500</c:v>
                </c:pt>
                <c:pt idx="250">
                  <c:v>33342</c:v>
                </c:pt>
                <c:pt idx="251">
                  <c:v>30947</c:v>
                </c:pt>
                <c:pt idx="252">
                  <c:v>28553</c:v>
                </c:pt>
                <c:pt idx="253">
                  <c:v>26997</c:v>
                </c:pt>
                <c:pt idx="254">
                  <c:v>29297</c:v>
                </c:pt>
                <c:pt idx="255">
                  <c:v>26142</c:v>
                </c:pt>
                <c:pt idx="256">
                  <c:v>29525</c:v>
                </c:pt>
                <c:pt idx="257">
                  <c:v>28708</c:v>
                </c:pt>
                <c:pt idx="258">
                  <c:v>29932</c:v>
                </c:pt>
                <c:pt idx="259">
                  <c:v>29705</c:v>
                </c:pt>
                <c:pt idx="260">
                  <c:v>27459</c:v>
                </c:pt>
                <c:pt idx="261">
                  <c:v>29580</c:v>
                </c:pt>
                <c:pt idx="262">
                  <c:v>27826</c:v>
                </c:pt>
                <c:pt idx="263">
                  <c:v>28845</c:v>
                </c:pt>
                <c:pt idx="264">
                  <c:v>28395</c:v>
                </c:pt>
                <c:pt idx="265">
                  <c:v>29402</c:v>
                </c:pt>
                <c:pt idx="266">
                  <c:v>27473</c:v>
                </c:pt>
                <c:pt idx="267">
                  <c:v>32015</c:v>
                </c:pt>
                <c:pt idx="268">
                  <c:v>28593</c:v>
                </c:pt>
                <c:pt idx="269">
                  <c:v>31562</c:v>
                </c:pt>
                <c:pt idx="270">
                  <c:v>31181</c:v>
                </c:pt>
                <c:pt idx="271">
                  <c:v>29828</c:v>
                </c:pt>
                <c:pt idx="272">
                  <c:v>32194</c:v>
                </c:pt>
                <c:pt idx="273">
                  <c:v>29078</c:v>
                </c:pt>
                <c:pt idx="274">
                  <c:v>28804</c:v>
                </c:pt>
                <c:pt idx="275">
                  <c:v>28736</c:v>
                </c:pt>
                <c:pt idx="276">
                  <c:v>32439</c:v>
                </c:pt>
                <c:pt idx="277">
                  <c:v>30157</c:v>
                </c:pt>
                <c:pt idx="278">
                  <c:v>32686</c:v>
                </c:pt>
                <c:pt idx="279">
                  <c:v>30585</c:v>
                </c:pt>
                <c:pt idx="280">
                  <c:v>30841</c:v>
                </c:pt>
                <c:pt idx="281">
                  <c:v>30153</c:v>
                </c:pt>
                <c:pt idx="282">
                  <c:v>28605</c:v>
                </c:pt>
                <c:pt idx="283">
                  <c:v>29857</c:v>
                </c:pt>
                <c:pt idx="284">
                  <c:v>26403</c:v>
                </c:pt>
                <c:pt idx="285">
                  <c:v>29665</c:v>
                </c:pt>
                <c:pt idx="286">
                  <c:v>28336</c:v>
                </c:pt>
                <c:pt idx="287">
                  <c:v>29402</c:v>
                </c:pt>
                <c:pt idx="288">
                  <c:v>39368</c:v>
                </c:pt>
                <c:pt idx="289">
                  <c:v>31442</c:v>
                </c:pt>
                <c:pt idx="290">
                  <c:v>30495</c:v>
                </c:pt>
                <c:pt idx="291">
                  <c:v>29946</c:v>
                </c:pt>
                <c:pt idx="292">
                  <c:v>29590</c:v>
                </c:pt>
                <c:pt idx="293">
                  <c:v>30553</c:v>
                </c:pt>
                <c:pt idx="294">
                  <c:v>37793</c:v>
                </c:pt>
                <c:pt idx="295">
                  <c:v>31923</c:v>
                </c:pt>
                <c:pt idx="296">
                  <c:v>31406</c:v>
                </c:pt>
                <c:pt idx="297">
                  <c:v>30840</c:v>
                </c:pt>
                <c:pt idx="298">
                  <c:v>30687</c:v>
                </c:pt>
                <c:pt idx="299">
                  <c:v>30045</c:v>
                </c:pt>
                <c:pt idx="300">
                  <c:v>30758</c:v>
                </c:pt>
                <c:pt idx="301">
                  <c:v>32456</c:v>
                </c:pt>
                <c:pt idx="302">
                  <c:v>28816</c:v>
                </c:pt>
                <c:pt idx="303">
                  <c:v>30375</c:v>
                </c:pt>
                <c:pt idx="304">
                  <c:v>30249</c:v>
                </c:pt>
                <c:pt idx="305">
                  <c:v>34296</c:v>
                </c:pt>
                <c:pt idx="306">
                  <c:v>29107</c:v>
                </c:pt>
                <c:pt idx="307">
                  <c:v>34008</c:v>
                </c:pt>
                <c:pt idx="308">
                  <c:v>27896</c:v>
                </c:pt>
                <c:pt idx="309">
                  <c:v>32046</c:v>
                </c:pt>
                <c:pt idx="310">
                  <c:v>33385</c:v>
                </c:pt>
                <c:pt idx="311">
                  <c:v>32444</c:v>
                </c:pt>
                <c:pt idx="312">
                  <c:v>30136</c:v>
                </c:pt>
                <c:pt idx="313">
                  <c:v>31831</c:v>
                </c:pt>
                <c:pt idx="314">
                  <c:v>30143</c:v>
                </c:pt>
                <c:pt idx="315">
                  <c:v>31142</c:v>
                </c:pt>
                <c:pt idx="316">
                  <c:v>32374</c:v>
                </c:pt>
                <c:pt idx="317">
                  <c:v>30064</c:v>
                </c:pt>
                <c:pt idx="318">
                  <c:v>34642</c:v>
                </c:pt>
                <c:pt idx="319">
                  <c:v>31075</c:v>
                </c:pt>
                <c:pt idx="320">
                  <c:v>31168</c:v>
                </c:pt>
                <c:pt idx="321">
                  <c:v>34191</c:v>
                </c:pt>
                <c:pt idx="322">
                  <c:v>32580</c:v>
                </c:pt>
                <c:pt idx="323">
                  <c:v>30221</c:v>
                </c:pt>
                <c:pt idx="324">
                  <c:v>29520</c:v>
                </c:pt>
                <c:pt idx="325">
                  <c:v>29584</c:v>
                </c:pt>
                <c:pt idx="326">
                  <c:v>29297</c:v>
                </c:pt>
                <c:pt idx="327">
                  <c:v>30076</c:v>
                </c:pt>
                <c:pt idx="328">
                  <c:v>32760</c:v>
                </c:pt>
                <c:pt idx="329">
                  <c:v>30698</c:v>
                </c:pt>
                <c:pt idx="330">
                  <c:v>34143</c:v>
                </c:pt>
                <c:pt idx="331">
                  <c:v>29794</c:v>
                </c:pt>
                <c:pt idx="332">
                  <c:v>30449</c:v>
                </c:pt>
                <c:pt idx="333">
                  <c:v>33155</c:v>
                </c:pt>
                <c:pt idx="334">
                  <c:v>33557</c:v>
                </c:pt>
                <c:pt idx="335">
                  <c:v>31499</c:v>
                </c:pt>
                <c:pt idx="336">
                  <c:v>32934</c:v>
                </c:pt>
                <c:pt idx="337">
                  <c:v>30185</c:v>
                </c:pt>
                <c:pt idx="338">
                  <c:v>31100</c:v>
                </c:pt>
                <c:pt idx="339">
                  <c:v>32569</c:v>
                </c:pt>
                <c:pt idx="340">
                  <c:v>28969</c:v>
                </c:pt>
                <c:pt idx="341">
                  <c:v>30406</c:v>
                </c:pt>
                <c:pt idx="342">
                  <c:v>32067</c:v>
                </c:pt>
                <c:pt idx="343">
                  <c:v>28519</c:v>
                </c:pt>
                <c:pt idx="344">
                  <c:v>31310</c:v>
                </c:pt>
                <c:pt idx="345">
                  <c:v>28535</c:v>
                </c:pt>
                <c:pt idx="346">
                  <c:v>29899</c:v>
                </c:pt>
                <c:pt idx="347">
                  <c:v>32265</c:v>
                </c:pt>
                <c:pt idx="348">
                  <c:v>31872</c:v>
                </c:pt>
                <c:pt idx="349">
                  <c:v>32071</c:v>
                </c:pt>
                <c:pt idx="350">
                  <c:v>33774</c:v>
                </c:pt>
                <c:pt idx="351">
                  <c:v>30808</c:v>
                </c:pt>
                <c:pt idx="352">
                  <c:v>30374</c:v>
                </c:pt>
                <c:pt idx="353">
                  <c:v>34141</c:v>
                </c:pt>
                <c:pt idx="354">
                  <c:v>33455</c:v>
                </c:pt>
                <c:pt idx="355">
                  <c:v>29582</c:v>
                </c:pt>
                <c:pt idx="356">
                  <c:v>31099</c:v>
                </c:pt>
                <c:pt idx="357">
                  <c:v>28235</c:v>
                </c:pt>
                <c:pt idx="358">
                  <c:v>31148</c:v>
                </c:pt>
                <c:pt idx="359">
                  <c:v>32619</c:v>
                </c:pt>
                <c:pt idx="360">
                  <c:v>30812</c:v>
                </c:pt>
                <c:pt idx="361">
                  <c:v>31626</c:v>
                </c:pt>
                <c:pt idx="362">
                  <c:v>29353</c:v>
                </c:pt>
                <c:pt idx="363">
                  <c:v>31964</c:v>
                </c:pt>
                <c:pt idx="364">
                  <c:v>33391</c:v>
                </c:pt>
                <c:pt idx="365">
                  <c:v>31697</c:v>
                </c:pt>
                <c:pt idx="366">
                  <c:v>28297</c:v>
                </c:pt>
                <c:pt idx="367">
                  <c:v>31103</c:v>
                </c:pt>
                <c:pt idx="368">
                  <c:v>35161</c:v>
                </c:pt>
                <c:pt idx="369">
                  <c:v>29002</c:v>
                </c:pt>
                <c:pt idx="370">
                  <c:v>34439</c:v>
                </c:pt>
                <c:pt idx="371">
                  <c:v>32027</c:v>
                </c:pt>
                <c:pt idx="372">
                  <c:v>31544</c:v>
                </c:pt>
                <c:pt idx="373">
                  <c:v>30947</c:v>
                </c:pt>
                <c:pt idx="374">
                  <c:v>29056</c:v>
                </c:pt>
                <c:pt idx="375">
                  <c:v>29040</c:v>
                </c:pt>
                <c:pt idx="376">
                  <c:v>31427</c:v>
                </c:pt>
                <c:pt idx="377">
                  <c:v>31010</c:v>
                </c:pt>
                <c:pt idx="378">
                  <c:v>31353</c:v>
                </c:pt>
                <c:pt idx="379">
                  <c:v>28571</c:v>
                </c:pt>
                <c:pt idx="380">
                  <c:v>28321</c:v>
                </c:pt>
                <c:pt idx="381">
                  <c:v>30556</c:v>
                </c:pt>
                <c:pt idx="382">
                  <c:v>32170</c:v>
                </c:pt>
                <c:pt idx="383">
                  <c:v>33013</c:v>
                </c:pt>
                <c:pt idx="384">
                  <c:v>30553</c:v>
                </c:pt>
                <c:pt idx="385">
                  <c:v>33090</c:v>
                </c:pt>
                <c:pt idx="386">
                  <c:v>29643</c:v>
                </c:pt>
                <c:pt idx="387">
                  <c:v>30679</c:v>
                </c:pt>
                <c:pt idx="388">
                  <c:v>37088</c:v>
                </c:pt>
                <c:pt idx="389">
                  <c:v>30529</c:v>
                </c:pt>
                <c:pt idx="390">
                  <c:v>36036</c:v>
                </c:pt>
                <c:pt idx="391">
                  <c:v>30702</c:v>
                </c:pt>
                <c:pt idx="392">
                  <c:v>31307</c:v>
                </c:pt>
                <c:pt idx="393">
                  <c:v>30401</c:v>
                </c:pt>
                <c:pt idx="394">
                  <c:v>31499</c:v>
                </c:pt>
                <c:pt idx="395">
                  <c:v>29525</c:v>
                </c:pt>
                <c:pt idx="396">
                  <c:v>29466</c:v>
                </c:pt>
                <c:pt idx="397">
                  <c:v>32341</c:v>
                </c:pt>
                <c:pt idx="398">
                  <c:v>32792</c:v>
                </c:pt>
                <c:pt idx="399">
                  <c:v>31176</c:v>
                </c:pt>
                <c:pt idx="400">
                  <c:v>35413</c:v>
                </c:pt>
                <c:pt idx="401">
                  <c:v>31876</c:v>
                </c:pt>
                <c:pt idx="402">
                  <c:v>31728</c:v>
                </c:pt>
                <c:pt idx="403">
                  <c:v>28413</c:v>
                </c:pt>
                <c:pt idx="404">
                  <c:v>32724</c:v>
                </c:pt>
                <c:pt idx="405">
                  <c:v>32171</c:v>
                </c:pt>
                <c:pt idx="406">
                  <c:v>31057</c:v>
                </c:pt>
                <c:pt idx="407">
                  <c:v>31749</c:v>
                </c:pt>
                <c:pt idx="408">
                  <c:v>32940</c:v>
                </c:pt>
                <c:pt idx="409">
                  <c:v>33882</c:v>
                </c:pt>
                <c:pt idx="410">
                  <c:v>34526</c:v>
                </c:pt>
                <c:pt idx="411">
                  <c:v>30894</c:v>
                </c:pt>
                <c:pt idx="412">
                  <c:v>30216</c:v>
                </c:pt>
                <c:pt idx="413">
                  <c:v>30023</c:v>
                </c:pt>
                <c:pt idx="414">
                  <c:v>30175</c:v>
                </c:pt>
                <c:pt idx="415">
                  <c:v>28898</c:v>
                </c:pt>
                <c:pt idx="416">
                  <c:v>29403</c:v>
                </c:pt>
                <c:pt idx="417">
                  <c:v>27307</c:v>
                </c:pt>
                <c:pt idx="418">
                  <c:v>32730</c:v>
                </c:pt>
                <c:pt idx="419">
                  <c:v>29753</c:v>
                </c:pt>
                <c:pt idx="420">
                  <c:v>28919</c:v>
                </c:pt>
                <c:pt idx="421">
                  <c:v>30108</c:v>
                </c:pt>
                <c:pt idx="422">
                  <c:v>29398</c:v>
                </c:pt>
                <c:pt idx="423">
                  <c:v>31193</c:v>
                </c:pt>
                <c:pt idx="424">
                  <c:v>30707</c:v>
                </c:pt>
                <c:pt idx="425">
                  <c:v>31035</c:v>
                </c:pt>
                <c:pt idx="426">
                  <c:v>30082</c:v>
                </c:pt>
                <c:pt idx="427">
                  <c:v>27672</c:v>
                </c:pt>
                <c:pt idx="428">
                  <c:v>29494</c:v>
                </c:pt>
                <c:pt idx="429">
                  <c:v>32392</c:v>
                </c:pt>
                <c:pt idx="430">
                  <c:v>31317</c:v>
                </c:pt>
                <c:pt idx="431">
                  <c:v>30612</c:v>
                </c:pt>
                <c:pt idx="432">
                  <c:v>29798</c:v>
                </c:pt>
                <c:pt idx="433">
                  <c:v>27462</c:v>
                </c:pt>
                <c:pt idx="434">
                  <c:v>30266</c:v>
                </c:pt>
                <c:pt idx="435">
                  <c:v>32587</c:v>
                </c:pt>
                <c:pt idx="436">
                  <c:v>32054</c:v>
                </c:pt>
                <c:pt idx="437">
                  <c:v>29693</c:v>
                </c:pt>
                <c:pt idx="438">
                  <c:v>27042</c:v>
                </c:pt>
                <c:pt idx="439">
                  <c:v>29114</c:v>
                </c:pt>
                <c:pt idx="440">
                  <c:v>31419</c:v>
                </c:pt>
                <c:pt idx="441">
                  <c:v>31651</c:v>
                </c:pt>
                <c:pt idx="442">
                  <c:v>29654</c:v>
                </c:pt>
                <c:pt idx="443">
                  <c:v>28772</c:v>
                </c:pt>
                <c:pt idx="444">
                  <c:v>31125</c:v>
                </c:pt>
                <c:pt idx="445">
                  <c:v>31283</c:v>
                </c:pt>
                <c:pt idx="446">
                  <c:v>30853</c:v>
                </c:pt>
                <c:pt idx="447">
                  <c:v>27951</c:v>
                </c:pt>
                <c:pt idx="448">
                  <c:v>29363</c:v>
                </c:pt>
                <c:pt idx="449">
                  <c:v>30698</c:v>
                </c:pt>
                <c:pt idx="450">
                  <c:v>34487</c:v>
                </c:pt>
                <c:pt idx="451">
                  <c:v>29100</c:v>
                </c:pt>
                <c:pt idx="452">
                  <c:v>31706</c:v>
                </c:pt>
                <c:pt idx="453">
                  <c:v>32333</c:v>
                </c:pt>
                <c:pt idx="454">
                  <c:v>31667</c:v>
                </c:pt>
                <c:pt idx="455">
                  <c:v>30285</c:v>
                </c:pt>
                <c:pt idx="456">
                  <c:v>29939</c:v>
                </c:pt>
                <c:pt idx="457">
                  <c:v>31532</c:v>
                </c:pt>
                <c:pt idx="458">
                  <c:v>30013</c:v>
                </c:pt>
                <c:pt idx="459">
                  <c:v>28923</c:v>
                </c:pt>
                <c:pt idx="460">
                  <c:v>33519</c:v>
                </c:pt>
                <c:pt idx="461">
                  <c:v>31623</c:v>
                </c:pt>
                <c:pt idx="462">
                  <c:v>33855</c:v>
                </c:pt>
                <c:pt idx="463">
                  <c:v>32183</c:v>
                </c:pt>
                <c:pt idx="464">
                  <c:v>31521</c:v>
                </c:pt>
                <c:pt idx="465">
                  <c:v>27421</c:v>
                </c:pt>
                <c:pt idx="466">
                  <c:v>29147</c:v>
                </c:pt>
                <c:pt idx="467">
                  <c:v>31788</c:v>
                </c:pt>
                <c:pt idx="468">
                  <c:v>31671</c:v>
                </c:pt>
                <c:pt idx="469">
                  <c:v>30048</c:v>
                </c:pt>
                <c:pt idx="470">
                  <c:v>31587</c:v>
                </c:pt>
                <c:pt idx="471">
                  <c:v>32385</c:v>
                </c:pt>
                <c:pt idx="472">
                  <c:v>30063</c:v>
                </c:pt>
                <c:pt idx="473">
                  <c:v>29824</c:v>
                </c:pt>
                <c:pt idx="474">
                  <c:v>30760</c:v>
                </c:pt>
                <c:pt idx="475">
                  <c:v>31107</c:v>
                </c:pt>
                <c:pt idx="476">
                  <c:v>31443</c:v>
                </c:pt>
                <c:pt idx="477">
                  <c:v>33243</c:v>
                </c:pt>
                <c:pt idx="478">
                  <c:v>29875</c:v>
                </c:pt>
                <c:pt idx="479">
                  <c:v>29369</c:v>
                </c:pt>
                <c:pt idx="480">
                  <c:v>29767</c:v>
                </c:pt>
                <c:pt idx="481">
                  <c:v>28896</c:v>
                </c:pt>
                <c:pt idx="482">
                  <c:v>32320</c:v>
                </c:pt>
                <c:pt idx="483">
                  <c:v>31998</c:v>
                </c:pt>
                <c:pt idx="484">
                  <c:v>31917</c:v>
                </c:pt>
                <c:pt idx="485">
                  <c:v>32375</c:v>
                </c:pt>
                <c:pt idx="486">
                  <c:v>28998</c:v>
                </c:pt>
                <c:pt idx="487">
                  <c:v>28752</c:v>
                </c:pt>
                <c:pt idx="488">
                  <c:v>33217</c:v>
                </c:pt>
                <c:pt idx="489">
                  <c:v>33808</c:v>
                </c:pt>
                <c:pt idx="490">
                  <c:v>30335</c:v>
                </c:pt>
                <c:pt idx="491">
                  <c:v>29502</c:v>
                </c:pt>
                <c:pt idx="492">
                  <c:v>26937</c:v>
                </c:pt>
                <c:pt idx="493">
                  <c:v>29359</c:v>
                </c:pt>
                <c:pt idx="494">
                  <c:v>28966</c:v>
                </c:pt>
                <c:pt idx="495">
                  <c:v>28837</c:v>
                </c:pt>
                <c:pt idx="496">
                  <c:v>30401</c:v>
                </c:pt>
                <c:pt idx="497">
                  <c:v>32000</c:v>
                </c:pt>
                <c:pt idx="498">
                  <c:v>26698</c:v>
                </c:pt>
                <c:pt idx="499">
                  <c:v>29464</c:v>
                </c:pt>
                <c:pt idx="500">
                  <c:v>30298</c:v>
                </c:pt>
                <c:pt idx="501">
                  <c:v>29985</c:v>
                </c:pt>
                <c:pt idx="502">
                  <c:v>31670</c:v>
                </c:pt>
                <c:pt idx="503">
                  <c:v>27075</c:v>
                </c:pt>
                <c:pt idx="504">
                  <c:v>31553</c:v>
                </c:pt>
                <c:pt idx="505">
                  <c:v>29293</c:v>
                </c:pt>
                <c:pt idx="506">
                  <c:v>32175</c:v>
                </c:pt>
                <c:pt idx="507">
                  <c:v>31738</c:v>
                </c:pt>
                <c:pt idx="508">
                  <c:v>29608</c:v>
                </c:pt>
                <c:pt idx="509">
                  <c:v>34080</c:v>
                </c:pt>
                <c:pt idx="510">
                  <c:v>29082</c:v>
                </c:pt>
                <c:pt idx="511">
                  <c:v>32276</c:v>
                </c:pt>
                <c:pt idx="512">
                  <c:v>32670</c:v>
                </c:pt>
                <c:pt idx="513">
                  <c:v>29288</c:v>
                </c:pt>
                <c:pt idx="514">
                  <c:v>35071</c:v>
                </c:pt>
                <c:pt idx="515">
                  <c:v>28547</c:v>
                </c:pt>
                <c:pt idx="516">
                  <c:v>30972</c:v>
                </c:pt>
                <c:pt idx="517">
                  <c:v>30435</c:v>
                </c:pt>
                <c:pt idx="518">
                  <c:v>30265</c:v>
                </c:pt>
                <c:pt idx="519">
                  <c:v>31262</c:v>
                </c:pt>
                <c:pt idx="520">
                  <c:v>31330</c:v>
                </c:pt>
                <c:pt idx="521">
                  <c:v>31551</c:v>
                </c:pt>
                <c:pt idx="522">
                  <c:v>31237</c:v>
                </c:pt>
                <c:pt idx="523">
                  <c:v>31694</c:v>
                </c:pt>
                <c:pt idx="524">
                  <c:v>33332</c:v>
                </c:pt>
                <c:pt idx="525">
                  <c:v>31401</c:v>
                </c:pt>
                <c:pt idx="526">
                  <c:v>29447</c:v>
                </c:pt>
                <c:pt idx="527">
                  <c:v>34920</c:v>
                </c:pt>
                <c:pt idx="528">
                  <c:v>30195</c:v>
                </c:pt>
                <c:pt idx="529">
                  <c:v>29679</c:v>
                </c:pt>
                <c:pt idx="530">
                  <c:v>30735</c:v>
                </c:pt>
                <c:pt idx="531">
                  <c:v>28747</c:v>
                </c:pt>
                <c:pt idx="532">
                  <c:v>32066</c:v>
                </c:pt>
                <c:pt idx="533">
                  <c:v>28107</c:v>
                </c:pt>
                <c:pt idx="534">
                  <c:v>28760</c:v>
                </c:pt>
                <c:pt idx="535">
                  <c:v>29869</c:v>
                </c:pt>
                <c:pt idx="536">
                  <c:v>29921</c:v>
                </c:pt>
                <c:pt idx="537">
                  <c:v>27754</c:v>
                </c:pt>
                <c:pt idx="538">
                  <c:v>30741</c:v>
                </c:pt>
                <c:pt idx="539">
                  <c:v>27478</c:v>
                </c:pt>
                <c:pt idx="540">
                  <c:v>30177</c:v>
                </c:pt>
                <c:pt idx="541">
                  <c:v>28947</c:v>
                </c:pt>
                <c:pt idx="542">
                  <c:v>30745</c:v>
                </c:pt>
                <c:pt idx="543">
                  <c:v>28682</c:v>
                </c:pt>
                <c:pt idx="544">
                  <c:v>29251</c:v>
                </c:pt>
                <c:pt idx="545">
                  <c:v>28692</c:v>
                </c:pt>
                <c:pt idx="546">
                  <c:v>32425</c:v>
                </c:pt>
                <c:pt idx="547">
                  <c:v>28959</c:v>
                </c:pt>
                <c:pt idx="548">
                  <c:v>30862</c:v>
                </c:pt>
                <c:pt idx="549">
                  <c:v>30001</c:v>
                </c:pt>
                <c:pt idx="550">
                  <c:v>30507</c:v>
                </c:pt>
                <c:pt idx="551">
                  <c:v>28532</c:v>
                </c:pt>
                <c:pt idx="552">
                  <c:v>29977</c:v>
                </c:pt>
                <c:pt idx="553">
                  <c:v>32145</c:v>
                </c:pt>
                <c:pt idx="554">
                  <c:v>29861</c:v>
                </c:pt>
                <c:pt idx="555">
                  <c:v>30952</c:v>
                </c:pt>
                <c:pt idx="556">
                  <c:v>31383</c:v>
                </c:pt>
                <c:pt idx="557">
                  <c:v>32325</c:v>
                </c:pt>
                <c:pt idx="558">
                  <c:v>34195</c:v>
                </c:pt>
                <c:pt idx="559">
                  <c:v>33704</c:v>
                </c:pt>
                <c:pt idx="560">
                  <c:v>31300</c:v>
                </c:pt>
                <c:pt idx="561">
                  <c:v>32658</c:v>
                </c:pt>
                <c:pt idx="562">
                  <c:v>28802</c:v>
                </c:pt>
                <c:pt idx="563">
                  <c:v>28486</c:v>
                </c:pt>
                <c:pt idx="564">
                  <c:v>27822</c:v>
                </c:pt>
                <c:pt idx="565">
                  <c:v>32317</c:v>
                </c:pt>
                <c:pt idx="566">
                  <c:v>29782</c:v>
                </c:pt>
                <c:pt idx="567">
                  <c:v>31010</c:v>
                </c:pt>
                <c:pt idx="568">
                  <c:v>29940</c:v>
                </c:pt>
                <c:pt idx="569">
                  <c:v>29209</c:v>
                </c:pt>
                <c:pt idx="570">
                  <c:v>36039</c:v>
                </c:pt>
                <c:pt idx="571">
                  <c:v>29826</c:v>
                </c:pt>
                <c:pt idx="572">
                  <c:v>30741</c:v>
                </c:pt>
                <c:pt idx="573">
                  <c:v>29324</c:v>
                </c:pt>
                <c:pt idx="574">
                  <c:v>28924</c:v>
                </c:pt>
                <c:pt idx="575">
                  <c:v>29349</c:v>
                </c:pt>
                <c:pt idx="576">
                  <c:v>31365</c:v>
                </c:pt>
                <c:pt idx="577">
                  <c:v>29407</c:v>
                </c:pt>
                <c:pt idx="578">
                  <c:v>29786</c:v>
                </c:pt>
                <c:pt idx="579">
                  <c:v>29671</c:v>
                </c:pt>
                <c:pt idx="580">
                  <c:v>26342</c:v>
                </c:pt>
                <c:pt idx="581">
                  <c:v>30742</c:v>
                </c:pt>
                <c:pt idx="582">
                  <c:v>28015</c:v>
                </c:pt>
                <c:pt idx="583">
                  <c:v>31882</c:v>
                </c:pt>
                <c:pt idx="584">
                  <c:v>32102</c:v>
                </c:pt>
                <c:pt idx="585">
                  <c:v>28360</c:v>
                </c:pt>
                <c:pt idx="586">
                  <c:v>32718</c:v>
                </c:pt>
                <c:pt idx="587">
                  <c:v>27486</c:v>
                </c:pt>
                <c:pt idx="588">
                  <c:v>27682</c:v>
                </c:pt>
                <c:pt idx="589">
                  <c:v>28281</c:v>
                </c:pt>
                <c:pt idx="590">
                  <c:v>28037</c:v>
                </c:pt>
                <c:pt idx="591">
                  <c:v>31776</c:v>
                </c:pt>
                <c:pt idx="592">
                  <c:v>31648</c:v>
                </c:pt>
                <c:pt idx="593">
                  <c:v>35518</c:v>
                </c:pt>
                <c:pt idx="594">
                  <c:v>29315</c:v>
                </c:pt>
                <c:pt idx="595">
                  <c:v>29481</c:v>
                </c:pt>
                <c:pt idx="596">
                  <c:v>32683</c:v>
                </c:pt>
                <c:pt idx="597">
                  <c:v>32358</c:v>
                </c:pt>
                <c:pt idx="598">
                  <c:v>35780</c:v>
                </c:pt>
                <c:pt idx="599">
                  <c:v>33121</c:v>
                </c:pt>
                <c:pt idx="600">
                  <c:v>37333</c:v>
                </c:pt>
                <c:pt idx="601">
                  <c:v>32885</c:v>
                </c:pt>
                <c:pt idx="602">
                  <c:v>30710</c:v>
                </c:pt>
                <c:pt idx="603">
                  <c:v>34307</c:v>
                </c:pt>
                <c:pt idx="604">
                  <c:v>29408</c:v>
                </c:pt>
                <c:pt idx="605">
                  <c:v>28935</c:v>
                </c:pt>
                <c:pt idx="606">
                  <c:v>32757</c:v>
                </c:pt>
                <c:pt idx="607">
                  <c:v>32062</c:v>
                </c:pt>
                <c:pt idx="608">
                  <c:v>29742</c:v>
                </c:pt>
                <c:pt idx="609">
                  <c:v>31647</c:v>
                </c:pt>
                <c:pt idx="610">
                  <c:v>29266</c:v>
                </c:pt>
                <c:pt idx="611">
                  <c:v>30529</c:v>
                </c:pt>
                <c:pt idx="612">
                  <c:v>28922</c:v>
                </c:pt>
                <c:pt idx="613">
                  <c:v>33297</c:v>
                </c:pt>
                <c:pt idx="614">
                  <c:v>33301</c:v>
                </c:pt>
                <c:pt idx="615">
                  <c:v>29297</c:v>
                </c:pt>
                <c:pt idx="616">
                  <c:v>29027</c:v>
                </c:pt>
                <c:pt idx="617">
                  <c:v>29921</c:v>
                </c:pt>
                <c:pt idx="618">
                  <c:v>28845</c:v>
                </c:pt>
                <c:pt idx="619">
                  <c:v>31692</c:v>
                </c:pt>
                <c:pt idx="620">
                  <c:v>30951</c:v>
                </c:pt>
                <c:pt idx="621">
                  <c:v>30591</c:v>
                </c:pt>
                <c:pt idx="622">
                  <c:v>31643</c:v>
                </c:pt>
                <c:pt idx="623">
                  <c:v>30403</c:v>
                </c:pt>
                <c:pt idx="624">
                  <c:v>32403</c:v>
                </c:pt>
                <c:pt idx="625">
                  <c:v>30369</c:v>
                </c:pt>
                <c:pt idx="626">
                  <c:v>30385</c:v>
                </c:pt>
                <c:pt idx="627">
                  <c:v>31771</c:v>
                </c:pt>
                <c:pt idx="628">
                  <c:v>29998</c:v>
                </c:pt>
                <c:pt idx="629">
                  <c:v>30343</c:v>
                </c:pt>
                <c:pt idx="630">
                  <c:v>30889</c:v>
                </c:pt>
                <c:pt idx="631">
                  <c:v>29915</c:v>
                </c:pt>
                <c:pt idx="632">
                  <c:v>31981</c:v>
                </c:pt>
                <c:pt idx="633">
                  <c:v>30005</c:v>
                </c:pt>
                <c:pt idx="634">
                  <c:v>30768</c:v>
                </c:pt>
                <c:pt idx="635">
                  <c:v>30143</c:v>
                </c:pt>
                <c:pt idx="636">
                  <c:v>29248</c:v>
                </c:pt>
                <c:pt idx="637">
                  <c:v>34015</c:v>
                </c:pt>
                <c:pt idx="638">
                  <c:v>30351</c:v>
                </c:pt>
                <c:pt idx="639">
                  <c:v>31084</c:v>
                </c:pt>
                <c:pt idx="640">
                  <c:v>29469</c:v>
                </c:pt>
                <c:pt idx="641">
                  <c:v>31698</c:v>
                </c:pt>
                <c:pt idx="642">
                  <c:v>29403</c:v>
                </c:pt>
                <c:pt idx="643">
                  <c:v>32293</c:v>
                </c:pt>
                <c:pt idx="644">
                  <c:v>33116</c:v>
                </c:pt>
                <c:pt idx="645">
                  <c:v>34012</c:v>
                </c:pt>
                <c:pt idx="646">
                  <c:v>28431</c:v>
                </c:pt>
                <c:pt idx="647">
                  <c:v>29921</c:v>
                </c:pt>
                <c:pt idx="648">
                  <c:v>29496</c:v>
                </c:pt>
                <c:pt idx="649">
                  <c:v>33821</c:v>
                </c:pt>
                <c:pt idx="650">
                  <c:v>28544</c:v>
                </c:pt>
                <c:pt idx="651">
                  <c:v>28293</c:v>
                </c:pt>
                <c:pt idx="652">
                  <c:v>29950</c:v>
                </c:pt>
                <c:pt idx="653">
                  <c:v>30399</c:v>
                </c:pt>
                <c:pt idx="654">
                  <c:v>29318</c:v>
                </c:pt>
                <c:pt idx="655">
                  <c:v>32216</c:v>
                </c:pt>
                <c:pt idx="656">
                  <c:v>30704</c:v>
                </c:pt>
                <c:pt idx="657">
                  <c:v>27919</c:v>
                </c:pt>
                <c:pt idx="658">
                  <c:v>30547</c:v>
                </c:pt>
                <c:pt idx="659">
                  <c:v>32835</c:v>
                </c:pt>
                <c:pt idx="660">
                  <c:v>29823</c:v>
                </c:pt>
                <c:pt idx="661">
                  <c:v>31106</c:v>
                </c:pt>
                <c:pt idx="662">
                  <c:v>29708</c:v>
                </c:pt>
                <c:pt idx="663">
                  <c:v>31421</c:v>
                </c:pt>
                <c:pt idx="664">
                  <c:v>27756</c:v>
                </c:pt>
                <c:pt idx="665">
                  <c:v>34569</c:v>
                </c:pt>
                <c:pt idx="666">
                  <c:v>31243</c:v>
                </c:pt>
                <c:pt idx="667">
                  <c:v>32941</c:v>
                </c:pt>
                <c:pt idx="668">
                  <c:v>32528</c:v>
                </c:pt>
                <c:pt idx="669">
                  <c:v>29312</c:v>
                </c:pt>
                <c:pt idx="670">
                  <c:v>29913</c:v>
                </c:pt>
                <c:pt idx="671">
                  <c:v>32870</c:v>
                </c:pt>
                <c:pt idx="672">
                  <c:v>31362</c:v>
                </c:pt>
                <c:pt idx="673">
                  <c:v>36409</c:v>
                </c:pt>
                <c:pt idx="674">
                  <c:v>31574</c:v>
                </c:pt>
                <c:pt idx="675">
                  <c:v>29565</c:v>
                </c:pt>
                <c:pt idx="676">
                  <c:v>29577</c:v>
                </c:pt>
                <c:pt idx="677">
                  <c:v>31956</c:v>
                </c:pt>
                <c:pt idx="678">
                  <c:v>28177</c:v>
                </c:pt>
                <c:pt idx="679">
                  <c:v>31370</c:v>
                </c:pt>
                <c:pt idx="680">
                  <c:v>29842</c:v>
                </c:pt>
                <c:pt idx="681">
                  <c:v>31151</c:v>
                </c:pt>
                <c:pt idx="682">
                  <c:v>29702</c:v>
                </c:pt>
                <c:pt idx="683">
                  <c:v>33288</c:v>
                </c:pt>
                <c:pt idx="684">
                  <c:v>30818</c:v>
                </c:pt>
                <c:pt idx="685">
                  <c:v>31717</c:v>
                </c:pt>
                <c:pt idx="686">
                  <c:v>31794</c:v>
                </c:pt>
                <c:pt idx="687">
                  <c:v>27663</c:v>
                </c:pt>
                <c:pt idx="688">
                  <c:v>30786</c:v>
                </c:pt>
                <c:pt idx="689">
                  <c:v>28334</c:v>
                </c:pt>
                <c:pt idx="690">
                  <c:v>28153</c:v>
                </c:pt>
                <c:pt idx="691">
                  <c:v>37124</c:v>
                </c:pt>
                <c:pt idx="692">
                  <c:v>27469</c:v>
                </c:pt>
                <c:pt idx="693">
                  <c:v>29275</c:v>
                </c:pt>
                <c:pt idx="694">
                  <c:v>27971</c:v>
                </c:pt>
                <c:pt idx="695">
                  <c:v>30900</c:v>
                </c:pt>
                <c:pt idx="696">
                  <c:v>31649</c:v>
                </c:pt>
                <c:pt idx="697">
                  <c:v>28074</c:v>
                </c:pt>
                <c:pt idx="698">
                  <c:v>26341</c:v>
                </c:pt>
                <c:pt idx="699">
                  <c:v>30368</c:v>
                </c:pt>
                <c:pt idx="700">
                  <c:v>27576</c:v>
                </c:pt>
                <c:pt idx="701">
                  <c:v>29168</c:v>
                </c:pt>
                <c:pt idx="702">
                  <c:v>29256</c:v>
                </c:pt>
                <c:pt idx="703">
                  <c:v>29835</c:v>
                </c:pt>
                <c:pt idx="704">
                  <c:v>31010</c:v>
                </c:pt>
                <c:pt idx="705">
                  <c:v>28488</c:v>
                </c:pt>
                <c:pt idx="706">
                  <c:v>29839</c:v>
                </c:pt>
                <c:pt idx="707">
                  <c:v>29989</c:v>
                </c:pt>
                <c:pt idx="708">
                  <c:v>27225</c:v>
                </c:pt>
                <c:pt idx="709">
                  <c:v>31531</c:v>
                </c:pt>
                <c:pt idx="710">
                  <c:v>30464</c:v>
                </c:pt>
                <c:pt idx="711">
                  <c:v>27326</c:v>
                </c:pt>
                <c:pt idx="712">
                  <c:v>32549</c:v>
                </c:pt>
                <c:pt idx="713">
                  <c:v>27561</c:v>
                </c:pt>
                <c:pt idx="714">
                  <c:v>29951</c:v>
                </c:pt>
                <c:pt idx="715">
                  <c:v>28336</c:v>
                </c:pt>
                <c:pt idx="716">
                  <c:v>28381</c:v>
                </c:pt>
                <c:pt idx="717">
                  <c:v>28864</c:v>
                </c:pt>
                <c:pt idx="718">
                  <c:v>30040</c:v>
                </c:pt>
                <c:pt idx="719">
                  <c:v>31885</c:v>
                </c:pt>
                <c:pt idx="720">
                  <c:v>30874</c:v>
                </c:pt>
                <c:pt idx="721">
                  <c:v>30035</c:v>
                </c:pt>
                <c:pt idx="722">
                  <c:v>31866</c:v>
                </c:pt>
                <c:pt idx="723">
                  <c:v>28289</c:v>
                </c:pt>
                <c:pt idx="724">
                  <c:v>29697</c:v>
                </c:pt>
                <c:pt idx="725">
                  <c:v>29713</c:v>
                </c:pt>
                <c:pt idx="726">
                  <c:v>31540</c:v>
                </c:pt>
                <c:pt idx="727">
                  <c:v>29559</c:v>
                </c:pt>
                <c:pt idx="728">
                  <c:v>29888</c:v>
                </c:pt>
                <c:pt idx="729">
                  <c:v>25930</c:v>
                </c:pt>
                <c:pt idx="730">
                  <c:v>33181</c:v>
                </c:pt>
                <c:pt idx="731">
                  <c:v>30881</c:v>
                </c:pt>
                <c:pt idx="732">
                  <c:v>31644</c:v>
                </c:pt>
                <c:pt idx="733">
                  <c:v>30907</c:v>
                </c:pt>
                <c:pt idx="734">
                  <c:v>31894</c:v>
                </c:pt>
                <c:pt idx="735">
                  <c:v>30812</c:v>
                </c:pt>
                <c:pt idx="736">
                  <c:v>28315</c:v>
                </c:pt>
                <c:pt idx="737">
                  <c:v>30415</c:v>
                </c:pt>
                <c:pt idx="738">
                  <c:v>30434</c:v>
                </c:pt>
                <c:pt idx="739">
                  <c:v>29245</c:v>
                </c:pt>
                <c:pt idx="740">
                  <c:v>28940</c:v>
                </c:pt>
                <c:pt idx="741">
                  <c:v>30901</c:v>
                </c:pt>
                <c:pt idx="742">
                  <c:v>30844</c:v>
                </c:pt>
                <c:pt idx="743">
                  <c:v>31002</c:v>
                </c:pt>
                <c:pt idx="744">
                  <c:v>29090</c:v>
                </c:pt>
                <c:pt idx="745">
                  <c:v>30194</c:v>
                </c:pt>
                <c:pt idx="746">
                  <c:v>29646</c:v>
                </c:pt>
                <c:pt idx="747">
                  <c:v>29096</c:v>
                </c:pt>
                <c:pt idx="748">
                  <c:v>31039</c:v>
                </c:pt>
                <c:pt idx="749">
                  <c:v>30095</c:v>
                </c:pt>
                <c:pt idx="750">
                  <c:v>31209</c:v>
                </c:pt>
                <c:pt idx="751">
                  <c:v>29312</c:v>
                </c:pt>
                <c:pt idx="752">
                  <c:v>33077</c:v>
                </c:pt>
                <c:pt idx="753">
                  <c:v>33483</c:v>
                </c:pt>
                <c:pt idx="754">
                  <c:v>32068</c:v>
                </c:pt>
                <c:pt idx="755">
                  <c:v>30089</c:v>
                </c:pt>
                <c:pt idx="756">
                  <c:v>32035</c:v>
                </c:pt>
                <c:pt idx="757">
                  <c:v>29051</c:v>
                </c:pt>
                <c:pt idx="758">
                  <c:v>30055</c:v>
                </c:pt>
                <c:pt idx="759">
                  <c:v>31620</c:v>
                </c:pt>
                <c:pt idx="760">
                  <c:v>29754</c:v>
                </c:pt>
                <c:pt idx="761">
                  <c:v>29753</c:v>
                </c:pt>
                <c:pt idx="762">
                  <c:v>29422</c:v>
                </c:pt>
                <c:pt idx="763">
                  <c:v>28841</c:v>
                </c:pt>
                <c:pt idx="764">
                  <c:v>30620</c:v>
                </c:pt>
                <c:pt idx="765">
                  <c:v>27665</c:v>
                </c:pt>
                <c:pt idx="766">
                  <c:v>29387</c:v>
                </c:pt>
                <c:pt idx="767">
                  <c:v>29192</c:v>
                </c:pt>
                <c:pt idx="768">
                  <c:v>28874</c:v>
                </c:pt>
                <c:pt idx="769">
                  <c:v>29911</c:v>
                </c:pt>
                <c:pt idx="770">
                  <c:v>29984</c:v>
                </c:pt>
                <c:pt idx="771">
                  <c:v>29014</c:v>
                </c:pt>
                <c:pt idx="772">
                  <c:v>28776</c:v>
                </c:pt>
                <c:pt idx="773">
                  <c:v>29616</c:v>
                </c:pt>
                <c:pt idx="774">
                  <c:v>29271</c:v>
                </c:pt>
                <c:pt idx="775">
                  <c:v>28167</c:v>
                </c:pt>
                <c:pt idx="776">
                  <c:v>31822</c:v>
                </c:pt>
                <c:pt idx="777">
                  <c:v>31330</c:v>
                </c:pt>
                <c:pt idx="778">
                  <c:v>29641</c:v>
                </c:pt>
                <c:pt idx="779">
                  <c:v>26867</c:v>
                </c:pt>
                <c:pt idx="780">
                  <c:v>29843</c:v>
                </c:pt>
                <c:pt idx="781">
                  <c:v>31220</c:v>
                </c:pt>
                <c:pt idx="782">
                  <c:v>27641</c:v>
                </c:pt>
                <c:pt idx="783">
                  <c:v>29246</c:v>
                </c:pt>
                <c:pt idx="784">
                  <c:v>27031</c:v>
                </c:pt>
                <c:pt idx="785">
                  <c:v>28101</c:v>
                </c:pt>
                <c:pt idx="786">
                  <c:v>32868</c:v>
                </c:pt>
                <c:pt idx="787">
                  <c:v>31526</c:v>
                </c:pt>
                <c:pt idx="788">
                  <c:v>28835</c:v>
                </c:pt>
                <c:pt idx="789">
                  <c:v>30698</c:v>
                </c:pt>
                <c:pt idx="790">
                  <c:v>27433</c:v>
                </c:pt>
                <c:pt idx="791">
                  <c:v>28614</c:v>
                </c:pt>
                <c:pt idx="792">
                  <c:v>30000</c:v>
                </c:pt>
                <c:pt idx="793">
                  <c:v>30545</c:v>
                </c:pt>
                <c:pt idx="794">
                  <c:v>26967</c:v>
                </c:pt>
                <c:pt idx="795">
                  <c:v>31506</c:v>
                </c:pt>
                <c:pt idx="796">
                  <c:v>28823</c:v>
                </c:pt>
                <c:pt idx="797">
                  <c:v>31020</c:v>
                </c:pt>
                <c:pt idx="798">
                  <c:v>28363</c:v>
                </c:pt>
                <c:pt idx="799">
                  <c:v>31249</c:v>
                </c:pt>
                <c:pt idx="800">
                  <c:v>32868</c:v>
                </c:pt>
                <c:pt idx="801">
                  <c:v>28112</c:v>
                </c:pt>
                <c:pt idx="802">
                  <c:v>30500</c:v>
                </c:pt>
                <c:pt idx="803">
                  <c:v>27714</c:v>
                </c:pt>
                <c:pt idx="804">
                  <c:v>29282</c:v>
                </c:pt>
                <c:pt idx="805">
                  <c:v>28527</c:v>
                </c:pt>
                <c:pt idx="806">
                  <c:v>32674</c:v>
                </c:pt>
                <c:pt idx="807">
                  <c:v>27167</c:v>
                </c:pt>
                <c:pt idx="808">
                  <c:v>27158</c:v>
                </c:pt>
                <c:pt idx="809">
                  <c:v>27102</c:v>
                </c:pt>
                <c:pt idx="810">
                  <c:v>29774</c:v>
                </c:pt>
                <c:pt idx="811">
                  <c:v>29708</c:v>
                </c:pt>
                <c:pt idx="812">
                  <c:v>27561</c:v>
                </c:pt>
                <c:pt idx="813">
                  <c:v>28918</c:v>
                </c:pt>
                <c:pt idx="814">
                  <c:v>27513</c:v>
                </c:pt>
                <c:pt idx="815">
                  <c:v>30023</c:v>
                </c:pt>
                <c:pt idx="816">
                  <c:v>27842</c:v>
                </c:pt>
                <c:pt idx="817">
                  <c:v>30128</c:v>
                </c:pt>
                <c:pt idx="818">
                  <c:v>26942</c:v>
                </c:pt>
                <c:pt idx="819">
                  <c:v>27232</c:v>
                </c:pt>
                <c:pt idx="820">
                  <c:v>30991</c:v>
                </c:pt>
                <c:pt idx="821">
                  <c:v>29493</c:v>
                </c:pt>
                <c:pt idx="822">
                  <c:v>31641</c:v>
                </c:pt>
                <c:pt idx="823">
                  <c:v>30042</c:v>
                </c:pt>
                <c:pt idx="824">
                  <c:v>30035</c:v>
                </c:pt>
                <c:pt idx="825">
                  <c:v>32087</c:v>
                </c:pt>
                <c:pt idx="826">
                  <c:v>33552</c:v>
                </c:pt>
                <c:pt idx="827">
                  <c:v>31211</c:v>
                </c:pt>
                <c:pt idx="828">
                  <c:v>30028</c:v>
                </c:pt>
                <c:pt idx="829">
                  <c:v>31826</c:v>
                </c:pt>
                <c:pt idx="830">
                  <c:v>31987</c:v>
                </c:pt>
                <c:pt idx="831">
                  <c:v>29415</c:v>
                </c:pt>
                <c:pt idx="832">
                  <c:v>28767</c:v>
                </c:pt>
                <c:pt idx="833">
                  <c:v>29863</c:v>
                </c:pt>
                <c:pt idx="834">
                  <c:v>28381</c:v>
                </c:pt>
                <c:pt idx="835">
                  <c:v>30767</c:v>
                </c:pt>
                <c:pt idx="836">
                  <c:v>29772</c:v>
                </c:pt>
                <c:pt idx="837">
                  <c:v>27569</c:v>
                </c:pt>
                <c:pt idx="838">
                  <c:v>26752</c:v>
                </c:pt>
                <c:pt idx="839">
                  <c:v>27046</c:v>
                </c:pt>
                <c:pt idx="840">
                  <c:v>29595</c:v>
                </c:pt>
                <c:pt idx="841">
                  <c:v>27352</c:v>
                </c:pt>
                <c:pt idx="842">
                  <c:v>29947</c:v>
                </c:pt>
                <c:pt idx="843">
                  <c:v>29429</c:v>
                </c:pt>
                <c:pt idx="844">
                  <c:v>30731</c:v>
                </c:pt>
                <c:pt idx="845">
                  <c:v>31032</c:v>
                </c:pt>
                <c:pt idx="846">
                  <c:v>30222</c:v>
                </c:pt>
                <c:pt idx="847">
                  <c:v>30840</c:v>
                </c:pt>
                <c:pt idx="848">
                  <c:v>37216</c:v>
                </c:pt>
                <c:pt idx="849">
                  <c:v>29690</c:v>
                </c:pt>
                <c:pt idx="850">
                  <c:v>29324</c:v>
                </c:pt>
                <c:pt idx="851">
                  <c:v>31614</c:v>
                </c:pt>
                <c:pt idx="852">
                  <c:v>32392</c:v>
                </c:pt>
                <c:pt idx="853">
                  <c:v>30466</c:v>
                </c:pt>
                <c:pt idx="854">
                  <c:v>29425</c:v>
                </c:pt>
                <c:pt idx="855">
                  <c:v>32025</c:v>
                </c:pt>
                <c:pt idx="856">
                  <c:v>28975</c:v>
                </c:pt>
                <c:pt idx="857">
                  <c:v>31018</c:v>
                </c:pt>
                <c:pt idx="858">
                  <c:v>31830</c:v>
                </c:pt>
                <c:pt idx="859">
                  <c:v>27659</c:v>
                </c:pt>
                <c:pt idx="860">
                  <c:v>29993</c:v>
                </c:pt>
                <c:pt idx="861">
                  <c:v>31235</c:v>
                </c:pt>
                <c:pt idx="862">
                  <c:v>29126</c:v>
                </c:pt>
                <c:pt idx="863">
                  <c:v>29174</c:v>
                </c:pt>
                <c:pt idx="864">
                  <c:v>29897</c:v>
                </c:pt>
                <c:pt idx="865">
                  <c:v>28991</c:v>
                </c:pt>
                <c:pt idx="866">
                  <c:v>26792</c:v>
                </c:pt>
                <c:pt idx="867">
                  <c:v>28395</c:v>
                </c:pt>
                <c:pt idx="868">
                  <c:v>26359</c:v>
                </c:pt>
                <c:pt idx="869">
                  <c:v>28745</c:v>
                </c:pt>
                <c:pt idx="870">
                  <c:v>28638</c:v>
                </c:pt>
                <c:pt idx="871">
                  <c:v>26875</c:v>
                </c:pt>
                <c:pt idx="872">
                  <c:v>27334</c:v>
                </c:pt>
                <c:pt idx="873">
                  <c:v>31740</c:v>
                </c:pt>
                <c:pt idx="874">
                  <c:v>27643</c:v>
                </c:pt>
                <c:pt idx="875">
                  <c:v>31662</c:v>
                </c:pt>
                <c:pt idx="876">
                  <c:v>29771</c:v>
                </c:pt>
                <c:pt idx="877">
                  <c:v>31104</c:v>
                </c:pt>
                <c:pt idx="878">
                  <c:v>32120</c:v>
                </c:pt>
                <c:pt idx="879">
                  <c:v>28451</c:v>
                </c:pt>
                <c:pt idx="880">
                  <c:v>29836</c:v>
                </c:pt>
                <c:pt idx="881">
                  <c:v>30641</c:v>
                </c:pt>
                <c:pt idx="882">
                  <c:v>27932</c:v>
                </c:pt>
                <c:pt idx="883">
                  <c:v>32088</c:v>
                </c:pt>
                <c:pt idx="884">
                  <c:v>31140</c:v>
                </c:pt>
                <c:pt idx="885">
                  <c:v>28795</c:v>
                </c:pt>
                <c:pt idx="886">
                  <c:v>26943</c:v>
                </c:pt>
                <c:pt idx="887">
                  <c:v>26374</c:v>
                </c:pt>
                <c:pt idx="888">
                  <c:v>30101</c:v>
                </c:pt>
                <c:pt idx="889">
                  <c:v>29145</c:v>
                </c:pt>
                <c:pt idx="890">
                  <c:v>27165</c:v>
                </c:pt>
                <c:pt idx="891">
                  <c:v>31832</c:v>
                </c:pt>
                <c:pt idx="892">
                  <c:v>28740</c:v>
                </c:pt>
                <c:pt idx="893">
                  <c:v>31376</c:v>
                </c:pt>
                <c:pt idx="894">
                  <c:v>29228</c:v>
                </c:pt>
                <c:pt idx="895">
                  <c:v>30421</c:v>
                </c:pt>
                <c:pt idx="896">
                  <c:v>28277</c:v>
                </c:pt>
                <c:pt idx="897">
                  <c:v>32494</c:v>
                </c:pt>
                <c:pt idx="898">
                  <c:v>31111</c:v>
                </c:pt>
                <c:pt idx="899">
                  <c:v>30998</c:v>
                </c:pt>
                <c:pt idx="900">
                  <c:v>27629</c:v>
                </c:pt>
                <c:pt idx="901">
                  <c:v>31090</c:v>
                </c:pt>
                <c:pt idx="902">
                  <c:v>32767</c:v>
                </c:pt>
                <c:pt idx="903">
                  <c:v>30729</c:v>
                </c:pt>
                <c:pt idx="904">
                  <c:v>31666</c:v>
                </c:pt>
                <c:pt idx="905">
                  <c:v>30586</c:v>
                </c:pt>
                <c:pt idx="906">
                  <c:v>34278</c:v>
                </c:pt>
                <c:pt idx="907">
                  <c:v>33301</c:v>
                </c:pt>
                <c:pt idx="908">
                  <c:v>31301</c:v>
                </c:pt>
                <c:pt idx="909">
                  <c:v>30617</c:v>
                </c:pt>
                <c:pt idx="910">
                  <c:v>30082</c:v>
                </c:pt>
                <c:pt idx="911">
                  <c:v>31883</c:v>
                </c:pt>
                <c:pt idx="912">
                  <c:v>32140</c:v>
                </c:pt>
                <c:pt idx="913">
                  <c:v>32041</c:v>
                </c:pt>
                <c:pt idx="914">
                  <c:v>32842</c:v>
                </c:pt>
                <c:pt idx="915">
                  <c:v>29342</c:v>
                </c:pt>
                <c:pt idx="916">
                  <c:v>31166</c:v>
                </c:pt>
                <c:pt idx="917">
                  <c:v>28977</c:v>
                </c:pt>
                <c:pt idx="918">
                  <c:v>31291</c:v>
                </c:pt>
                <c:pt idx="919">
                  <c:v>29802</c:v>
                </c:pt>
                <c:pt idx="920">
                  <c:v>25747</c:v>
                </c:pt>
                <c:pt idx="921">
                  <c:v>26968</c:v>
                </c:pt>
                <c:pt idx="922">
                  <c:v>28462</c:v>
                </c:pt>
                <c:pt idx="923">
                  <c:v>28265</c:v>
                </c:pt>
                <c:pt idx="924">
                  <c:v>31946</c:v>
                </c:pt>
                <c:pt idx="925">
                  <c:v>30266</c:v>
                </c:pt>
                <c:pt idx="926">
                  <c:v>29195</c:v>
                </c:pt>
                <c:pt idx="927">
                  <c:v>32102</c:v>
                </c:pt>
                <c:pt idx="928">
                  <c:v>28895</c:v>
                </c:pt>
                <c:pt idx="929">
                  <c:v>28585</c:v>
                </c:pt>
                <c:pt idx="930">
                  <c:v>30378</c:v>
                </c:pt>
                <c:pt idx="931">
                  <c:v>35475</c:v>
                </c:pt>
                <c:pt idx="932">
                  <c:v>30238</c:v>
                </c:pt>
                <c:pt idx="933">
                  <c:v>31381</c:v>
                </c:pt>
                <c:pt idx="934">
                  <c:v>31038</c:v>
                </c:pt>
                <c:pt idx="935">
                  <c:v>28163</c:v>
                </c:pt>
                <c:pt idx="936">
                  <c:v>31133</c:v>
                </c:pt>
                <c:pt idx="937">
                  <c:v>30944</c:v>
                </c:pt>
                <c:pt idx="938">
                  <c:v>31405</c:v>
                </c:pt>
                <c:pt idx="939">
                  <c:v>30968</c:v>
                </c:pt>
                <c:pt idx="940">
                  <c:v>26328</c:v>
                </c:pt>
                <c:pt idx="941">
                  <c:v>27339</c:v>
                </c:pt>
                <c:pt idx="942">
                  <c:v>32427</c:v>
                </c:pt>
                <c:pt idx="943">
                  <c:v>29898</c:v>
                </c:pt>
                <c:pt idx="944">
                  <c:v>34352</c:v>
                </c:pt>
                <c:pt idx="945">
                  <c:v>30862</c:v>
                </c:pt>
                <c:pt idx="946">
                  <c:v>28589</c:v>
                </c:pt>
                <c:pt idx="947">
                  <c:v>31591</c:v>
                </c:pt>
                <c:pt idx="948">
                  <c:v>30817</c:v>
                </c:pt>
                <c:pt idx="949">
                  <c:v>31267</c:v>
                </c:pt>
                <c:pt idx="950">
                  <c:v>33339</c:v>
                </c:pt>
                <c:pt idx="951">
                  <c:v>29831</c:v>
                </c:pt>
                <c:pt idx="952">
                  <c:v>33213</c:v>
                </c:pt>
                <c:pt idx="953">
                  <c:v>31956</c:v>
                </c:pt>
                <c:pt idx="954">
                  <c:v>31361</c:v>
                </c:pt>
                <c:pt idx="955">
                  <c:v>30109</c:v>
                </c:pt>
                <c:pt idx="956">
                  <c:v>31397</c:v>
                </c:pt>
                <c:pt idx="957">
                  <c:v>28737</c:v>
                </c:pt>
                <c:pt idx="958">
                  <c:v>34766</c:v>
                </c:pt>
                <c:pt idx="959">
                  <c:v>35022</c:v>
                </c:pt>
                <c:pt idx="960">
                  <c:v>28909</c:v>
                </c:pt>
                <c:pt idx="961">
                  <c:v>29633</c:v>
                </c:pt>
                <c:pt idx="962">
                  <c:v>30363</c:v>
                </c:pt>
                <c:pt idx="963">
                  <c:v>33294</c:v>
                </c:pt>
                <c:pt idx="964">
                  <c:v>32344</c:v>
                </c:pt>
                <c:pt idx="965">
                  <c:v>30128</c:v>
                </c:pt>
                <c:pt idx="966">
                  <c:v>29213</c:v>
                </c:pt>
                <c:pt idx="967">
                  <c:v>27588</c:v>
                </c:pt>
                <c:pt idx="968">
                  <c:v>28317</c:v>
                </c:pt>
                <c:pt idx="969">
                  <c:v>30773</c:v>
                </c:pt>
                <c:pt idx="970">
                  <c:v>30720</c:v>
                </c:pt>
                <c:pt idx="971">
                  <c:v>29440</c:v>
                </c:pt>
                <c:pt idx="972">
                  <c:v>30022</c:v>
                </c:pt>
                <c:pt idx="973">
                  <c:v>31568</c:v>
                </c:pt>
                <c:pt idx="974">
                  <c:v>28696</c:v>
                </c:pt>
                <c:pt idx="975">
                  <c:v>28835</c:v>
                </c:pt>
                <c:pt idx="976">
                  <c:v>27768</c:v>
                </c:pt>
                <c:pt idx="977">
                  <c:v>27346</c:v>
                </c:pt>
                <c:pt idx="978">
                  <c:v>26715</c:v>
                </c:pt>
                <c:pt idx="979">
                  <c:v>28385</c:v>
                </c:pt>
                <c:pt idx="980">
                  <c:v>28539</c:v>
                </c:pt>
                <c:pt idx="981">
                  <c:v>28205</c:v>
                </c:pt>
                <c:pt idx="982">
                  <c:v>29583</c:v>
                </c:pt>
                <c:pt idx="983">
                  <c:v>27507</c:v>
                </c:pt>
                <c:pt idx="984">
                  <c:v>31676</c:v>
                </c:pt>
                <c:pt idx="985">
                  <c:v>26355</c:v>
                </c:pt>
                <c:pt idx="986">
                  <c:v>29639</c:v>
                </c:pt>
                <c:pt idx="987">
                  <c:v>28151</c:v>
                </c:pt>
                <c:pt idx="988">
                  <c:v>28423</c:v>
                </c:pt>
                <c:pt idx="989">
                  <c:v>27549</c:v>
                </c:pt>
                <c:pt idx="990">
                  <c:v>26267</c:v>
                </c:pt>
                <c:pt idx="991">
                  <c:v>27565</c:v>
                </c:pt>
                <c:pt idx="992">
                  <c:v>31451</c:v>
                </c:pt>
                <c:pt idx="993">
                  <c:v>29310</c:v>
                </c:pt>
                <c:pt idx="994">
                  <c:v>26693</c:v>
                </c:pt>
                <c:pt idx="995">
                  <c:v>28660</c:v>
                </c:pt>
                <c:pt idx="996">
                  <c:v>28493</c:v>
                </c:pt>
                <c:pt idx="997">
                  <c:v>28386</c:v>
                </c:pt>
                <c:pt idx="998">
                  <c:v>28939</c:v>
                </c:pt>
                <c:pt idx="999">
                  <c:v>29061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14287</xdr:rowOff>
    </xdr:from>
    <xdr:to>
      <xdr:col>13</xdr:col>
      <xdr:colOff>585787</xdr:colOff>
      <xdr:row>29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77E682-1EBC-4809-91DE-2F3FB679C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9</xdr:row>
      <xdr:rowOff>185737</xdr:rowOff>
    </xdr:from>
    <xdr:to>
      <xdr:col>13</xdr:col>
      <xdr:colOff>590550</xdr:colOff>
      <xdr:row>29</xdr:row>
      <xdr:rowOff>170497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E0B82E-B3BD-4319-A849-A778D1D75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10</xdr:row>
      <xdr:rowOff>4762</xdr:rowOff>
    </xdr:from>
    <xdr:to>
      <xdr:col>13</xdr:col>
      <xdr:colOff>608012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D50DAB-5DDC-460A-9746-FB78CA34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4761</xdr:rowOff>
    </xdr:from>
    <xdr:to>
      <xdr:col>13</xdr:col>
      <xdr:colOff>601663</xdr:colOff>
      <xdr:row>29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F64D79-F38F-482B-99C1-6133282F7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10</xdr:row>
      <xdr:rowOff>4762</xdr:rowOff>
    </xdr:from>
    <xdr:to>
      <xdr:col>13</xdr:col>
      <xdr:colOff>608012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4E0DA5-C0A1-4069-8681-3AA427B71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4762</xdr:rowOff>
    </xdr:from>
    <xdr:to>
      <xdr:col>13</xdr:col>
      <xdr:colOff>585787</xdr:colOff>
      <xdr:row>29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383579-4512-4D4C-9A68-E96BD7B44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185736</xdr:rowOff>
    </xdr:from>
    <xdr:to>
      <xdr:col>13</xdr:col>
      <xdr:colOff>601663</xdr:colOff>
      <xdr:row>29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5BDA3A-C429-4F6F-9601-44E76CF6C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14286</xdr:rowOff>
    </xdr:from>
    <xdr:to>
      <xdr:col>14</xdr:col>
      <xdr:colOff>1588</xdr:colOff>
      <xdr:row>29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205E21-7957-4D40-A406-6AA466F1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4761</xdr:rowOff>
    </xdr:from>
    <xdr:to>
      <xdr:col>14</xdr:col>
      <xdr:colOff>1588</xdr:colOff>
      <xdr:row>29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A808BC-FE76-4917-9A41-3AC716DB5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F3EF-A176-4D5D-A6CD-CFC3327909F2}">
  <dimension ref="A1:K1001"/>
  <sheetViews>
    <sheetView topLeftCell="A7" zoomScaleNormal="100" workbookViewId="0">
      <selection activeCell="F36" sqref="F3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30823</v>
      </c>
      <c r="C2" s="1">
        <v>30823</v>
      </c>
      <c r="D2" s="1">
        <v>46122</v>
      </c>
      <c r="F2" s="3" t="s">
        <v>11</v>
      </c>
      <c r="G2" s="1" t="s">
        <v>10</v>
      </c>
      <c r="J2" s="1" t="s">
        <v>17</v>
      </c>
      <c r="K2" s="1">
        <f>B1001</f>
        <v>23223</v>
      </c>
    </row>
    <row r="3" spans="1:11" x14ac:dyDescent="0.25">
      <c r="A3" s="1">
        <v>2</v>
      </c>
      <c r="B3" s="1">
        <v>29075</v>
      </c>
      <c r="C3" s="1">
        <v>29075</v>
      </c>
      <c r="D3" s="1">
        <v>42942</v>
      </c>
      <c r="F3" s="1" t="s">
        <v>9</v>
      </c>
      <c r="G3" s="1" t="s">
        <v>8</v>
      </c>
    </row>
    <row r="4" spans="1:11" x14ac:dyDescent="0.25">
      <c r="A4" s="1">
        <v>3</v>
      </c>
      <c r="B4" s="1">
        <v>26048</v>
      </c>
      <c r="C4" s="1">
        <v>26048</v>
      </c>
      <c r="D4" s="1">
        <v>40667</v>
      </c>
      <c r="F4" s="1" t="s">
        <v>7</v>
      </c>
      <c r="G4" s="1" t="s">
        <v>6</v>
      </c>
    </row>
    <row r="5" spans="1:11" x14ac:dyDescent="0.25">
      <c r="A5" s="1">
        <v>4</v>
      </c>
      <c r="B5" s="1">
        <v>26048</v>
      </c>
      <c r="C5" s="1">
        <v>26048</v>
      </c>
      <c r="D5" s="1">
        <v>39663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26048</v>
      </c>
      <c r="C6" s="1">
        <v>26048</v>
      </c>
      <c r="D6" s="1">
        <v>35972</v>
      </c>
      <c r="F6" s="1" t="s">
        <v>4</v>
      </c>
      <c r="G6" s="1">
        <v>50</v>
      </c>
    </row>
    <row r="7" spans="1:11" x14ac:dyDescent="0.25">
      <c r="A7" s="1">
        <v>6</v>
      </c>
      <c r="B7" s="1">
        <v>25353</v>
      </c>
      <c r="C7" s="1">
        <v>25353</v>
      </c>
      <c r="D7" s="1">
        <v>33954</v>
      </c>
      <c r="F7" s="1" t="s">
        <v>3</v>
      </c>
      <c r="G7" s="1">
        <v>1000</v>
      </c>
    </row>
    <row r="8" spans="1:11" x14ac:dyDescent="0.25">
      <c r="A8" s="1">
        <v>7</v>
      </c>
      <c r="B8" s="1">
        <v>23288</v>
      </c>
      <c r="C8" s="1">
        <v>23288</v>
      </c>
      <c r="D8" s="1">
        <v>29058</v>
      </c>
      <c r="F8" s="1" t="s">
        <v>2</v>
      </c>
      <c r="G8" s="1" t="s">
        <v>1</v>
      </c>
    </row>
    <row r="9" spans="1:11" x14ac:dyDescent="0.25">
      <c r="A9" s="1">
        <v>8</v>
      </c>
      <c r="B9" s="1">
        <v>23288</v>
      </c>
      <c r="C9" s="1">
        <v>23288</v>
      </c>
      <c r="D9" s="1">
        <v>31548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23223</v>
      </c>
      <c r="C10" s="1">
        <v>23223</v>
      </c>
      <c r="D10" s="1">
        <v>29723</v>
      </c>
    </row>
    <row r="11" spans="1:11" x14ac:dyDescent="0.25">
      <c r="A11" s="1">
        <v>10</v>
      </c>
      <c r="B11" s="1">
        <v>23223</v>
      </c>
      <c r="C11" s="1">
        <v>23223</v>
      </c>
      <c r="D11" s="1">
        <v>29723</v>
      </c>
    </row>
    <row r="12" spans="1:11" x14ac:dyDescent="0.25">
      <c r="A12" s="1">
        <v>11</v>
      </c>
      <c r="B12" s="1">
        <v>23223</v>
      </c>
      <c r="C12" s="1">
        <v>23223</v>
      </c>
      <c r="D12" s="1">
        <v>25353</v>
      </c>
    </row>
    <row r="13" spans="1:11" x14ac:dyDescent="0.25">
      <c r="A13" s="1">
        <v>12</v>
      </c>
      <c r="B13" s="1">
        <v>23223</v>
      </c>
      <c r="C13" s="1">
        <v>23223</v>
      </c>
      <c r="D13" s="1">
        <v>23288</v>
      </c>
    </row>
    <row r="14" spans="1:11" x14ac:dyDescent="0.25">
      <c r="A14" s="1">
        <v>13</v>
      </c>
      <c r="B14" s="1">
        <v>23223</v>
      </c>
      <c r="C14" s="1">
        <v>23223</v>
      </c>
      <c r="D14" s="1">
        <v>23288</v>
      </c>
    </row>
    <row r="15" spans="1:11" x14ac:dyDescent="0.25">
      <c r="A15" s="1">
        <v>14</v>
      </c>
      <c r="B15" s="1">
        <v>23223</v>
      </c>
      <c r="C15" s="1">
        <v>23223</v>
      </c>
      <c r="D15" s="1">
        <v>23223</v>
      </c>
    </row>
    <row r="16" spans="1:11" x14ac:dyDescent="0.25">
      <c r="A16" s="1">
        <v>15</v>
      </c>
      <c r="B16" s="1">
        <v>23223</v>
      </c>
      <c r="C16" s="1">
        <v>23223</v>
      </c>
      <c r="D16" s="1">
        <v>23223</v>
      </c>
    </row>
    <row r="17" spans="1:4" x14ac:dyDescent="0.25">
      <c r="A17" s="1">
        <v>16</v>
      </c>
      <c r="B17" s="1">
        <v>23223</v>
      </c>
      <c r="C17" s="1">
        <v>23223</v>
      </c>
      <c r="D17" s="1">
        <v>23223</v>
      </c>
    </row>
    <row r="18" spans="1:4" x14ac:dyDescent="0.25">
      <c r="A18" s="1">
        <v>17</v>
      </c>
      <c r="B18" s="1">
        <v>23223</v>
      </c>
      <c r="C18" s="1">
        <v>23223</v>
      </c>
      <c r="D18" s="1">
        <v>23223</v>
      </c>
    </row>
    <row r="19" spans="1:4" x14ac:dyDescent="0.25">
      <c r="A19" s="1">
        <v>18</v>
      </c>
      <c r="B19" s="1">
        <v>23223</v>
      </c>
      <c r="C19" s="1">
        <v>23223</v>
      </c>
      <c r="D19" s="1">
        <v>23223</v>
      </c>
    </row>
    <row r="20" spans="1:4" x14ac:dyDescent="0.25">
      <c r="A20" s="1">
        <v>19</v>
      </c>
      <c r="B20" s="1">
        <v>23223</v>
      </c>
      <c r="C20" s="1">
        <v>23223</v>
      </c>
      <c r="D20" s="1">
        <v>23223</v>
      </c>
    </row>
    <row r="21" spans="1:4" x14ac:dyDescent="0.25">
      <c r="A21" s="1">
        <v>20</v>
      </c>
      <c r="B21" s="1">
        <v>23223</v>
      </c>
      <c r="C21" s="1">
        <v>23223</v>
      </c>
      <c r="D21" s="1">
        <v>23223</v>
      </c>
    </row>
    <row r="22" spans="1:4" x14ac:dyDescent="0.25">
      <c r="A22" s="1">
        <v>21</v>
      </c>
      <c r="B22" s="1">
        <v>23223</v>
      </c>
      <c r="C22" s="1">
        <v>23223</v>
      </c>
      <c r="D22" s="1">
        <v>23223</v>
      </c>
    </row>
    <row r="23" spans="1:4" x14ac:dyDescent="0.25">
      <c r="A23" s="1">
        <v>22</v>
      </c>
      <c r="B23" s="1">
        <v>23223</v>
      </c>
      <c r="C23" s="1">
        <v>23223</v>
      </c>
      <c r="D23" s="1">
        <v>23223</v>
      </c>
    </row>
    <row r="24" spans="1:4" x14ac:dyDescent="0.25">
      <c r="A24" s="1">
        <v>23</v>
      </c>
      <c r="B24" s="1">
        <v>23223</v>
      </c>
      <c r="C24" s="1">
        <v>23223</v>
      </c>
      <c r="D24" s="1">
        <v>23223</v>
      </c>
    </row>
    <row r="25" spans="1:4" x14ac:dyDescent="0.25">
      <c r="A25" s="1">
        <v>24</v>
      </c>
      <c r="B25" s="1">
        <v>23223</v>
      </c>
      <c r="C25" s="1">
        <v>23223</v>
      </c>
      <c r="D25" s="1">
        <v>23223</v>
      </c>
    </row>
    <row r="26" spans="1:4" x14ac:dyDescent="0.25">
      <c r="A26" s="1">
        <v>25</v>
      </c>
      <c r="B26" s="1">
        <v>23223</v>
      </c>
      <c r="C26" s="1">
        <v>23223</v>
      </c>
      <c r="D26" s="1">
        <v>23223</v>
      </c>
    </row>
    <row r="27" spans="1:4" x14ac:dyDescent="0.25">
      <c r="A27" s="1">
        <v>26</v>
      </c>
      <c r="B27" s="1">
        <v>23223</v>
      </c>
      <c r="C27" s="1">
        <v>23223</v>
      </c>
      <c r="D27" s="1">
        <v>23223</v>
      </c>
    </row>
    <row r="28" spans="1:4" x14ac:dyDescent="0.25">
      <c r="A28" s="1">
        <v>27</v>
      </c>
      <c r="B28" s="1">
        <v>23223</v>
      </c>
      <c r="C28" s="1">
        <v>23223</v>
      </c>
      <c r="D28" s="1">
        <v>23223</v>
      </c>
    </row>
    <row r="29" spans="1:4" x14ac:dyDescent="0.25">
      <c r="A29" s="1">
        <v>28</v>
      </c>
      <c r="B29" s="1">
        <v>23223</v>
      </c>
      <c r="C29" s="1">
        <v>23223</v>
      </c>
      <c r="D29" s="1">
        <v>23223</v>
      </c>
    </row>
    <row r="30" spans="1:4" x14ac:dyDescent="0.25">
      <c r="A30" s="1">
        <v>29</v>
      </c>
      <c r="B30" s="1">
        <v>23223</v>
      </c>
      <c r="C30" s="1">
        <v>23223</v>
      </c>
      <c r="D30" s="1">
        <v>23223</v>
      </c>
    </row>
    <row r="31" spans="1:4" x14ac:dyDescent="0.25">
      <c r="A31" s="1">
        <v>30</v>
      </c>
      <c r="B31" s="1">
        <v>23223</v>
      </c>
      <c r="C31" s="1">
        <v>23223</v>
      </c>
      <c r="D31" s="1">
        <v>23223</v>
      </c>
    </row>
    <row r="32" spans="1:4" x14ac:dyDescent="0.25">
      <c r="A32" s="1">
        <v>31</v>
      </c>
      <c r="B32" s="1">
        <v>23223</v>
      </c>
      <c r="C32" s="1">
        <v>23223</v>
      </c>
      <c r="D32" s="1">
        <v>23223</v>
      </c>
    </row>
    <row r="33" spans="1:4" x14ac:dyDescent="0.25">
      <c r="A33" s="1">
        <v>32</v>
      </c>
      <c r="B33" s="1">
        <v>23223</v>
      </c>
      <c r="C33" s="1">
        <v>23223</v>
      </c>
      <c r="D33" s="1">
        <v>23223</v>
      </c>
    </row>
    <row r="34" spans="1:4" x14ac:dyDescent="0.25">
      <c r="A34" s="1">
        <v>33</v>
      </c>
      <c r="B34" s="1">
        <v>23223</v>
      </c>
      <c r="C34" s="1">
        <v>23223</v>
      </c>
      <c r="D34" s="1">
        <v>23223</v>
      </c>
    </row>
    <row r="35" spans="1:4" x14ac:dyDescent="0.25">
      <c r="A35" s="1">
        <v>34</v>
      </c>
      <c r="B35" s="1">
        <v>23223</v>
      </c>
      <c r="C35" s="1">
        <v>23223</v>
      </c>
      <c r="D35" s="1">
        <v>23223</v>
      </c>
    </row>
    <row r="36" spans="1:4" x14ac:dyDescent="0.25">
      <c r="A36" s="1">
        <v>35</v>
      </c>
      <c r="B36" s="1">
        <v>23223</v>
      </c>
      <c r="C36" s="1">
        <v>23223</v>
      </c>
      <c r="D36" s="1">
        <v>23223</v>
      </c>
    </row>
    <row r="37" spans="1:4" x14ac:dyDescent="0.25">
      <c r="A37" s="1">
        <v>36</v>
      </c>
      <c r="B37" s="1">
        <v>23223</v>
      </c>
      <c r="C37" s="1">
        <v>23223</v>
      </c>
      <c r="D37" s="1">
        <v>23223</v>
      </c>
    </row>
    <row r="38" spans="1:4" x14ac:dyDescent="0.25">
      <c r="A38" s="1">
        <v>37</v>
      </c>
      <c r="B38" s="1">
        <v>23223</v>
      </c>
      <c r="C38" s="1">
        <v>23223</v>
      </c>
      <c r="D38" s="1">
        <v>23223</v>
      </c>
    </row>
    <row r="39" spans="1:4" x14ac:dyDescent="0.25">
      <c r="A39" s="1">
        <v>38</v>
      </c>
      <c r="B39" s="1">
        <v>23223</v>
      </c>
      <c r="C39" s="1">
        <v>23223</v>
      </c>
      <c r="D39" s="1">
        <v>23223</v>
      </c>
    </row>
    <row r="40" spans="1:4" x14ac:dyDescent="0.25">
      <c r="A40" s="1">
        <v>39</v>
      </c>
      <c r="B40" s="1">
        <v>23223</v>
      </c>
      <c r="C40" s="1">
        <v>23223</v>
      </c>
      <c r="D40" s="1">
        <v>23223</v>
      </c>
    </row>
    <row r="41" spans="1:4" x14ac:dyDescent="0.25">
      <c r="A41" s="1">
        <v>40</v>
      </c>
      <c r="B41" s="1">
        <v>23223</v>
      </c>
      <c r="C41" s="1">
        <v>23223</v>
      </c>
      <c r="D41" s="1">
        <v>23223</v>
      </c>
    </row>
    <row r="42" spans="1:4" x14ac:dyDescent="0.25">
      <c r="A42" s="1">
        <v>41</v>
      </c>
      <c r="B42" s="1">
        <v>23223</v>
      </c>
      <c r="C42" s="1">
        <v>23223</v>
      </c>
      <c r="D42" s="1">
        <v>23223</v>
      </c>
    </row>
    <row r="43" spans="1:4" x14ac:dyDescent="0.25">
      <c r="A43" s="1">
        <v>42</v>
      </c>
      <c r="B43" s="1">
        <v>23223</v>
      </c>
      <c r="C43" s="1">
        <v>23223</v>
      </c>
      <c r="D43" s="1">
        <v>23223</v>
      </c>
    </row>
    <row r="44" spans="1:4" x14ac:dyDescent="0.25">
      <c r="A44" s="1">
        <v>43</v>
      </c>
      <c r="B44" s="1">
        <v>23223</v>
      </c>
      <c r="C44" s="1">
        <v>23223</v>
      </c>
      <c r="D44" s="1">
        <v>23223</v>
      </c>
    </row>
    <row r="45" spans="1:4" x14ac:dyDescent="0.25">
      <c r="A45" s="1">
        <v>44</v>
      </c>
      <c r="B45" s="1">
        <v>23223</v>
      </c>
      <c r="C45" s="1">
        <v>23223</v>
      </c>
      <c r="D45" s="1">
        <v>23223</v>
      </c>
    </row>
    <row r="46" spans="1:4" x14ac:dyDescent="0.25">
      <c r="A46" s="1">
        <v>45</v>
      </c>
      <c r="B46" s="1">
        <v>23223</v>
      </c>
      <c r="C46" s="1">
        <v>23223</v>
      </c>
      <c r="D46" s="1">
        <v>23223</v>
      </c>
    </row>
    <row r="47" spans="1:4" x14ac:dyDescent="0.25">
      <c r="A47" s="1">
        <v>46</v>
      </c>
      <c r="B47" s="1">
        <v>23223</v>
      </c>
      <c r="C47" s="1">
        <v>23223</v>
      </c>
      <c r="D47" s="1">
        <v>23223</v>
      </c>
    </row>
    <row r="48" spans="1:4" x14ac:dyDescent="0.25">
      <c r="A48" s="1">
        <v>47</v>
      </c>
      <c r="B48" s="1">
        <v>23223</v>
      </c>
      <c r="C48" s="1">
        <v>23223</v>
      </c>
      <c r="D48" s="1">
        <v>23223</v>
      </c>
    </row>
    <row r="49" spans="1:4" x14ac:dyDescent="0.25">
      <c r="A49" s="1">
        <v>48</v>
      </c>
      <c r="B49" s="1">
        <v>23223</v>
      </c>
      <c r="C49" s="1">
        <v>23223</v>
      </c>
      <c r="D49" s="1">
        <v>23223</v>
      </c>
    </row>
    <row r="50" spans="1:4" x14ac:dyDescent="0.25">
      <c r="A50" s="1">
        <v>49</v>
      </c>
      <c r="B50" s="1">
        <v>23223</v>
      </c>
      <c r="C50" s="1">
        <v>23223</v>
      </c>
      <c r="D50" s="1">
        <v>23223</v>
      </c>
    </row>
    <row r="51" spans="1:4" x14ac:dyDescent="0.25">
      <c r="A51" s="1">
        <v>50</v>
      </c>
      <c r="B51" s="1">
        <v>23223</v>
      </c>
      <c r="C51" s="1">
        <v>23223</v>
      </c>
      <c r="D51" s="1">
        <v>23223</v>
      </c>
    </row>
    <row r="52" spans="1:4" x14ac:dyDescent="0.25">
      <c r="A52" s="1">
        <v>51</v>
      </c>
      <c r="B52" s="1">
        <v>23223</v>
      </c>
      <c r="C52" s="1">
        <v>23223</v>
      </c>
      <c r="D52" s="1">
        <v>23223</v>
      </c>
    </row>
    <row r="53" spans="1:4" x14ac:dyDescent="0.25">
      <c r="A53" s="1">
        <v>52</v>
      </c>
      <c r="B53" s="1">
        <v>23223</v>
      </c>
      <c r="C53" s="1">
        <v>23223</v>
      </c>
      <c r="D53" s="1">
        <v>23223</v>
      </c>
    </row>
    <row r="54" spans="1:4" x14ac:dyDescent="0.25">
      <c r="A54" s="1">
        <v>53</v>
      </c>
      <c r="B54" s="1">
        <v>23223</v>
      </c>
      <c r="C54" s="1">
        <v>23223</v>
      </c>
      <c r="D54" s="1">
        <v>23223</v>
      </c>
    </row>
    <row r="55" spans="1:4" x14ac:dyDescent="0.25">
      <c r="A55" s="1">
        <v>54</v>
      </c>
      <c r="B55" s="1">
        <v>23223</v>
      </c>
      <c r="C55" s="1">
        <v>23223</v>
      </c>
      <c r="D55" s="1">
        <v>23223</v>
      </c>
    </row>
    <row r="56" spans="1:4" x14ac:dyDescent="0.25">
      <c r="A56" s="1">
        <v>55</v>
      </c>
      <c r="B56" s="1">
        <v>23223</v>
      </c>
      <c r="C56" s="1">
        <v>23223</v>
      </c>
      <c r="D56" s="1">
        <v>23223</v>
      </c>
    </row>
    <row r="57" spans="1:4" x14ac:dyDescent="0.25">
      <c r="A57" s="1">
        <v>56</v>
      </c>
      <c r="B57" s="1">
        <v>23223</v>
      </c>
      <c r="C57" s="1">
        <v>23223</v>
      </c>
      <c r="D57" s="1">
        <v>23223</v>
      </c>
    </row>
    <row r="58" spans="1:4" x14ac:dyDescent="0.25">
      <c r="A58" s="1">
        <v>57</v>
      </c>
      <c r="B58" s="1">
        <v>23223</v>
      </c>
      <c r="C58" s="1">
        <v>23223</v>
      </c>
      <c r="D58" s="1">
        <v>23223</v>
      </c>
    </row>
    <row r="59" spans="1:4" x14ac:dyDescent="0.25">
      <c r="A59" s="1">
        <v>58</v>
      </c>
      <c r="B59" s="1">
        <v>23223</v>
      </c>
      <c r="C59" s="1">
        <v>23223</v>
      </c>
      <c r="D59" s="1">
        <v>23223</v>
      </c>
    </row>
    <row r="60" spans="1:4" x14ac:dyDescent="0.25">
      <c r="A60" s="1">
        <v>59</v>
      </c>
      <c r="B60" s="1">
        <v>23223</v>
      </c>
      <c r="C60" s="1">
        <v>23223</v>
      </c>
      <c r="D60" s="1">
        <v>23223</v>
      </c>
    </row>
    <row r="61" spans="1:4" x14ac:dyDescent="0.25">
      <c r="A61" s="1">
        <v>60</v>
      </c>
      <c r="B61" s="1">
        <v>23223</v>
      </c>
      <c r="C61" s="1">
        <v>23223</v>
      </c>
      <c r="D61" s="1">
        <v>23223</v>
      </c>
    </row>
    <row r="62" spans="1:4" x14ac:dyDescent="0.25">
      <c r="A62" s="1">
        <v>61</v>
      </c>
      <c r="B62" s="1">
        <v>23223</v>
      </c>
      <c r="C62" s="1">
        <v>23223</v>
      </c>
      <c r="D62" s="1">
        <v>23223</v>
      </c>
    </row>
    <row r="63" spans="1:4" x14ac:dyDescent="0.25">
      <c r="A63" s="1">
        <v>62</v>
      </c>
      <c r="B63" s="1">
        <v>23223</v>
      </c>
      <c r="C63" s="1">
        <v>23223</v>
      </c>
      <c r="D63" s="1">
        <v>23223</v>
      </c>
    </row>
    <row r="64" spans="1:4" x14ac:dyDescent="0.25">
      <c r="A64" s="1">
        <v>63</v>
      </c>
      <c r="B64" s="1">
        <v>23223</v>
      </c>
      <c r="C64" s="1">
        <v>23223</v>
      </c>
      <c r="D64" s="1">
        <v>23223</v>
      </c>
    </row>
    <row r="65" spans="1:4" x14ac:dyDescent="0.25">
      <c r="A65" s="1">
        <v>64</v>
      </c>
      <c r="B65" s="1">
        <v>23223</v>
      </c>
      <c r="C65" s="1">
        <v>23223</v>
      </c>
      <c r="D65" s="1">
        <v>23223</v>
      </c>
    </row>
    <row r="66" spans="1:4" x14ac:dyDescent="0.25">
      <c r="A66" s="1">
        <v>65</v>
      </c>
      <c r="B66" s="1">
        <v>23223</v>
      </c>
      <c r="C66" s="1">
        <v>23223</v>
      </c>
      <c r="D66" s="1">
        <v>23223</v>
      </c>
    </row>
    <row r="67" spans="1:4" x14ac:dyDescent="0.25">
      <c r="A67" s="1">
        <v>66</v>
      </c>
      <c r="B67" s="1">
        <v>23223</v>
      </c>
      <c r="C67" s="1">
        <v>23223</v>
      </c>
      <c r="D67" s="1">
        <v>23223</v>
      </c>
    </row>
    <row r="68" spans="1:4" x14ac:dyDescent="0.25">
      <c r="A68" s="1">
        <v>67</v>
      </c>
      <c r="B68" s="1">
        <v>23223</v>
      </c>
      <c r="C68" s="1">
        <v>23223</v>
      </c>
      <c r="D68" s="1">
        <v>23223</v>
      </c>
    </row>
    <row r="69" spans="1:4" x14ac:dyDescent="0.25">
      <c r="A69" s="1">
        <v>68</v>
      </c>
      <c r="B69" s="1">
        <v>23223</v>
      </c>
      <c r="C69" s="1">
        <v>23223</v>
      </c>
      <c r="D69" s="1">
        <v>23223</v>
      </c>
    </row>
    <row r="70" spans="1:4" x14ac:dyDescent="0.25">
      <c r="A70" s="1">
        <v>69</v>
      </c>
      <c r="B70" s="1">
        <v>23223</v>
      </c>
      <c r="C70" s="1">
        <v>23223</v>
      </c>
      <c r="D70" s="1">
        <v>23223</v>
      </c>
    </row>
    <row r="71" spans="1:4" x14ac:dyDescent="0.25">
      <c r="A71" s="1">
        <v>70</v>
      </c>
      <c r="B71" s="1">
        <v>23223</v>
      </c>
      <c r="C71" s="1">
        <v>23223</v>
      </c>
      <c r="D71" s="1">
        <v>23223</v>
      </c>
    </row>
    <row r="72" spans="1:4" x14ac:dyDescent="0.25">
      <c r="A72" s="1">
        <v>71</v>
      </c>
      <c r="B72" s="1">
        <v>23223</v>
      </c>
      <c r="C72" s="1">
        <v>23223</v>
      </c>
      <c r="D72" s="1">
        <v>23223</v>
      </c>
    </row>
    <row r="73" spans="1:4" x14ac:dyDescent="0.25">
      <c r="A73" s="1">
        <v>72</v>
      </c>
      <c r="B73" s="1">
        <v>23223</v>
      </c>
      <c r="C73" s="1">
        <v>23223</v>
      </c>
      <c r="D73" s="1">
        <v>23223</v>
      </c>
    </row>
    <row r="74" spans="1:4" x14ac:dyDescent="0.25">
      <c r="A74" s="1">
        <v>73</v>
      </c>
      <c r="B74" s="1">
        <v>23223</v>
      </c>
      <c r="C74" s="1">
        <v>23223</v>
      </c>
      <c r="D74" s="1">
        <v>23223</v>
      </c>
    </row>
    <row r="75" spans="1:4" x14ac:dyDescent="0.25">
      <c r="A75" s="1">
        <v>74</v>
      </c>
      <c r="B75" s="1">
        <v>23223</v>
      </c>
      <c r="C75" s="1">
        <v>23223</v>
      </c>
      <c r="D75" s="1">
        <v>23223</v>
      </c>
    </row>
    <row r="76" spans="1:4" x14ac:dyDescent="0.25">
      <c r="A76" s="1">
        <v>75</v>
      </c>
      <c r="B76" s="1">
        <v>23223</v>
      </c>
      <c r="C76" s="1">
        <v>23223</v>
      </c>
      <c r="D76" s="1">
        <v>23223</v>
      </c>
    </row>
    <row r="77" spans="1:4" x14ac:dyDescent="0.25">
      <c r="A77" s="1">
        <v>76</v>
      </c>
      <c r="B77" s="1">
        <v>23223</v>
      </c>
      <c r="C77" s="1">
        <v>23223</v>
      </c>
      <c r="D77" s="1">
        <v>23223</v>
      </c>
    </row>
    <row r="78" spans="1:4" x14ac:dyDescent="0.25">
      <c r="A78" s="1">
        <v>77</v>
      </c>
      <c r="B78" s="1">
        <v>23223</v>
      </c>
      <c r="C78" s="1">
        <v>23223</v>
      </c>
      <c r="D78" s="1">
        <v>23223</v>
      </c>
    </row>
    <row r="79" spans="1:4" x14ac:dyDescent="0.25">
      <c r="A79" s="1">
        <v>78</v>
      </c>
      <c r="B79" s="1">
        <v>23223</v>
      </c>
      <c r="C79" s="1">
        <v>23223</v>
      </c>
      <c r="D79" s="1">
        <v>23223</v>
      </c>
    </row>
    <row r="80" spans="1:4" x14ac:dyDescent="0.25">
      <c r="A80" s="1">
        <v>79</v>
      </c>
      <c r="B80" s="1">
        <v>23223</v>
      </c>
      <c r="C80" s="1">
        <v>23223</v>
      </c>
      <c r="D80" s="1">
        <v>23223</v>
      </c>
    </row>
    <row r="81" spans="1:4" x14ac:dyDescent="0.25">
      <c r="A81" s="1">
        <v>80</v>
      </c>
      <c r="B81" s="1">
        <v>23223</v>
      </c>
      <c r="C81" s="1">
        <v>23223</v>
      </c>
      <c r="D81" s="1">
        <v>23223</v>
      </c>
    </row>
    <row r="82" spans="1:4" x14ac:dyDescent="0.25">
      <c r="A82" s="1">
        <v>81</v>
      </c>
      <c r="B82" s="1">
        <v>23223</v>
      </c>
      <c r="C82" s="1">
        <v>23223</v>
      </c>
      <c r="D82" s="1">
        <v>23223</v>
      </c>
    </row>
    <row r="83" spans="1:4" x14ac:dyDescent="0.25">
      <c r="A83" s="1">
        <v>82</v>
      </c>
      <c r="B83" s="1">
        <v>23223</v>
      </c>
      <c r="C83" s="1">
        <v>23223</v>
      </c>
      <c r="D83" s="1">
        <v>23223</v>
      </c>
    </row>
    <row r="84" spans="1:4" x14ac:dyDescent="0.25">
      <c r="A84" s="1">
        <v>83</v>
      </c>
      <c r="B84" s="1">
        <v>23223</v>
      </c>
      <c r="C84" s="1">
        <v>23223</v>
      </c>
      <c r="D84" s="1">
        <v>23223</v>
      </c>
    </row>
    <row r="85" spans="1:4" x14ac:dyDescent="0.25">
      <c r="A85" s="1">
        <v>84</v>
      </c>
      <c r="B85" s="1">
        <v>23223</v>
      </c>
      <c r="C85" s="1">
        <v>23223</v>
      </c>
      <c r="D85" s="1">
        <v>23223</v>
      </c>
    </row>
    <row r="86" spans="1:4" x14ac:dyDescent="0.25">
      <c r="A86" s="1">
        <v>85</v>
      </c>
      <c r="B86" s="1">
        <v>23223</v>
      </c>
      <c r="C86" s="1">
        <v>23223</v>
      </c>
      <c r="D86" s="1">
        <v>23223</v>
      </c>
    </row>
    <row r="87" spans="1:4" x14ac:dyDescent="0.25">
      <c r="A87" s="1">
        <v>86</v>
      </c>
      <c r="B87" s="1">
        <v>23223</v>
      </c>
      <c r="C87" s="1">
        <v>23223</v>
      </c>
      <c r="D87" s="1">
        <v>23223</v>
      </c>
    </row>
    <row r="88" spans="1:4" x14ac:dyDescent="0.25">
      <c r="A88" s="1">
        <v>87</v>
      </c>
      <c r="B88" s="1">
        <v>23223</v>
      </c>
      <c r="C88" s="1">
        <v>23223</v>
      </c>
      <c r="D88" s="1">
        <v>23223</v>
      </c>
    </row>
    <row r="89" spans="1:4" x14ac:dyDescent="0.25">
      <c r="A89" s="1">
        <v>88</v>
      </c>
      <c r="B89" s="1">
        <v>23223</v>
      </c>
      <c r="C89" s="1">
        <v>23223</v>
      </c>
      <c r="D89" s="1">
        <v>23223</v>
      </c>
    </row>
    <row r="90" spans="1:4" x14ac:dyDescent="0.25">
      <c r="A90" s="1">
        <v>89</v>
      </c>
      <c r="B90" s="1">
        <v>23223</v>
      </c>
      <c r="C90" s="1">
        <v>23223</v>
      </c>
      <c r="D90" s="1">
        <v>23223</v>
      </c>
    </row>
    <row r="91" spans="1:4" x14ac:dyDescent="0.25">
      <c r="A91" s="1">
        <v>90</v>
      </c>
      <c r="B91" s="1">
        <v>23223</v>
      </c>
      <c r="C91" s="1">
        <v>23223</v>
      </c>
      <c r="D91" s="1">
        <v>23223</v>
      </c>
    </row>
    <row r="92" spans="1:4" x14ac:dyDescent="0.25">
      <c r="A92" s="1">
        <v>91</v>
      </c>
      <c r="B92" s="1">
        <v>23223</v>
      </c>
      <c r="C92" s="1">
        <v>23223</v>
      </c>
      <c r="D92" s="1">
        <v>23223</v>
      </c>
    </row>
    <row r="93" spans="1:4" x14ac:dyDescent="0.25">
      <c r="A93" s="1">
        <v>92</v>
      </c>
      <c r="B93" s="1">
        <v>23223</v>
      </c>
      <c r="C93" s="1">
        <v>23223</v>
      </c>
      <c r="D93" s="1">
        <v>23223</v>
      </c>
    </row>
    <row r="94" spans="1:4" x14ac:dyDescent="0.25">
      <c r="A94" s="1">
        <v>93</v>
      </c>
      <c r="B94" s="1">
        <v>23223</v>
      </c>
      <c r="C94" s="1">
        <v>23223</v>
      </c>
      <c r="D94" s="1">
        <v>23223</v>
      </c>
    </row>
    <row r="95" spans="1:4" x14ac:dyDescent="0.25">
      <c r="A95" s="1">
        <v>94</v>
      </c>
      <c r="B95" s="1">
        <v>23223</v>
      </c>
      <c r="C95" s="1">
        <v>23223</v>
      </c>
      <c r="D95" s="1">
        <v>23223</v>
      </c>
    </row>
    <row r="96" spans="1:4" x14ac:dyDescent="0.25">
      <c r="A96" s="1">
        <v>95</v>
      </c>
      <c r="B96" s="1">
        <v>23223</v>
      </c>
      <c r="C96" s="1">
        <v>23223</v>
      </c>
      <c r="D96" s="1">
        <v>23223</v>
      </c>
    </row>
    <row r="97" spans="1:4" x14ac:dyDescent="0.25">
      <c r="A97" s="1">
        <v>96</v>
      </c>
      <c r="B97" s="1">
        <v>23223</v>
      </c>
      <c r="C97" s="1">
        <v>23223</v>
      </c>
      <c r="D97" s="1">
        <v>23223</v>
      </c>
    </row>
    <row r="98" spans="1:4" x14ac:dyDescent="0.25">
      <c r="A98" s="1">
        <v>97</v>
      </c>
      <c r="B98" s="1">
        <v>23223</v>
      </c>
      <c r="C98" s="1">
        <v>23223</v>
      </c>
      <c r="D98" s="1">
        <v>23223</v>
      </c>
    </row>
    <row r="99" spans="1:4" x14ac:dyDescent="0.25">
      <c r="A99" s="1">
        <v>98</v>
      </c>
      <c r="B99" s="1">
        <v>23223</v>
      </c>
      <c r="C99" s="1">
        <v>23223</v>
      </c>
      <c r="D99" s="1">
        <v>23223</v>
      </c>
    </row>
    <row r="100" spans="1:4" x14ac:dyDescent="0.25">
      <c r="A100" s="1">
        <v>99</v>
      </c>
      <c r="B100" s="1">
        <v>23223</v>
      </c>
      <c r="C100" s="1">
        <v>23223</v>
      </c>
      <c r="D100" s="1">
        <v>23223</v>
      </c>
    </row>
    <row r="101" spans="1:4" x14ac:dyDescent="0.25">
      <c r="A101" s="1">
        <v>100</v>
      </c>
      <c r="B101" s="1">
        <v>23223</v>
      </c>
      <c r="C101" s="1">
        <v>23223</v>
      </c>
      <c r="D101" s="1">
        <v>23223</v>
      </c>
    </row>
    <row r="102" spans="1:4" x14ac:dyDescent="0.25">
      <c r="A102" s="1">
        <v>101</v>
      </c>
      <c r="B102" s="1">
        <v>23223</v>
      </c>
      <c r="C102" s="1">
        <v>23223</v>
      </c>
      <c r="D102" s="1">
        <v>23223</v>
      </c>
    </row>
    <row r="103" spans="1:4" x14ac:dyDescent="0.25">
      <c r="A103" s="1">
        <v>102</v>
      </c>
      <c r="B103" s="1">
        <v>23223</v>
      </c>
      <c r="C103" s="1">
        <v>23223</v>
      </c>
      <c r="D103" s="1">
        <v>23223</v>
      </c>
    </row>
    <row r="104" spans="1:4" x14ac:dyDescent="0.25">
      <c r="A104" s="1">
        <v>103</v>
      </c>
      <c r="B104" s="1">
        <v>23223</v>
      </c>
      <c r="C104" s="1">
        <v>23223</v>
      </c>
      <c r="D104" s="1">
        <v>23223</v>
      </c>
    </row>
    <row r="105" spans="1:4" x14ac:dyDescent="0.25">
      <c r="A105" s="1">
        <v>104</v>
      </c>
      <c r="B105" s="1">
        <v>23223</v>
      </c>
      <c r="C105" s="1">
        <v>23223</v>
      </c>
      <c r="D105" s="1">
        <v>23223</v>
      </c>
    </row>
    <row r="106" spans="1:4" x14ac:dyDescent="0.25">
      <c r="A106" s="1">
        <v>105</v>
      </c>
      <c r="B106" s="1">
        <v>23223</v>
      </c>
      <c r="C106" s="1">
        <v>23223</v>
      </c>
      <c r="D106" s="1">
        <v>23223</v>
      </c>
    </row>
    <row r="107" spans="1:4" x14ac:dyDescent="0.25">
      <c r="A107" s="1">
        <v>106</v>
      </c>
      <c r="B107" s="1">
        <v>23223</v>
      </c>
      <c r="C107" s="1">
        <v>23223</v>
      </c>
      <c r="D107" s="1">
        <v>23223</v>
      </c>
    </row>
    <row r="108" spans="1:4" x14ac:dyDescent="0.25">
      <c r="A108" s="1">
        <v>107</v>
      </c>
      <c r="B108" s="1">
        <v>23223</v>
      </c>
      <c r="C108" s="1">
        <v>23223</v>
      </c>
      <c r="D108" s="1">
        <v>23223</v>
      </c>
    </row>
    <row r="109" spans="1:4" x14ac:dyDescent="0.25">
      <c r="A109" s="1">
        <v>108</v>
      </c>
      <c r="B109" s="1">
        <v>23223</v>
      </c>
      <c r="C109" s="1">
        <v>23223</v>
      </c>
      <c r="D109" s="1">
        <v>23223</v>
      </c>
    </row>
    <row r="110" spans="1:4" x14ac:dyDescent="0.25">
      <c r="A110" s="1">
        <v>109</v>
      </c>
      <c r="B110" s="1">
        <v>23223</v>
      </c>
      <c r="C110" s="1">
        <v>23223</v>
      </c>
      <c r="D110" s="1">
        <v>23223</v>
      </c>
    </row>
    <row r="111" spans="1:4" x14ac:dyDescent="0.25">
      <c r="A111" s="1">
        <v>110</v>
      </c>
      <c r="B111" s="1">
        <v>23223</v>
      </c>
      <c r="C111" s="1">
        <v>23223</v>
      </c>
      <c r="D111" s="1">
        <v>23223</v>
      </c>
    </row>
    <row r="112" spans="1:4" x14ac:dyDescent="0.25">
      <c r="A112" s="1">
        <v>111</v>
      </c>
      <c r="B112" s="1">
        <v>23223</v>
      </c>
      <c r="C112" s="1">
        <v>23223</v>
      </c>
      <c r="D112" s="1">
        <v>23223</v>
      </c>
    </row>
    <row r="113" spans="1:4" x14ac:dyDescent="0.25">
      <c r="A113" s="1">
        <v>112</v>
      </c>
      <c r="B113" s="1">
        <v>23223</v>
      </c>
      <c r="C113" s="1">
        <v>23223</v>
      </c>
      <c r="D113" s="1">
        <v>23223</v>
      </c>
    </row>
    <row r="114" spans="1:4" x14ac:dyDescent="0.25">
      <c r="A114" s="1">
        <v>113</v>
      </c>
      <c r="B114" s="1">
        <v>23223</v>
      </c>
      <c r="C114" s="1">
        <v>23223</v>
      </c>
      <c r="D114" s="1">
        <v>23223</v>
      </c>
    </row>
    <row r="115" spans="1:4" x14ac:dyDescent="0.25">
      <c r="A115" s="1">
        <v>114</v>
      </c>
      <c r="B115" s="1">
        <v>23223</v>
      </c>
      <c r="C115" s="1">
        <v>23223</v>
      </c>
      <c r="D115" s="1">
        <v>23223</v>
      </c>
    </row>
    <row r="116" spans="1:4" x14ac:dyDescent="0.25">
      <c r="A116" s="1">
        <v>115</v>
      </c>
      <c r="B116" s="1">
        <v>23223</v>
      </c>
      <c r="C116" s="1">
        <v>23223</v>
      </c>
      <c r="D116" s="1">
        <v>23223</v>
      </c>
    </row>
    <row r="117" spans="1:4" x14ac:dyDescent="0.25">
      <c r="A117" s="1">
        <v>116</v>
      </c>
      <c r="B117" s="1">
        <v>23223</v>
      </c>
      <c r="C117" s="1">
        <v>23223</v>
      </c>
      <c r="D117" s="1">
        <v>23223</v>
      </c>
    </row>
    <row r="118" spans="1:4" x14ac:dyDescent="0.25">
      <c r="A118" s="1">
        <v>117</v>
      </c>
      <c r="B118" s="1">
        <v>23223</v>
      </c>
      <c r="C118" s="1">
        <v>23223</v>
      </c>
      <c r="D118" s="1">
        <v>23223</v>
      </c>
    </row>
    <row r="119" spans="1:4" x14ac:dyDescent="0.25">
      <c r="A119" s="1">
        <v>118</v>
      </c>
      <c r="B119" s="1">
        <v>23223</v>
      </c>
      <c r="C119" s="1">
        <v>23223</v>
      </c>
      <c r="D119" s="1">
        <v>23223</v>
      </c>
    </row>
    <row r="120" spans="1:4" x14ac:dyDescent="0.25">
      <c r="A120" s="1">
        <v>119</v>
      </c>
      <c r="B120" s="1">
        <v>23223</v>
      </c>
      <c r="C120" s="1">
        <v>23223</v>
      </c>
      <c r="D120" s="1">
        <v>23223</v>
      </c>
    </row>
    <row r="121" spans="1:4" x14ac:dyDescent="0.25">
      <c r="A121" s="1">
        <v>120</v>
      </c>
      <c r="B121" s="1">
        <v>23223</v>
      </c>
      <c r="C121" s="1">
        <v>23223</v>
      </c>
      <c r="D121" s="1">
        <v>23223</v>
      </c>
    </row>
    <row r="122" spans="1:4" x14ac:dyDescent="0.25">
      <c r="A122" s="1">
        <v>121</v>
      </c>
      <c r="B122" s="1">
        <v>23223</v>
      </c>
      <c r="C122" s="1">
        <v>23223</v>
      </c>
      <c r="D122" s="1">
        <v>23223</v>
      </c>
    </row>
    <row r="123" spans="1:4" x14ac:dyDescent="0.25">
      <c r="A123" s="1">
        <v>122</v>
      </c>
      <c r="B123" s="1">
        <v>23223</v>
      </c>
      <c r="C123" s="1">
        <v>23223</v>
      </c>
      <c r="D123" s="1">
        <v>23223</v>
      </c>
    </row>
    <row r="124" spans="1:4" x14ac:dyDescent="0.25">
      <c r="A124" s="1">
        <v>123</v>
      </c>
      <c r="B124" s="1">
        <v>23223</v>
      </c>
      <c r="C124" s="1">
        <v>23223</v>
      </c>
      <c r="D124" s="1">
        <v>23223</v>
      </c>
    </row>
    <row r="125" spans="1:4" x14ac:dyDescent="0.25">
      <c r="A125" s="1">
        <v>124</v>
      </c>
      <c r="B125" s="1">
        <v>23223</v>
      </c>
      <c r="C125" s="1">
        <v>23223</v>
      </c>
      <c r="D125" s="1">
        <v>23223</v>
      </c>
    </row>
    <row r="126" spans="1:4" x14ac:dyDescent="0.25">
      <c r="A126" s="1">
        <v>125</v>
      </c>
      <c r="B126" s="1">
        <v>23223</v>
      </c>
      <c r="C126" s="1">
        <v>23223</v>
      </c>
      <c r="D126" s="1">
        <v>23223</v>
      </c>
    </row>
    <row r="127" spans="1:4" x14ac:dyDescent="0.25">
      <c r="A127" s="1">
        <v>126</v>
      </c>
      <c r="B127" s="1">
        <v>23223</v>
      </c>
      <c r="C127" s="1">
        <v>23223</v>
      </c>
      <c r="D127" s="1">
        <v>23223</v>
      </c>
    </row>
    <row r="128" spans="1:4" x14ac:dyDescent="0.25">
      <c r="A128" s="1">
        <v>127</v>
      </c>
      <c r="B128" s="1">
        <v>23223</v>
      </c>
      <c r="C128" s="1">
        <v>23223</v>
      </c>
      <c r="D128" s="1">
        <v>23223</v>
      </c>
    </row>
    <row r="129" spans="1:4" x14ac:dyDescent="0.25">
      <c r="A129" s="1">
        <v>128</v>
      </c>
      <c r="B129" s="1">
        <v>23223</v>
      </c>
      <c r="C129" s="1">
        <v>23223</v>
      </c>
      <c r="D129" s="1">
        <v>23223</v>
      </c>
    </row>
    <row r="130" spans="1:4" x14ac:dyDescent="0.25">
      <c r="A130" s="1">
        <v>129</v>
      </c>
      <c r="B130" s="1">
        <v>23223</v>
      </c>
      <c r="C130" s="1">
        <v>23223</v>
      </c>
      <c r="D130" s="1">
        <v>23223</v>
      </c>
    </row>
    <row r="131" spans="1:4" x14ac:dyDescent="0.25">
      <c r="A131" s="1">
        <v>130</v>
      </c>
      <c r="B131" s="1">
        <v>23223</v>
      </c>
      <c r="C131" s="1">
        <v>23223</v>
      </c>
      <c r="D131" s="1">
        <v>23223</v>
      </c>
    </row>
    <row r="132" spans="1:4" x14ac:dyDescent="0.25">
      <c r="A132" s="1">
        <v>131</v>
      </c>
      <c r="B132" s="1">
        <v>23223</v>
      </c>
      <c r="C132" s="1">
        <v>23223</v>
      </c>
      <c r="D132" s="1">
        <v>23223</v>
      </c>
    </row>
    <row r="133" spans="1:4" x14ac:dyDescent="0.25">
      <c r="A133" s="1">
        <v>132</v>
      </c>
      <c r="B133" s="1">
        <v>23223</v>
      </c>
      <c r="C133" s="1">
        <v>23223</v>
      </c>
      <c r="D133" s="1">
        <v>23223</v>
      </c>
    </row>
    <row r="134" spans="1:4" x14ac:dyDescent="0.25">
      <c r="A134" s="1">
        <v>133</v>
      </c>
      <c r="B134" s="1">
        <v>23223</v>
      </c>
      <c r="C134" s="1">
        <v>23223</v>
      </c>
      <c r="D134" s="1">
        <v>23223</v>
      </c>
    </row>
    <row r="135" spans="1:4" x14ac:dyDescent="0.25">
      <c r="A135" s="1">
        <v>134</v>
      </c>
      <c r="B135" s="1">
        <v>23223</v>
      </c>
      <c r="C135" s="1">
        <v>23223</v>
      </c>
      <c r="D135" s="1">
        <v>23223</v>
      </c>
    </row>
    <row r="136" spans="1:4" x14ac:dyDescent="0.25">
      <c r="A136" s="1">
        <v>135</v>
      </c>
      <c r="B136" s="1">
        <v>23223</v>
      </c>
      <c r="C136" s="1">
        <v>23223</v>
      </c>
      <c r="D136" s="1">
        <v>23223</v>
      </c>
    </row>
    <row r="137" spans="1:4" x14ac:dyDescent="0.25">
      <c r="A137" s="1">
        <v>136</v>
      </c>
      <c r="B137" s="1">
        <v>23223</v>
      </c>
      <c r="C137" s="1">
        <v>23223</v>
      </c>
      <c r="D137" s="1">
        <v>23223</v>
      </c>
    </row>
    <row r="138" spans="1:4" x14ac:dyDescent="0.25">
      <c r="A138" s="1">
        <v>137</v>
      </c>
      <c r="B138" s="1">
        <v>23223</v>
      </c>
      <c r="C138" s="1">
        <v>23223</v>
      </c>
      <c r="D138" s="1">
        <v>23223</v>
      </c>
    </row>
    <row r="139" spans="1:4" x14ac:dyDescent="0.25">
      <c r="A139" s="1">
        <v>138</v>
      </c>
      <c r="B139" s="1">
        <v>23223</v>
      </c>
      <c r="C139" s="1">
        <v>23223</v>
      </c>
      <c r="D139" s="1">
        <v>23223</v>
      </c>
    </row>
    <row r="140" spans="1:4" x14ac:dyDescent="0.25">
      <c r="A140" s="1">
        <v>139</v>
      </c>
      <c r="B140" s="1">
        <v>23223</v>
      </c>
      <c r="C140" s="1">
        <v>23223</v>
      </c>
      <c r="D140" s="1">
        <v>23223</v>
      </c>
    </row>
    <row r="141" spans="1:4" x14ac:dyDescent="0.25">
      <c r="A141" s="1">
        <v>140</v>
      </c>
      <c r="B141" s="1">
        <v>23223</v>
      </c>
      <c r="C141" s="1">
        <v>23223</v>
      </c>
      <c r="D141" s="1">
        <v>23223</v>
      </c>
    </row>
    <row r="142" spans="1:4" x14ac:dyDescent="0.25">
      <c r="A142" s="1">
        <v>141</v>
      </c>
      <c r="B142" s="1">
        <v>23223</v>
      </c>
      <c r="C142" s="1">
        <v>23223</v>
      </c>
      <c r="D142" s="1">
        <v>23223</v>
      </c>
    </row>
    <row r="143" spans="1:4" x14ac:dyDescent="0.25">
      <c r="A143" s="1">
        <v>142</v>
      </c>
      <c r="B143" s="1">
        <v>23223</v>
      </c>
      <c r="C143" s="1">
        <v>23223</v>
      </c>
      <c r="D143" s="1">
        <v>23223</v>
      </c>
    </row>
    <row r="144" spans="1:4" x14ac:dyDescent="0.25">
      <c r="A144" s="1">
        <v>143</v>
      </c>
      <c r="B144" s="1">
        <v>23223</v>
      </c>
      <c r="C144" s="1">
        <v>23223</v>
      </c>
      <c r="D144" s="1">
        <v>23223</v>
      </c>
    </row>
    <row r="145" spans="1:4" x14ac:dyDescent="0.25">
      <c r="A145" s="1">
        <v>144</v>
      </c>
      <c r="B145" s="1">
        <v>23223</v>
      </c>
      <c r="C145" s="1">
        <v>23223</v>
      </c>
      <c r="D145" s="1">
        <v>23223</v>
      </c>
    </row>
    <row r="146" spans="1:4" x14ac:dyDescent="0.25">
      <c r="A146" s="1">
        <v>145</v>
      </c>
      <c r="B146" s="1">
        <v>23223</v>
      </c>
      <c r="C146" s="1">
        <v>23223</v>
      </c>
      <c r="D146" s="1">
        <v>23223</v>
      </c>
    </row>
    <row r="147" spans="1:4" x14ac:dyDescent="0.25">
      <c r="A147" s="1">
        <v>146</v>
      </c>
      <c r="B147" s="1">
        <v>23223</v>
      </c>
      <c r="C147" s="1">
        <v>23223</v>
      </c>
      <c r="D147" s="1">
        <v>23223</v>
      </c>
    </row>
    <row r="148" spans="1:4" x14ac:dyDescent="0.25">
      <c r="A148" s="1">
        <v>147</v>
      </c>
      <c r="B148" s="1">
        <v>23223</v>
      </c>
      <c r="C148" s="1">
        <v>23223</v>
      </c>
      <c r="D148" s="1">
        <v>23223</v>
      </c>
    </row>
    <row r="149" spans="1:4" x14ac:dyDescent="0.25">
      <c r="A149" s="1">
        <v>148</v>
      </c>
      <c r="B149" s="1">
        <v>23223</v>
      </c>
      <c r="C149" s="1">
        <v>23223</v>
      </c>
      <c r="D149" s="1">
        <v>23223</v>
      </c>
    </row>
    <row r="150" spans="1:4" x14ac:dyDescent="0.25">
      <c r="A150" s="1">
        <v>149</v>
      </c>
      <c r="B150" s="1">
        <v>23223</v>
      </c>
      <c r="C150" s="1">
        <v>23223</v>
      </c>
      <c r="D150" s="1">
        <v>23223</v>
      </c>
    </row>
    <row r="151" spans="1:4" x14ac:dyDescent="0.25">
      <c r="A151" s="1">
        <v>150</v>
      </c>
      <c r="B151" s="1">
        <v>23223</v>
      </c>
      <c r="C151" s="1">
        <v>23223</v>
      </c>
      <c r="D151" s="1">
        <v>23223</v>
      </c>
    </row>
    <row r="152" spans="1:4" x14ac:dyDescent="0.25">
      <c r="A152" s="1">
        <v>151</v>
      </c>
      <c r="B152" s="1">
        <v>23223</v>
      </c>
      <c r="C152" s="1">
        <v>23223</v>
      </c>
      <c r="D152" s="1">
        <v>23223</v>
      </c>
    </row>
    <row r="153" spans="1:4" x14ac:dyDescent="0.25">
      <c r="A153" s="1">
        <v>152</v>
      </c>
      <c r="B153" s="1">
        <v>23223</v>
      </c>
      <c r="C153" s="1">
        <v>23223</v>
      </c>
      <c r="D153" s="1">
        <v>23223</v>
      </c>
    </row>
    <row r="154" spans="1:4" x14ac:dyDescent="0.25">
      <c r="A154" s="1">
        <v>153</v>
      </c>
      <c r="B154" s="1">
        <v>23223</v>
      </c>
      <c r="C154" s="1">
        <v>23223</v>
      </c>
      <c r="D154" s="1">
        <v>23223</v>
      </c>
    </row>
    <row r="155" spans="1:4" x14ac:dyDescent="0.25">
      <c r="A155" s="1">
        <v>154</v>
      </c>
      <c r="B155" s="1">
        <v>23223</v>
      </c>
      <c r="C155" s="1">
        <v>23223</v>
      </c>
      <c r="D155" s="1">
        <v>23223</v>
      </c>
    </row>
    <row r="156" spans="1:4" x14ac:dyDescent="0.25">
      <c r="A156" s="1">
        <v>155</v>
      </c>
      <c r="B156" s="1">
        <v>23223</v>
      </c>
      <c r="C156" s="1">
        <v>23223</v>
      </c>
      <c r="D156" s="1">
        <v>23223</v>
      </c>
    </row>
    <row r="157" spans="1:4" x14ac:dyDescent="0.25">
      <c r="A157" s="1">
        <v>156</v>
      </c>
      <c r="B157" s="1">
        <v>23223</v>
      </c>
      <c r="C157" s="1">
        <v>23223</v>
      </c>
      <c r="D157" s="1">
        <v>23223</v>
      </c>
    </row>
    <row r="158" spans="1:4" x14ac:dyDescent="0.25">
      <c r="A158" s="1">
        <v>157</v>
      </c>
      <c r="B158" s="1">
        <v>23223</v>
      </c>
      <c r="C158" s="1">
        <v>23223</v>
      </c>
      <c r="D158" s="1">
        <v>23223</v>
      </c>
    </row>
    <row r="159" spans="1:4" x14ac:dyDescent="0.25">
      <c r="A159" s="1">
        <v>158</v>
      </c>
      <c r="B159" s="1">
        <v>23223</v>
      </c>
      <c r="C159" s="1">
        <v>23223</v>
      </c>
      <c r="D159" s="1">
        <v>23223</v>
      </c>
    </row>
    <row r="160" spans="1:4" x14ac:dyDescent="0.25">
      <c r="A160" s="1">
        <v>159</v>
      </c>
      <c r="B160" s="1">
        <v>23223</v>
      </c>
      <c r="C160" s="1">
        <v>23223</v>
      </c>
      <c r="D160" s="1">
        <v>23223</v>
      </c>
    </row>
    <row r="161" spans="1:4" x14ac:dyDescent="0.25">
      <c r="A161" s="1">
        <v>160</v>
      </c>
      <c r="B161" s="1">
        <v>23223</v>
      </c>
      <c r="C161" s="1">
        <v>23223</v>
      </c>
      <c r="D161" s="1">
        <v>23223</v>
      </c>
    </row>
    <row r="162" spans="1:4" x14ac:dyDescent="0.25">
      <c r="A162" s="1">
        <v>161</v>
      </c>
      <c r="B162" s="1">
        <v>23223</v>
      </c>
      <c r="C162" s="1">
        <v>23223</v>
      </c>
      <c r="D162" s="1">
        <v>23223</v>
      </c>
    </row>
    <row r="163" spans="1:4" x14ac:dyDescent="0.25">
      <c r="A163" s="1">
        <v>162</v>
      </c>
      <c r="B163" s="1">
        <v>23223</v>
      </c>
      <c r="C163" s="1">
        <v>23223</v>
      </c>
      <c r="D163" s="1">
        <v>23223</v>
      </c>
    </row>
    <row r="164" spans="1:4" x14ac:dyDescent="0.25">
      <c r="A164" s="1">
        <v>163</v>
      </c>
      <c r="B164" s="1">
        <v>23223</v>
      </c>
      <c r="C164" s="1">
        <v>23223</v>
      </c>
      <c r="D164" s="1">
        <v>23223</v>
      </c>
    </row>
    <row r="165" spans="1:4" x14ac:dyDescent="0.25">
      <c r="A165" s="1">
        <v>164</v>
      </c>
      <c r="B165" s="1">
        <v>23223</v>
      </c>
      <c r="C165" s="1">
        <v>23223</v>
      </c>
      <c r="D165" s="1">
        <v>23223</v>
      </c>
    </row>
    <row r="166" spans="1:4" x14ac:dyDescent="0.25">
      <c r="A166" s="1">
        <v>165</v>
      </c>
      <c r="B166" s="1">
        <v>23223</v>
      </c>
      <c r="C166" s="1">
        <v>23223</v>
      </c>
      <c r="D166" s="1">
        <v>23223</v>
      </c>
    </row>
    <row r="167" spans="1:4" x14ac:dyDescent="0.25">
      <c r="A167" s="1">
        <v>166</v>
      </c>
      <c r="B167" s="1">
        <v>23223</v>
      </c>
      <c r="C167" s="1">
        <v>23223</v>
      </c>
      <c r="D167" s="1">
        <v>23223</v>
      </c>
    </row>
    <row r="168" spans="1:4" x14ac:dyDescent="0.25">
      <c r="A168" s="1">
        <v>167</v>
      </c>
      <c r="B168" s="1">
        <v>23223</v>
      </c>
      <c r="C168" s="1">
        <v>23223</v>
      </c>
      <c r="D168" s="1">
        <v>23223</v>
      </c>
    </row>
    <row r="169" spans="1:4" x14ac:dyDescent="0.25">
      <c r="A169" s="1">
        <v>168</v>
      </c>
      <c r="B169" s="1">
        <v>23223</v>
      </c>
      <c r="C169" s="1">
        <v>23223</v>
      </c>
      <c r="D169" s="1">
        <v>23223</v>
      </c>
    </row>
    <row r="170" spans="1:4" x14ac:dyDescent="0.25">
      <c r="A170" s="1">
        <v>169</v>
      </c>
      <c r="B170" s="1">
        <v>23223</v>
      </c>
      <c r="C170" s="1">
        <v>23223</v>
      </c>
      <c r="D170" s="1">
        <v>23223</v>
      </c>
    </row>
    <row r="171" spans="1:4" x14ac:dyDescent="0.25">
      <c r="A171" s="1">
        <v>170</v>
      </c>
      <c r="B171" s="1">
        <v>23223</v>
      </c>
      <c r="C171" s="1">
        <v>23223</v>
      </c>
      <c r="D171" s="1">
        <v>23223</v>
      </c>
    </row>
    <row r="172" spans="1:4" x14ac:dyDescent="0.25">
      <c r="A172" s="1">
        <v>171</v>
      </c>
      <c r="B172" s="1">
        <v>23223</v>
      </c>
      <c r="C172" s="1">
        <v>23223</v>
      </c>
      <c r="D172" s="1">
        <v>23223</v>
      </c>
    </row>
    <row r="173" spans="1:4" x14ac:dyDescent="0.25">
      <c r="A173" s="1">
        <v>172</v>
      </c>
      <c r="B173" s="1">
        <v>23223</v>
      </c>
      <c r="C173" s="1">
        <v>23223</v>
      </c>
      <c r="D173" s="1">
        <v>23223</v>
      </c>
    </row>
    <row r="174" spans="1:4" x14ac:dyDescent="0.25">
      <c r="A174" s="1">
        <v>173</v>
      </c>
      <c r="B174" s="1">
        <v>23223</v>
      </c>
      <c r="C174" s="1">
        <v>23223</v>
      </c>
      <c r="D174" s="1">
        <v>23223</v>
      </c>
    </row>
    <row r="175" spans="1:4" x14ac:dyDescent="0.25">
      <c r="A175" s="1">
        <v>174</v>
      </c>
      <c r="B175" s="1">
        <v>23223</v>
      </c>
      <c r="C175" s="1">
        <v>23223</v>
      </c>
      <c r="D175" s="1">
        <v>23223</v>
      </c>
    </row>
    <row r="176" spans="1:4" x14ac:dyDescent="0.25">
      <c r="A176" s="1">
        <v>175</v>
      </c>
      <c r="B176" s="1">
        <v>23223</v>
      </c>
      <c r="C176" s="1">
        <v>23223</v>
      </c>
      <c r="D176" s="1">
        <v>23223</v>
      </c>
    </row>
    <row r="177" spans="1:4" x14ac:dyDescent="0.25">
      <c r="A177" s="1">
        <v>176</v>
      </c>
      <c r="B177" s="1">
        <v>23223</v>
      </c>
      <c r="C177" s="1">
        <v>23223</v>
      </c>
      <c r="D177" s="1">
        <v>23223</v>
      </c>
    </row>
    <row r="178" spans="1:4" x14ac:dyDescent="0.25">
      <c r="A178" s="1">
        <v>177</v>
      </c>
      <c r="B178" s="1">
        <v>23223</v>
      </c>
      <c r="C178" s="1">
        <v>23223</v>
      </c>
      <c r="D178" s="1">
        <v>23223</v>
      </c>
    </row>
    <row r="179" spans="1:4" x14ac:dyDescent="0.25">
      <c r="A179" s="1">
        <v>178</v>
      </c>
      <c r="B179" s="1">
        <v>23223</v>
      </c>
      <c r="C179" s="1">
        <v>23223</v>
      </c>
      <c r="D179" s="1">
        <v>23223</v>
      </c>
    </row>
    <row r="180" spans="1:4" x14ac:dyDescent="0.25">
      <c r="A180" s="1">
        <v>179</v>
      </c>
      <c r="B180" s="1">
        <v>23223</v>
      </c>
      <c r="C180" s="1">
        <v>23223</v>
      </c>
      <c r="D180" s="1">
        <v>23223</v>
      </c>
    </row>
    <row r="181" spans="1:4" x14ac:dyDescent="0.25">
      <c r="A181" s="1">
        <v>180</v>
      </c>
      <c r="B181" s="1">
        <v>23223</v>
      </c>
      <c r="C181" s="1">
        <v>23223</v>
      </c>
      <c r="D181" s="1">
        <v>23223</v>
      </c>
    </row>
    <row r="182" spans="1:4" x14ac:dyDescent="0.25">
      <c r="A182" s="1">
        <v>181</v>
      </c>
      <c r="B182" s="1">
        <v>23223</v>
      </c>
      <c r="C182" s="1">
        <v>23223</v>
      </c>
      <c r="D182" s="1">
        <v>23223</v>
      </c>
    </row>
    <row r="183" spans="1:4" x14ac:dyDescent="0.25">
      <c r="A183" s="1">
        <v>182</v>
      </c>
      <c r="B183" s="1">
        <v>23223</v>
      </c>
      <c r="C183" s="1">
        <v>23223</v>
      </c>
      <c r="D183" s="1">
        <v>23223</v>
      </c>
    </row>
    <row r="184" spans="1:4" x14ac:dyDescent="0.25">
      <c r="A184" s="1">
        <v>183</v>
      </c>
      <c r="B184" s="1">
        <v>23223</v>
      </c>
      <c r="C184" s="1">
        <v>23223</v>
      </c>
      <c r="D184" s="1">
        <v>23223</v>
      </c>
    </row>
    <row r="185" spans="1:4" x14ac:dyDescent="0.25">
      <c r="A185" s="1">
        <v>184</v>
      </c>
      <c r="B185" s="1">
        <v>23223</v>
      </c>
      <c r="C185" s="1">
        <v>23223</v>
      </c>
      <c r="D185" s="1">
        <v>23223</v>
      </c>
    </row>
    <row r="186" spans="1:4" x14ac:dyDescent="0.25">
      <c r="A186" s="1">
        <v>185</v>
      </c>
      <c r="B186" s="1">
        <v>23223</v>
      </c>
      <c r="C186" s="1">
        <v>23223</v>
      </c>
      <c r="D186" s="1">
        <v>23223</v>
      </c>
    </row>
    <row r="187" spans="1:4" x14ac:dyDescent="0.25">
      <c r="A187" s="1">
        <v>186</v>
      </c>
      <c r="B187" s="1">
        <v>23223</v>
      </c>
      <c r="C187" s="1">
        <v>23223</v>
      </c>
      <c r="D187" s="1">
        <v>23223</v>
      </c>
    </row>
    <row r="188" spans="1:4" x14ac:dyDescent="0.25">
      <c r="A188" s="1">
        <v>187</v>
      </c>
      <c r="B188" s="1">
        <v>23223</v>
      </c>
      <c r="C188" s="1">
        <v>23223</v>
      </c>
      <c r="D188" s="1">
        <v>23223</v>
      </c>
    </row>
    <row r="189" spans="1:4" x14ac:dyDescent="0.25">
      <c r="A189" s="1">
        <v>188</v>
      </c>
      <c r="B189" s="1">
        <v>23223</v>
      </c>
      <c r="C189" s="1">
        <v>23223</v>
      </c>
      <c r="D189" s="1">
        <v>23223</v>
      </c>
    </row>
    <row r="190" spans="1:4" x14ac:dyDescent="0.25">
      <c r="A190" s="1">
        <v>189</v>
      </c>
      <c r="B190" s="1">
        <v>23223</v>
      </c>
      <c r="C190" s="1">
        <v>23223</v>
      </c>
      <c r="D190" s="1">
        <v>23223</v>
      </c>
    </row>
    <row r="191" spans="1:4" x14ac:dyDescent="0.25">
      <c r="A191" s="1">
        <v>190</v>
      </c>
      <c r="B191" s="1">
        <v>23223</v>
      </c>
      <c r="C191" s="1">
        <v>23223</v>
      </c>
      <c r="D191" s="1">
        <v>23223</v>
      </c>
    </row>
    <row r="192" spans="1:4" x14ac:dyDescent="0.25">
      <c r="A192" s="1">
        <v>191</v>
      </c>
      <c r="B192" s="1">
        <v>23223</v>
      </c>
      <c r="C192" s="1">
        <v>23223</v>
      </c>
      <c r="D192" s="1">
        <v>23223</v>
      </c>
    </row>
    <row r="193" spans="1:4" x14ac:dyDescent="0.25">
      <c r="A193" s="1">
        <v>192</v>
      </c>
      <c r="B193" s="1">
        <v>23223</v>
      </c>
      <c r="C193" s="1">
        <v>23223</v>
      </c>
      <c r="D193" s="1">
        <v>23223</v>
      </c>
    </row>
    <row r="194" spans="1:4" x14ac:dyDescent="0.25">
      <c r="A194" s="1">
        <v>193</v>
      </c>
      <c r="B194" s="1">
        <v>23223</v>
      </c>
      <c r="C194" s="1">
        <v>23223</v>
      </c>
      <c r="D194" s="1">
        <v>23223</v>
      </c>
    </row>
    <row r="195" spans="1:4" x14ac:dyDescent="0.25">
      <c r="A195" s="1">
        <v>194</v>
      </c>
      <c r="B195" s="1">
        <v>23223</v>
      </c>
      <c r="C195" s="1">
        <v>23223</v>
      </c>
      <c r="D195" s="1">
        <v>23223</v>
      </c>
    </row>
    <row r="196" spans="1:4" x14ac:dyDescent="0.25">
      <c r="A196" s="1">
        <v>195</v>
      </c>
      <c r="B196" s="1">
        <v>23223</v>
      </c>
      <c r="C196" s="1">
        <v>23223</v>
      </c>
      <c r="D196" s="1">
        <v>23223</v>
      </c>
    </row>
    <row r="197" spans="1:4" x14ac:dyDescent="0.25">
      <c r="A197" s="1">
        <v>196</v>
      </c>
      <c r="B197" s="1">
        <v>23223</v>
      </c>
      <c r="C197" s="1">
        <v>23223</v>
      </c>
      <c r="D197" s="1">
        <v>23223</v>
      </c>
    </row>
    <row r="198" spans="1:4" x14ac:dyDescent="0.25">
      <c r="A198" s="1">
        <v>197</v>
      </c>
      <c r="B198" s="1">
        <v>23223</v>
      </c>
      <c r="C198" s="1">
        <v>23223</v>
      </c>
      <c r="D198" s="1">
        <v>23223</v>
      </c>
    </row>
    <row r="199" spans="1:4" x14ac:dyDescent="0.25">
      <c r="A199" s="1">
        <v>198</v>
      </c>
      <c r="B199" s="1">
        <v>23223</v>
      </c>
      <c r="C199" s="1">
        <v>23223</v>
      </c>
      <c r="D199" s="1">
        <v>23223</v>
      </c>
    </row>
    <row r="200" spans="1:4" x14ac:dyDescent="0.25">
      <c r="A200" s="1">
        <v>199</v>
      </c>
      <c r="B200" s="1">
        <v>23223</v>
      </c>
      <c r="C200" s="1">
        <v>23223</v>
      </c>
      <c r="D200" s="1">
        <v>23223</v>
      </c>
    </row>
    <row r="201" spans="1:4" x14ac:dyDescent="0.25">
      <c r="A201" s="1">
        <v>200</v>
      </c>
      <c r="B201" s="1">
        <v>23223</v>
      </c>
      <c r="C201" s="1">
        <v>23223</v>
      </c>
      <c r="D201" s="1">
        <v>23223</v>
      </c>
    </row>
    <row r="202" spans="1:4" x14ac:dyDescent="0.25">
      <c r="A202" s="1">
        <v>201</v>
      </c>
      <c r="B202" s="1">
        <v>23223</v>
      </c>
      <c r="C202" s="1">
        <v>23223</v>
      </c>
      <c r="D202" s="1">
        <v>23223</v>
      </c>
    </row>
    <row r="203" spans="1:4" x14ac:dyDescent="0.25">
      <c r="A203" s="1">
        <v>202</v>
      </c>
      <c r="B203" s="1">
        <v>23223</v>
      </c>
      <c r="C203" s="1">
        <v>23223</v>
      </c>
      <c r="D203" s="1">
        <v>23223</v>
      </c>
    </row>
    <row r="204" spans="1:4" x14ac:dyDescent="0.25">
      <c r="A204" s="1">
        <v>203</v>
      </c>
      <c r="B204" s="1">
        <v>23223</v>
      </c>
      <c r="C204" s="1">
        <v>23223</v>
      </c>
      <c r="D204" s="1">
        <v>23223</v>
      </c>
    </row>
    <row r="205" spans="1:4" x14ac:dyDescent="0.25">
      <c r="A205" s="1">
        <v>204</v>
      </c>
      <c r="B205" s="1">
        <v>23223</v>
      </c>
      <c r="C205" s="1">
        <v>23223</v>
      </c>
      <c r="D205" s="1">
        <v>23223</v>
      </c>
    </row>
    <row r="206" spans="1:4" x14ac:dyDescent="0.25">
      <c r="A206" s="1">
        <v>205</v>
      </c>
      <c r="B206" s="1">
        <v>23223</v>
      </c>
      <c r="C206" s="1">
        <v>23223</v>
      </c>
      <c r="D206" s="1">
        <v>23223</v>
      </c>
    </row>
    <row r="207" spans="1:4" x14ac:dyDescent="0.25">
      <c r="A207" s="1">
        <v>206</v>
      </c>
      <c r="B207" s="1">
        <v>23223</v>
      </c>
      <c r="C207" s="1">
        <v>23223</v>
      </c>
      <c r="D207" s="1">
        <v>23223</v>
      </c>
    </row>
    <row r="208" spans="1:4" x14ac:dyDescent="0.25">
      <c r="A208" s="1">
        <v>207</v>
      </c>
      <c r="B208" s="1">
        <v>23223</v>
      </c>
      <c r="C208" s="1">
        <v>23223</v>
      </c>
      <c r="D208" s="1">
        <v>23223</v>
      </c>
    </row>
    <row r="209" spans="1:4" x14ac:dyDescent="0.25">
      <c r="A209" s="1">
        <v>208</v>
      </c>
      <c r="B209" s="1">
        <v>23223</v>
      </c>
      <c r="C209" s="1">
        <v>23223</v>
      </c>
      <c r="D209" s="1">
        <v>23223</v>
      </c>
    </row>
    <row r="210" spans="1:4" x14ac:dyDescent="0.25">
      <c r="A210" s="1">
        <v>209</v>
      </c>
      <c r="B210" s="1">
        <v>23223</v>
      </c>
      <c r="C210" s="1">
        <v>23223</v>
      </c>
      <c r="D210" s="1">
        <v>23223</v>
      </c>
    </row>
    <row r="211" spans="1:4" x14ac:dyDescent="0.25">
      <c r="A211" s="1">
        <v>210</v>
      </c>
      <c r="B211" s="1">
        <v>23223</v>
      </c>
      <c r="C211" s="1">
        <v>23223</v>
      </c>
      <c r="D211" s="1">
        <v>23223</v>
      </c>
    </row>
    <row r="212" spans="1:4" x14ac:dyDescent="0.25">
      <c r="A212" s="1">
        <v>211</v>
      </c>
      <c r="B212" s="1">
        <v>23223</v>
      </c>
      <c r="C212" s="1">
        <v>23223</v>
      </c>
      <c r="D212" s="1">
        <v>23223</v>
      </c>
    </row>
    <row r="213" spans="1:4" x14ac:dyDescent="0.25">
      <c r="A213" s="1">
        <v>212</v>
      </c>
      <c r="B213" s="1">
        <v>23223</v>
      </c>
      <c r="C213" s="1">
        <v>23223</v>
      </c>
      <c r="D213" s="1">
        <v>23223</v>
      </c>
    </row>
    <row r="214" spans="1:4" x14ac:dyDescent="0.25">
      <c r="A214" s="1">
        <v>213</v>
      </c>
      <c r="B214" s="1">
        <v>23223</v>
      </c>
      <c r="C214" s="1">
        <v>23223</v>
      </c>
      <c r="D214" s="1">
        <v>23223</v>
      </c>
    </row>
    <row r="215" spans="1:4" x14ac:dyDescent="0.25">
      <c r="A215" s="1">
        <v>214</v>
      </c>
      <c r="B215" s="1">
        <v>23223</v>
      </c>
      <c r="C215" s="1">
        <v>23223</v>
      </c>
      <c r="D215" s="1">
        <v>23223</v>
      </c>
    </row>
    <row r="216" spans="1:4" x14ac:dyDescent="0.25">
      <c r="A216" s="1">
        <v>215</v>
      </c>
      <c r="B216" s="1">
        <v>23223</v>
      </c>
      <c r="C216" s="1">
        <v>23223</v>
      </c>
      <c r="D216" s="1">
        <v>23223</v>
      </c>
    </row>
    <row r="217" spans="1:4" x14ac:dyDescent="0.25">
      <c r="A217" s="1">
        <v>216</v>
      </c>
      <c r="B217" s="1">
        <v>23223</v>
      </c>
      <c r="C217" s="1">
        <v>23223</v>
      </c>
      <c r="D217" s="1">
        <v>23223</v>
      </c>
    </row>
    <row r="218" spans="1:4" x14ac:dyDescent="0.25">
      <c r="A218" s="1">
        <v>217</v>
      </c>
      <c r="B218" s="1">
        <v>23223</v>
      </c>
      <c r="C218" s="1">
        <v>23223</v>
      </c>
      <c r="D218" s="1">
        <v>23223</v>
      </c>
    </row>
    <row r="219" spans="1:4" x14ac:dyDescent="0.25">
      <c r="A219" s="1">
        <v>218</v>
      </c>
      <c r="B219" s="1">
        <v>23223</v>
      </c>
      <c r="C219" s="1">
        <v>23223</v>
      </c>
      <c r="D219" s="1">
        <v>23223</v>
      </c>
    </row>
    <row r="220" spans="1:4" x14ac:dyDescent="0.25">
      <c r="A220" s="1">
        <v>219</v>
      </c>
      <c r="B220" s="1">
        <v>23223</v>
      </c>
      <c r="C220" s="1">
        <v>23223</v>
      </c>
      <c r="D220" s="1">
        <v>23223</v>
      </c>
    </row>
    <row r="221" spans="1:4" x14ac:dyDescent="0.25">
      <c r="A221" s="1">
        <v>220</v>
      </c>
      <c r="B221" s="1">
        <v>23223</v>
      </c>
      <c r="C221" s="1">
        <v>23223</v>
      </c>
      <c r="D221" s="1">
        <v>23223</v>
      </c>
    </row>
    <row r="222" spans="1:4" x14ac:dyDescent="0.25">
      <c r="A222" s="1">
        <v>221</v>
      </c>
      <c r="B222" s="1">
        <v>23223</v>
      </c>
      <c r="C222" s="1">
        <v>23223</v>
      </c>
      <c r="D222" s="1">
        <v>23223</v>
      </c>
    </row>
    <row r="223" spans="1:4" x14ac:dyDescent="0.25">
      <c r="A223" s="1">
        <v>222</v>
      </c>
      <c r="B223" s="1">
        <v>23223</v>
      </c>
      <c r="C223" s="1">
        <v>23223</v>
      </c>
      <c r="D223" s="1">
        <v>23223</v>
      </c>
    </row>
    <row r="224" spans="1:4" x14ac:dyDescent="0.25">
      <c r="A224" s="1">
        <v>223</v>
      </c>
      <c r="B224" s="1">
        <v>23223</v>
      </c>
      <c r="C224" s="1">
        <v>23223</v>
      </c>
      <c r="D224" s="1">
        <v>23223</v>
      </c>
    </row>
    <row r="225" spans="1:4" x14ac:dyDescent="0.25">
      <c r="A225" s="1">
        <v>224</v>
      </c>
      <c r="B225" s="1">
        <v>23223</v>
      </c>
      <c r="C225" s="1">
        <v>23223</v>
      </c>
      <c r="D225" s="1">
        <v>23223</v>
      </c>
    </row>
    <row r="226" spans="1:4" x14ac:dyDescent="0.25">
      <c r="A226" s="1">
        <v>225</v>
      </c>
      <c r="B226" s="1">
        <v>23223</v>
      </c>
      <c r="C226" s="1">
        <v>23223</v>
      </c>
      <c r="D226" s="1">
        <v>23223</v>
      </c>
    </row>
    <row r="227" spans="1:4" x14ac:dyDescent="0.25">
      <c r="A227" s="1">
        <v>226</v>
      </c>
      <c r="B227" s="1">
        <v>23223</v>
      </c>
      <c r="C227" s="1">
        <v>23223</v>
      </c>
      <c r="D227" s="1">
        <v>23223</v>
      </c>
    </row>
    <row r="228" spans="1:4" x14ac:dyDescent="0.25">
      <c r="A228" s="1">
        <v>227</v>
      </c>
      <c r="B228" s="1">
        <v>23223</v>
      </c>
      <c r="C228" s="1">
        <v>23223</v>
      </c>
      <c r="D228" s="1">
        <v>23223</v>
      </c>
    </row>
    <row r="229" spans="1:4" x14ac:dyDescent="0.25">
      <c r="A229" s="1">
        <v>228</v>
      </c>
      <c r="B229" s="1">
        <v>23223</v>
      </c>
      <c r="C229" s="1">
        <v>23223</v>
      </c>
      <c r="D229" s="1">
        <v>23223</v>
      </c>
    </row>
    <row r="230" spans="1:4" x14ac:dyDescent="0.25">
      <c r="A230" s="1">
        <v>229</v>
      </c>
      <c r="B230" s="1">
        <v>23223</v>
      </c>
      <c r="C230" s="1">
        <v>23223</v>
      </c>
      <c r="D230" s="1">
        <v>23223</v>
      </c>
    </row>
    <row r="231" spans="1:4" x14ac:dyDescent="0.25">
      <c r="A231" s="1">
        <v>230</v>
      </c>
      <c r="B231" s="1">
        <v>23223</v>
      </c>
      <c r="C231" s="1">
        <v>23223</v>
      </c>
      <c r="D231" s="1">
        <v>23223</v>
      </c>
    </row>
    <row r="232" spans="1:4" x14ac:dyDescent="0.25">
      <c r="A232" s="1">
        <v>231</v>
      </c>
      <c r="B232" s="1">
        <v>23223</v>
      </c>
      <c r="C232" s="1">
        <v>23223</v>
      </c>
      <c r="D232" s="1">
        <v>23223</v>
      </c>
    </row>
    <row r="233" spans="1:4" x14ac:dyDescent="0.25">
      <c r="A233" s="1">
        <v>232</v>
      </c>
      <c r="B233" s="1">
        <v>23223</v>
      </c>
      <c r="C233" s="1">
        <v>23223</v>
      </c>
      <c r="D233" s="1">
        <v>23223</v>
      </c>
    </row>
    <row r="234" spans="1:4" x14ac:dyDescent="0.25">
      <c r="A234" s="1">
        <v>233</v>
      </c>
      <c r="B234" s="1">
        <v>23223</v>
      </c>
      <c r="C234" s="1">
        <v>23223</v>
      </c>
      <c r="D234" s="1">
        <v>23223</v>
      </c>
    </row>
    <row r="235" spans="1:4" x14ac:dyDescent="0.25">
      <c r="A235" s="1">
        <v>234</v>
      </c>
      <c r="B235" s="1">
        <v>23223</v>
      </c>
      <c r="C235" s="1">
        <v>23223</v>
      </c>
      <c r="D235" s="1">
        <v>23223</v>
      </c>
    </row>
    <row r="236" spans="1:4" x14ac:dyDescent="0.25">
      <c r="A236" s="1">
        <v>235</v>
      </c>
      <c r="B236" s="1">
        <v>23223</v>
      </c>
      <c r="C236" s="1">
        <v>23223</v>
      </c>
      <c r="D236" s="1">
        <v>23223</v>
      </c>
    </row>
    <row r="237" spans="1:4" x14ac:dyDescent="0.25">
      <c r="A237" s="1">
        <v>236</v>
      </c>
      <c r="B237" s="1">
        <v>23223</v>
      </c>
      <c r="C237" s="1">
        <v>23223</v>
      </c>
      <c r="D237" s="1">
        <v>23223</v>
      </c>
    </row>
    <row r="238" spans="1:4" x14ac:dyDescent="0.25">
      <c r="A238" s="1">
        <v>237</v>
      </c>
      <c r="B238" s="1">
        <v>23223</v>
      </c>
      <c r="C238" s="1">
        <v>23223</v>
      </c>
      <c r="D238" s="1">
        <v>23223</v>
      </c>
    </row>
    <row r="239" spans="1:4" x14ac:dyDescent="0.25">
      <c r="A239" s="1">
        <v>238</v>
      </c>
      <c r="B239" s="1">
        <v>23223</v>
      </c>
      <c r="C239" s="1">
        <v>23223</v>
      </c>
      <c r="D239" s="1">
        <v>23223</v>
      </c>
    </row>
    <row r="240" spans="1:4" x14ac:dyDescent="0.25">
      <c r="A240" s="1">
        <v>239</v>
      </c>
      <c r="B240" s="1">
        <v>23223</v>
      </c>
      <c r="C240" s="1">
        <v>23223</v>
      </c>
      <c r="D240" s="1">
        <v>23223</v>
      </c>
    </row>
    <row r="241" spans="1:4" x14ac:dyDescent="0.25">
      <c r="A241" s="1">
        <v>240</v>
      </c>
      <c r="B241" s="1">
        <v>23223</v>
      </c>
      <c r="C241" s="1">
        <v>23223</v>
      </c>
      <c r="D241" s="1">
        <v>23223</v>
      </c>
    </row>
    <row r="242" spans="1:4" x14ac:dyDescent="0.25">
      <c r="A242" s="1">
        <v>241</v>
      </c>
      <c r="B242" s="1">
        <v>23223</v>
      </c>
      <c r="C242" s="1">
        <v>23223</v>
      </c>
      <c r="D242" s="1">
        <v>23223</v>
      </c>
    </row>
    <row r="243" spans="1:4" x14ac:dyDescent="0.25">
      <c r="A243" s="1">
        <v>242</v>
      </c>
      <c r="B243" s="1">
        <v>23223</v>
      </c>
      <c r="C243" s="1">
        <v>23223</v>
      </c>
      <c r="D243" s="1">
        <v>23223</v>
      </c>
    </row>
    <row r="244" spans="1:4" x14ac:dyDescent="0.25">
      <c r="A244" s="1">
        <v>243</v>
      </c>
      <c r="B244" s="1">
        <v>23223</v>
      </c>
      <c r="C244" s="1">
        <v>23223</v>
      </c>
      <c r="D244" s="1">
        <v>23223</v>
      </c>
    </row>
    <row r="245" spans="1:4" x14ac:dyDescent="0.25">
      <c r="A245" s="1">
        <v>244</v>
      </c>
      <c r="B245" s="1">
        <v>23223</v>
      </c>
      <c r="C245" s="1">
        <v>23223</v>
      </c>
      <c r="D245" s="1">
        <v>23223</v>
      </c>
    </row>
    <row r="246" spans="1:4" x14ac:dyDescent="0.25">
      <c r="A246" s="1">
        <v>245</v>
      </c>
      <c r="B246" s="1">
        <v>23223</v>
      </c>
      <c r="C246" s="1">
        <v>23223</v>
      </c>
      <c r="D246" s="1">
        <v>23223</v>
      </c>
    </row>
    <row r="247" spans="1:4" x14ac:dyDescent="0.25">
      <c r="A247" s="1">
        <v>246</v>
      </c>
      <c r="B247" s="1">
        <v>23223</v>
      </c>
      <c r="C247" s="1">
        <v>23223</v>
      </c>
      <c r="D247" s="1">
        <v>23223</v>
      </c>
    </row>
    <row r="248" spans="1:4" x14ac:dyDescent="0.25">
      <c r="A248" s="1">
        <v>247</v>
      </c>
      <c r="B248" s="1">
        <v>23223</v>
      </c>
      <c r="C248" s="1">
        <v>23223</v>
      </c>
      <c r="D248" s="1">
        <v>23223</v>
      </c>
    </row>
    <row r="249" spans="1:4" x14ac:dyDescent="0.25">
      <c r="A249" s="1">
        <v>248</v>
      </c>
      <c r="B249" s="1">
        <v>23223</v>
      </c>
      <c r="C249" s="1">
        <v>23223</v>
      </c>
      <c r="D249" s="1">
        <v>23223</v>
      </c>
    </row>
    <row r="250" spans="1:4" x14ac:dyDescent="0.25">
      <c r="A250" s="1">
        <v>249</v>
      </c>
      <c r="B250" s="1">
        <v>23223</v>
      </c>
      <c r="C250" s="1">
        <v>23223</v>
      </c>
      <c r="D250" s="1">
        <v>23223</v>
      </c>
    </row>
    <row r="251" spans="1:4" x14ac:dyDescent="0.25">
      <c r="A251" s="1">
        <v>250</v>
      </c>
      <c r="B251" s="1">
        <v>23223</v>
      </c>
      <c r="C251" s="1">
        <v>23223</v>
      </c>
      <c r="D251" s="1">
        <v>23223</v>
      </c>
    </row>
    <row r="252" spans="1:4" x14ac:dyDescent="0.25">
      <c r="A252" s="1">
        <v>251</v>
      </c>
      <c r="B252" s="1">
        <v>23223</v>
      </c>
      <c r="C252" s="1">
        <v>23223</v>
      </c>
      <c r="D252" s="1">
        <v>23223</v>
      </c>
    </row>
    <row r="253" spans="1:4" x14ac:dyDescent="0.25">
      <c r="A253" s="1">
        <v>252</v>
      </c>
      <c r="B253" s="1">
        <v>23223</v>
      </c>
      <c r="C253" s="1">
        <v>23223</v>
      </c>
      <c r="D253" s="1">
        <v>23223</v>
      </c>
    </row>
    <row r="254" spans="1:4" x14ac:dyDescent="0.25">
      <c r="A254" s="1">
        <v>253</v>
      </c>
      <c r="B254" s="1">
        <v>23223</v>
      </c>
      <c r="C254" s="1">
        <v>23223</v>
      </c>
      <c r="D254" s="1">
        <v>23223</v>
      </c>
    </row>
    <row r="255" spans="1:4" x14ac:dyDescent="0.25">
      <c r="A255" s="1">
        <v>254</v>
      </c>
      <c r="B255" s="1">
        <v>23223</v>
      </c>
      <c r="C255" s="1">
        <v>23223</v>
      </c>
      <c r="D255" s="1">
        <v>23223</v>
      </c>
    </row>
    <row r="256" spans="1:4" x14ac:dyDescent="0.25">
      <c r="A256" s="1">
        <v>255</v>
      </c>
      <c r="B256" s="1">
        <v>23223</v>
      </c>
      <c r="C256" s="1">
        <v>23223</v>
      </c>
      <c r="D256" s="1">
        <v>23223</v>
      </c>
    </row>
    <row r="257" spans="1:4" x14ac:dyDescent="0.25">
      <c r="A257" s="1">
        <v>256</v>
      </c>
      <c r="B257" s="1">
        <v>23223</v>
      </c>
      <c r="C257" s="1">
        <v>23223</v>
      </c>
      <c r="D257" s="1">
        <v>23223</v>
      </c>
    </row>
    <row r="258" spans="1:4" x14ac:dyDescent="0.25">
      <c r="A258" s="1">
        <v>257</v>
      </c>
      <c r="B258" s="1">
        <v>23223</v>
      </c>
      <c r="C258" s="1">
        <v>23223</v>
      </c>
      <c r="D258" s="1">
        <v>23223</v>
      </c>
    </row>
    <row r="259" spans="1:4" x14ac:dyDescent="0.25">
      <c r="A259" s="1">
        <v>258</v>
      </c>
      <c r="B259" s="1">
        <v>23223</v>
      </c>
      <c r="C259" s="1">
        <v>23223</v>
      </c>
      <c r="D259" s="1">
        <v>23223</v>
      </c>
    </row>
    <row r="260" spans="1:4" x14ac:dyDescent="0.25">
      <c r="A260" s="1">
        <v>259</v>
      </c>
      <c r="B260" s="1">
        <v>23223</v>
      </c>
      <c r="C260" s="1">
        <v>23223</v>
      </c>
      <c r="D260" s="1">
        <v>23223</v>
      </c>
    </row>
    <row r="261" spans="1:4" x14ac:dyDescent="0.25">
      <c r="A261" s="1">
        <v>260</v>
      </c>
      <c r="B261" s="1">
        <v>23223</v>
      </c>
      <c r="C261" s="1">
        <v>23223</v>
      </c>
      <c r="D261" s="1">
        <v>23223</v>
      </c>
    </row>
    <row r="262" spans="1:4" x14ac:dyDescent="0.25">
      <c r="A262" s="1">
        <v>261</v>
      </c>
      <c r="B262" s="1">
        <v>23223</v>
      </c>
      <c r="C262" s="1">
        <v>23223</v>
      </c>
      <c r="D262" s="1">
        <v>23223</v>
      </c>
    </row>
    <row r="263" spans="1:4" x14ac:dyDescent="0.25">
      <c r="A263" s="1">
        <v>262</v>
      </c>
      <c r="B263" s="1">
        <v>23223</v>
      </c>
      <c r="C263" s="1">
        <v>23223</v>
      </c>
      <c r="D263" s="1">
        <v>23223</v>
      </c>
    </row>
    <row r="264" spans="1:4" x14ac:dyDescent="0.25">
      <c r="A264" s="1">
        <v>263</v>
      </c>
      <c r="B264" s="1">
        <v>23223</v>
      </c>
      <c r="C264" s="1">
        <v>23223</v>
      </c>
      <c r="D264" s="1">
        <v>23223</v>
      </c>
    </row>
    <row r="265" spans="1:4" x14ac:dyDescent="0.25">
      <c r="A265" s="1">
        <v>264</v>
      </c>
      <c r="B265" s="1">
        <v>23223</v>
      </c>
      <c r="C265" s="1">
        <v>23223</v>
      </c>
      <c r="D265" s="1">
        <v>23223</v>
      </c>
    </row>
    <row r="266" spans="1:4" x14ac:dyDescent="0.25">
      <c r="A266" s="1">
        <v>265</v>
      </c>
      <c r="B266" s="1">
        <v>23223</v>
      </c>
      <c r="C266" s="1">
        <v>23223</v>
      </c>
      <c r="D266" s="1">
        <v>23223</v>
      </c>
    </row>
    <row r="267" spans="1:4" x14ac:dyDescent="0.25">
      <c r="A267" s="1">
        <v>266</v>
      </c>
      <c r="B267" s="1">
        <v>23223</v>
      </c>
      <c r="C267" s="1">
        <v>23223</v>
      </c>
      <c r="D267" s="1">
        <v>23223</v>
      </c>
    </row>
    <row r="268" spans="1:4" x14ac:dyDescent="0.25">
      <c r="A268" s="1">
        <v>267</v>
      </c>
      <c r="B268" s="1">
        <v>23223</v>
      </c>
      <c r="C268" s="1">
        <v>23223</v>
      </c>
      <c r="D268" s="1">
        <v>23223</v>
      </c>
    </row>
    <row r="269" spans="1:4" x14ac:dyDescent="0.25">
      <c r="A269" s="1">
        <v>268</v>
      </c>
      <c r="B269" s="1">
        <v>23223</v>
      </c>
      <c r="C269" s="1">
        <v>23223</v>
      </c>
      <c r="D269" s="1">
        <v>23223</v>
      </c>
    </row>
    <row r="270" spans="1:4" x14ac:dyDescent="0.25">
      <c r="A270" s="1">
        <v>269</v>
      </c>
      <c r="B270" s="1">
        <v>23223</v>
      </c>
      <c r="C270" s="1">
        <v>23223</v>
      </c>
      <c r="D270" s="1">
        <v>23223</v>
      </c>
    </row>
    <row r="271" spans="1:4" x14ac:dyDescent="0.25">
      <c r="A271" s="1">
        <v>270</v>
      </c>
      <c r="B271" s="1">
        <v>23223</v>
      </c>
      <c r="C271" s="1">
        <v>23223</v>
      </c>
      <c r="D271" s="1">
        <v>23223</v>
      </c>
    </row>
    <row r="272" spans="1:4" x14ac:dyDescent="0.25">
      <c r="A272" s="1">
        <v>271</v>
      </c>
      <c r="B272" s="1">
        <v>23223</v>
      </c>
      <c r="C272" s="1">
        <v>23223</v>
      </c>
      <c r="D272" s="1">
        <v>23223</v>
      </c>
    </row>
    <row r="273" spans="1:4" x14ac:dyDescent="0.25">
      <c r="A273" s="1">
        <v>272</v>
      </c>
      <c r="B273" s="1">
        <v>23223</v>
      </c>
      <c r="C273" s="1">
        <v>23223</v>
      </c>
      <c r="D273" s="1">
        <v>23223</v>
      </c>
    </row>
    <row r="274" spans="1:4" x14ac:dyDescent="0.25">
      <c r="A274" s="1">
        <v>273</v>
      </c>
      <c r="B274" s="1">
        <v>23223</v>
      </c>
      <c r="C274" s="1">
        <v>23223</v>
      </c>
      <c r="D274" s="1">
        <v>23223</v>
      </c>
    </row>
    <row r="275" spans="1:4" x14ac:dyDescent="0.25">
      <c r="A275" s="1">
        <v>274</v>
      </c>
      <c r="B275" s="1">
        <v>23223</v>
      </c>
      <c r="C275" s="1">
        <v>23223</v>
      </c>
      <c r="D275" s="1">
        <v>23223</v>
      </c>
    </row>
    <row r="276" spans="1:4" x14ac:dyDescent="0.25">
      <c r="A276" s="1">
        <v>275</v>
      </c>
      <c r="B276" s="1">
        <v>23223</v>
      </c>
      <c r="C276" s="1">
        <v>23223</v>
      </c>
      <c r="D276" s="1">
        <v>23223</v>
      </c>
    </row>
    <row r="277" spans="1:4" x14ac:dyDescent="0.25">
      <c r="A277" s="1">
        <v>276</v>
      </c>
      <c r="B277" s="1">
        <v>23223</v>
      </c>
      <c r="C277" s="1">
        <v>23223</v>
      </c>
      <c r="D277" s="1">
        <v>23223</v>
      </c>
    </row>
    <row r="278" spans="1:4" x14ac:dyDescent="0.25">
      <c r="A278" s="1">
        <v>277</v>
      </c>
      <c r="B278" s="1">
        <v>23223</v>
      </c>
      <c r="C278" s="1">
        <v>23223</v>
      </c>
      <c r="D278" s="1">
        <v>23223</v>
      </c>
    </row>
    <row r="279" spans="1:4" x14ac:dyDescent="0.25">
      <c r="A279" s="1">
        <v>278</v>
      </c>
      <c r="B279" s="1">
        <v>23223</v>
      </c>
      <c r="C279" s="1">
        <v>23223</v>
      </c>
      <c r="D279" s="1">
        <v>23223</v>
      </c>
    </row>
    <row r="280" spans="1:4" x14ac:dyDescent="0.25">
      <c r="A280" s="1">
        <v>279</v>
      </c>
      <c r="B280" s="1">
        <v>23223</v>
      </c>
      <c r="C280" s="1">
        <v>23223</v>
      </c>
      <c r="D280" s="1">
        <v>23223</v>
      </c>
    </row>
    <row r="281" spans="1:4" x14ac:dyDescent="0.25">
      <c r="A281" s="1">
        <v>280</v>
      </c>
      <c r="B281" s="1">
        <v>23223</v>
      </c>
      <c r="C281" s="1">
        <v>23223</v>
      </c>
      <c r="D281" s="1">
        <v>23223</v>
      </c>
    </row>
    <row r="282" spans="1:4" x14ac:dyDescent="0.25">
      <c r="A282" s="1">
        <v>281</v>
      </c>
      <c r="B282" s="1">
        <v>23223</v>
      </c>
      <c r="C282" s="1">
        <v>23223</v>
      </c>
      <c r="D282" s="1">
        <v>23223</v>
      </c>
    </row>
    <row r="283" spans="1:4" x14ac:dyDescent="0.25">
      <c r="A283" s="1">
        <v>282</v>
      </c>
      <c r="B283" s="1">
        <v>23223</v>
      </c>
      <c r="C283" s="1">
        <v>23223</v>
      </c>
      <c r="D283" s="1">
        <v>23223</v>
      </c>
    </row>
    <row r="284" spans="1:4" x14ac:dyDescent="0.25">
      <c r="A284" s="1">
        <v>283</v>
      </c>
      <c r="B284" s="1">
        <v>23223</v>
      </c>
      <c r="C284" s="1">
        <v>23223</v>
      </c>
      <c r="D284" s="1">
        <v>23223</v>
      </c>
    </row>
    <row r="285" spans="1:4" x14ac:dyDescent="0.25">
      <c r="A285" s="1">
        <v>284</v>
      </c>
      <c r="B285" s="1">
        <v>23223</v>
      </c>
      <c r="C285" s="1">
        <v>23223</v>
      </c>
      <c r="D285" s="1">
        <v>23223</v>
      </c>
    </row>
    <row r="286" spans="1:4" x14ac:dyDescent="0.25">
      <c r="A286" s="1">
        <v>285</v>
      </c>
      <c r="B286" s="1">
        <v>23223</v>
      </c>
      <c r="C286" s="1">
        <v>23223</v>
      </c>
      <c r="D286" s="1">
        <v>23223</v>
      </c>
    </row>
    <row r="287" spans="1:4" x14ac:dyDescent="0.25">
      <c r="A287" s="1">
        <v>286</v>
      </c>
      <c r="B287" s="1">
        <v>23223</v>
      </c>
      <c r="C287" s="1">
        <v>23223</v>
      </c>
      <c r="D287" s="1">
        <v>23223</v>
      </c>
    </row>
    <row r="288" spans="1:4" x14ac:dyDescent="0.25">
      <c r="A288" s="1">
        <v>287</v>
      </c>
      <c r="B288" s="1">
        <v>23223</v>
      </c>
      <c r="C288" s="1">
        <v>23223</v>
      </c>
      <c r="D288" s="1">
        <v>23223</v>
      </c>
    </row>
    <row r="289" spans="1:4" x14ac:dyDescent="0.25">
      <c r="A289" s="1">
        <v>288</v>
      </c>
      <c r="B289" s="1">
        <v>23223</v>
      </c>
      <c r="C289" s="1">
        <v>23223</v>
      </c>
      <c r="D289" s="1">
        <v>23223</v>
      </c>
    </row>
    <row r="290" spans="1:4" x14ac:dyDescent="0.25">
      <c r="A290" s="1">
        <v>289</v>
      </c>
      <c r="B290" s="1">
        <v>23223</v>
      </c>
      <c r="C290" s="1">
        <v>23223</v>
      </c>
      <c r="D290" s="1">
        <v>23223</v>
      </c>
    </row>
    <row r="291" spans="1:4" x14ac:dyDescent="0.25">
      <c r="A291" s="1">
        <v>290</v>
      </c>
      <c r="B291" s="1">
        <v>23223</v>
      </c>
      <c r="C291" s="1">
        <v>23223</v>
      </c>
      <c r="D291" s="1">
        <v>23223</v>
      </c>
    </row>
    <row r="292" spans="1:4" x14ac:dyDescent="0.25">
      <c r="A292" s="1">
        <v>291</v>
      </c>
      <c r="B292" s="1">
        <v>23223</v>
      </c>
      <c r="C292" s="1">
        <v>23223</v>
      </c>
      <c r="D292" s="1">
        <v>23223</v>
      </c>
    </row>
    <row r="293" spans="1:4" x14ac:dyDescent="0.25">
      <c r="A293" s="1">
        <v>292</v>
      </c>
      <c r="B293" s="1">
        <v>23223</v>
      </c>
      <c r="C293" s="1">
        <v>23223</v>
      </c>
      <c r="D293" s="1">
        <v>23223</v>
      </c>
    </row>
    <row r="294" spans="1:4" x14ac:dyDescent="0.25">
      <c r="A294" s="1">
        <v>293</v>
      </c>
      <c r="B294" s="1">
        <v>23223</v>
      </c>
      <c r="C294" s="1">
        <v>23223</v>
      </c>
      <c r="D294" s="1">
        <v>23223</v>
      </c>
    </row>
    <row r="295" spans="1:4" x14ac:dyDescent="0.25">
      <c r="A295" s="1">
        <v>294</v>
      </c>
      <c r="B295" s="1">
        <v>23223</v>
      </c>
      <c r="C295" s="1">
        <v>23223</v>
      </c>
      <c r="D295" s="1">
        <v>23223</v>
      </c>
    </row>
    <row r="296" spans="1:4" x14ac:dyDescent="0.25">
      <c r="A296" s="1">
        <v>295</v>
      </c>
      <c r="B296" s="1">
        <v>23223</v>
      </c>
      <c r="C296" s="1">
        <v>23223</v>
      </c>
      <c r="D296" s="1">
        <v>23223</v>
      </c>
    </row>
    <row r="297" spans="1:4" x14ac:dyDescent="0.25">
      <c r="A297" s="1">
        <v>296</v>
      </c>
      <c r="B297" s="1">
        <v>23223</v>
      </c>
      <c r="C297" s="1">
        <v>23223</v>
      </c>
      <c r="D297" s="1">
        <v>23223</v>
      </c>
    </row>
    <row r="298" spans="1:4" x14ac:dyDescent="0.25">
      <c r="A298" s="1">
        <v>297</v>
      </c>
      <c r="B298" s="1">
        <v>23223</v>
      </c>
      <c r="C298" s="1">
        <v>23223</v>
      </c>
      <c r="D298" s="1">
        <v>23223</v>
      </c>
    </row>
    <row r="299" spans="1:4" x14ac:dyDescent="0.25">
      <c r="A299" s="1">
        <v>298</v>
      </c>
      <c r="B299" s="1">
        <v>23223</v>
      </c>
      <c r="C299" s="1">
        <v>23223</v>
      </c>
      <c r="D299" s="1">
        <v>23223</v>
      </c>
    </row>
    <row r="300" spans="1:4" x14ac:dyDescent="0.25">
      <c r="A300" s="1">
        <v>299</v>
      </c>
      <c r="B300" s="1">
        <v>23223</v>
      </c>
      <c r="C300" s="1">
        <v>23223</v>
      </c>
      <c r="D300" s="1">
        <v>23223</v>
      </c>
    </row>
    <row r="301" spans="1:4" x14ac:dyDescent="0.25">
      <c r="A301" s="1">
        <v>300</v>
      </c>
      <c r="B301" s="1">
        <v>23223</v>
      </c>
      <c r="C301" s="1">
        <v>23223</v>
      </c>
      <c r="D301" s="1">
        <v>23223</v>
      </c>
    </row>
    <row r="302" spans="1:4" x14ac:dyDescent="0.25">
      <c r="A302" s="1">
        <v>301</v>
      </c>
      <c r="B302" s="1">
        <v>23223</v>
      </c>
      <c r="C302" s="1">
        <v>23223</v>
      </c>
      <c r="D302" s="1">
        <v>23223</v>
      </c>
    </row>
    <row r="303" spans="1:4" x14ac:dyDescent="0.25">
      <c r="A303" s="1">
        <v>302</v>
      </c>
      <c r="B303" s="1">
        <v>23223</v>
      </c>
      <c r="C303" s="1">
        <v>23223</v>
      </c>
      <c r="D303" s="1">
        <v>23223</v>
      </c>
    </row>
    <row r="304" spans="1:4" x14ac:dyDescent="0.25">
      <c r="A304" s="1">
        <v>303</v>
      </c>
      <c r="B304" s="1">
        <v>23223</v>
      </c>
      <c r="C304" s="1">
        <v>23223</v>
      </c>
      <c r="D304" s="1">
        <v>23223</v>
      </c>
    </row>
    <row r="305" spans="1:4" x14ac:dyDescent="0.25">
      <c r="A305" s="1">
        <v>304</v>
      </c>
      <c r="B305" s="1">
        <v>23223</v>
      </c>
      <c r="C305" s="1">
        <v>23223</v>
      </c>
      <c r="D305" s="1">
        <v>23223</v>
      </c>
    </row>
    <row r="306" spans="1:4" x14ac:dyDescent="0.25">
      <c r="A306" s="1">
        <v>305</v>
      </c>
      <c r="B306" s="1">
        <v>23223</v>
      </c>
      <c r="C306" s="1">
        <v>23223</v>
      </c>
      <c r="D306" s="1">
        <v>23223</v>
      </c>
    </row>
    <row r="307" spans="1:4" x14ac:dyDescent="0.25">
      <c r="A307" s="1">
        <v>306</v>
      </c>
      <c r="B307" s="1">
        <v>23223</v>
      </c>
      <c r="C307" s="1">
        <v>23223</v>
      </c>
      <c r="D307" s="1">
        <v>23223</v>
      </c>
    </row>
    <row r="308" spans="1:4" x14ac:dyDescent="0.25">
      <c r="A308" s="1">
        <v>307</v>
      </c>
      <c r="B308" s="1">
        <v>23223</v>
      </c>
      <c r="C308" s="1">
        <v>23223</v>
      </c>
      <c r="D308" s="1">
        <v>23223</v>
      </c>
    </row>
    <row r="309" spans="1:4" x14ac:dyDescent="0.25">
      <c r="A309" s="1">
        <v>308</v>
      </c>
      <c r="B309" s="1">
        <v>23223</v>
      </c>
      <c r="C309" s="1">
        <v>23223</v>
      </c>
      <c r="D309" s="1">
        <v>23223</v>
      </c>
    </row>
    <row r="310" spans="1:4" x14ac:dyDescent="0.25">
      <c r="A310" s="1">
        <v>309</v>
      </c>
      <c r="B310" s="1">
        <v>23223</v>
      </c>
      <c r="C310" s="1">
        <v>23223</v>
      </c>
      <c r="D310" s="1">
        <v>23223</v>
      </c>
    </row>
    <row r="311" spans="1:4" x14ac:dyDescent="0.25">
      <c r="A311" s="1">
        <v>310</v>
      </c>
      <c r="B311" s="1">
        <v>23223</v>
      </c>
      <c r="C311" s="1">
        <v>23223</v>
      </c>
      <c r="D311" s="1">
        <v>23223</v>
      </c>
    </row>
    <row r="312" spans="1:4" x14ac:dyDescent="0.25">
      <c r="A312" s="1">
        <v>311</v>
      </c>
      <c r="B312" s="1">
        <v>23223</v>
      </c>
      <c r="C312" s="1">
        <v>23223</v>
      </c>
      <c r="D312" s="1">
        <v>23223</v>
      </c>
    </row>
    <row r="313" spans="1:4" x14ac:dyDescent="0.25">
      <c r="A313" s="1">
        <v>312</v>
      </c>
      <c r="B313" s="1">
        <v>23223</v>
      </c>
      <c r="C313" s="1">
        <v>23223</v>
      </c>
      <c r="D313" s="1">
        <v>23223</v>
      </c>
    </row>
    <row r="314" spans="1:4" x14ac:dyDescent="0.25">
      <c r="A314" s="1">
        <v>313</v>
      </c>
      <c r="B314" s="1">
        <v>23223</v>
      </c>
      <c r="C314" s="1">
        <v>23223</v>
      </c>
      <c r="D314" s="1">
        <v>23223</v>
      </c>
    </row>
    <row r="315" spans="1:4" x14ac:dyDescent="0.25">
      <c r="A315" s="1">
        <v>314</v>
      </c>
      <c r="B315" s="1">
        <v>23223</v>
      </c>
      <c r="C315" s="1">
        <v>23223</v>
      </c>
      <c r="D315" s="1">
        <v>23223</v>
      </c>
    </row>
    <row r="316" spans="1:4" x14ac:dyDescent="0.25">
      <c r="A316" s="1">
        <v>315</v>
      </c>
      <c r="B316" s="1">
        <v>23223</v>
      </c>
      <c r="C316" s="1">
        <v>23223</v>
      </c>
      <c r="D316" s="1">
        <v>23223</v>
      </c>
    </row>
    <row r="317" spans="1:4" x14ac:dyDescent="0.25">
      <c r="A317" s="1">
        <v>316</v>
      </c>
      <c r="B317" s="1">
        <v>23223</v>
      </c>
      <c r="C317" s="1">
        <v>23223</v>
      </c>
      <c r="D317" s="1">
        <v>23223</v>
      </c>
    </row>
    <row r="318" spans="1:4" x14ac:dyDescent="0.25">
      <c r="A318" s="1">
        <v>317</v>
      </c>
      <c r="B318" s="1">
        <v>23223</v>
      </c>
      <c r="C318" s="1">
        <v>23223</v>
      </c>
      <c r="D318" s="1">
        <v>23223</v>
      </c>
    </row>
    <row r="319" spans="1:4" x14ac:dyDescent="0.25">
      <c r="A319" s="1">
        <v>318</v>
      </c>
      <c r="B319" s="1">
        <v>23223</v>
      </c>
      <c r="C319" s="1">
        <v>23223</v>
      </c>
      <c r="D319" s="1">
        <v>23223</v>
      </c>
    </row>
    <row r="320" spans="1:4" x14ac:dyDescent="0.25">
      <c r="A320" s="1">
        <v>319</v>
      </c>
      <c r="B320" s="1">
        <v>23223</v>
      </c>
      <c r="C320" s="1">
        <v>23223</v>
      </c>
      <c r="D320" s="1">
        <v>23223</v>
      </c>
    </row>
    <row r="321" spans="1:4" x14ac:dyDescent="0.25">
      <c r="A321" s="1">
        <v>320</v>
      </c>
      <c r="B321" s="1">
        <v>23223</v>
      </c>
      <c r="C321" s="1">
        <v>23223</v>
      </c>
      <c r="D321" s="1">
        <v>23223</v>
      </c>
    </row>
    <row r="322" spans="1:4" x14ac:dyDescent="0.25">
      <c r="A322" s="1">
        <v>321</v>
      </c>
      <c r="B322" s="1">
        <v>23223</v>
      </c>
      <c r="C322" s="1">
        <v>23223</v>
      </c>
      <c r="D322" s="1">
        <v>23223</v>
      </c>
    </row>
    <row r="323" spans="1:4" x14ac:dyDescent="0.25">
      <c r="A323" s="1">
        <v>322</v>
      </c>
      <c r="B323" s="1">
        <v>23223</v>
      </c>
      <c r="C323" s="1">
        <v>23223</v>
      </c>
      <c r="D323" s="1">
        <v>23223</v>
      </c>
    </row>
    <row r="324" spans="1:4" x14ac:dyDescent="0.25">
      <c r="A324" s="1">
        <v>323</v>
      </c>
      <c r="B324" s="1">
        <v>23223</v>
      </c>
      <c r="C324" s="1">
        <v>23223</v>
      </c>
      <c r="D324" s="1">
        <v>23223</v>
      </c>
    </row>
    <row r="325" spans="1:4" x14ac:dyDescent="0.25">
      <c r="A325" s="1">
        <v>324</v>
      </c>
      <c r="B325" s="1">
        <v>23223</v>
      </c>
      <c r="C325" s="1">
        <v>23223</v>
      </c>
      <c r="D325" s="1">
        <v>23223</v>
      </c>
    </row>
    <row r="326" spans="1:4" x14ac:dyDescent="0.25">
      <c r="A326" s="1">
        <v>325</v>
      </c>
      <c r="B326" s="1">
        <v>23223</v>
      </c>
      <c r="C326" s="1">
        <v>23223</v>
      </c>
      <c r="D326" s="1">
        <v>23223</v>
      </c>
    </row>
    <row r="327" spans="1:4" x14ac:dyDescent="0.25">
      <c r="A327" s="1">
        <v>326</v>
      </c>
      <c r="B327" s="1">
        <v>23223</v>
      </c>
      <c r="C327" s="1">
        <v>23223</v>
      </c>
      <c r="D327" s="1">
        <v>23223</v>
      </c>
    </row>
    <row r="328" spans="1:4" x14ac:dyDescent="0.25">
      <c r="A328" s="1">
        <v>327</v>
      </c>
      <c r="B328" s="1">
        <v>23223</v>
      </c>
      <c r="C328" s="1">
        <v>23223</v>
      </c>
      <c r="D328" s="1">
        <v>23223</v>
      </c>
    </row>
    <row r="329" spans="1:4" x14ac:dyDescent="0.25">
      <c r="A329" s="1">
        <v>328</v>
      </c>
      <c r="B329" s="1">
        <v>23223</v>
      </c>
      <c r="C329" s="1">
        <v>23223</v>
      </c>
      <c r="D329" s="1">
        <v>23223</v>
      </c>
    </row>
    <row r="330" spans="1:4" x14ac:dyDescent="0.25">
      <c r="A330" s="1">
        <v>329</v>
      </c>
      <c r="B330" s="1">
        <v>23223</v>
      </c>
      <c r="C330" s="1">
        <v>23223</v>
      </c>
      <c r="D330" s="1">
        <v>23223</v>
      </c>
    </row>
    <row r="331" spans="1:4" x14ac:dyDescent="0.25">
      <c r="A331" s="1">
        <v>330</v>
      </c>
      <c r="B331" s="1">
        <v>23223</v>
      </c>
      <c r="C331" s="1">
        <v>23223</v>
      </c>
      <c r="D331" s="1">
        <v>23223</v>
      </c>
    </row>
    <row r="332" spans="1:4" x14ac:dyDescent="0.25">
      <c r="A332" s="1">
        <v>331</v>
      </c>
      <c r="B332" s="1">
        <v>23223</v>
      </c>
      <c r="C332" s="1">
        <v>23223</v>
      </c>
      <c r="D332" s="1">
        <v>23223</v>
      </c>
    </row>
    <row r="333" spans="1:4" x14ac:dyDescent="0.25">
      <c r="A333" s="1">
        <v>332</v>
      </c>
      <c r="B333" s="1">
        <v>23223</v>
      </c>
      <c r="C333" s="1">
        <v>23223</v>
      </c>
      <c r="D333" s="1">
        <v>23223</v>
      </c>
    </row>
    <row r="334" spans="1:4" x14ac:dyDescent="0.25">
      <c r="A334" s="1">
        <v>333</v>
      </c>
      <c r="B334" s="1">
        <v>23223</v>
      </c>
      <c r="C334" s="1">
        <v>23223</v>
      </c>
      <c r="D334" s="1">
        <v>23223</v>
      </c>
    </row>
    <row r="335" spans="1:4" x14ac:dyDescent="0.25">
      <c r="A335" s="1">
        <v>334</v>
      </c>
      <c r="B335" s="1">
        <v>23223</v>
      </c>
      <c r="C335" s="1">
        <v>23223</v>
      </c>
      <c r="D335" s="1">
        <v>23223</v>
      </c>
    </row>
    <row r="336" spans="1:4" x14ac:dyDescent="0.25">
      <c r="A336" s="1">
        <v>335</v>
      </c>
      <c r="B336" s="1">
        <v>23223</v>
      </c>
      <c r="C336" s="1">
        <v>23223</v>
      </c>
      <c r="D336" s="1">
        <v>23223</v>
      </c>
    </row>
    <row r="337" spans="1:4" x14ac:dyDescent="0.25">
      <c r="A337" s="1">
        <v>336</v>
      </c>
      <c r="B337" s="1">
        <v>23223</v>
      </c>
      <c r="C337" s="1">
        <v>23223</v>
      </c>
      <c r="D337" s="1">
        <v>23223</v>
      </c>
    </row>
    <row r="338" spans="1:4" x14ac:dyDescent="0.25">
      <c r="A338" s="1">
        <v>337</v>
      </c>
      <c r="B338" s="1">
        <v>23223</v>
      </c>
      <c r="C338" s="1">
        <v>23223</v>
      </c>
      <c r="D338" s="1">
        <v>23223</v>
      </c>
    </row>
    <row r="339" spans="1:4" x14ac:dyDescent="0.25">
      <c r="A339" s="1">
        <v>338</v>
      </c>
      <c r="B339" s="1">
        <v>23223</v>
      </c>
      <c r="C339" s="1">
        <v>23223</v>
      </c>
      <c r="D339" s="1">
        <v>23223</v>
      </c>
    </row>
    <row r="340" spans="1:4" x14ac:dyDescent="0.25">
      <c r="A340" s="1">
        <v>339</v>
      </c>
      <c r="B340" s="1">
        <v>23223</v>
      </c>
      <c r="C340" s="1">
        <v>23223</v>
      </c>
      <c r="D340" s="1">
        <v>23223</v>
      </c>
    </row>
    <row r="341" spans="1:4" x14ac:dyDescent="0.25">
      <c r="A341" s="1">
        <v>340</v>
      </c>
      <c r="B341" s="1">
        <v>23223</v>
      </c>
      <c r="C341" s="1">
        <v>23223</v>
      </c>
      <c r="D341" s="1">
        <v>23223</v>
      </c>
    </row>
    <row r="342" spans="1:4" x14ac:dyDescent="0.25">
      <c r="A342" s="1">
        <v>341</v>
      </c>
      <c r="B342" s="1">
        <v>23223</v>
      </c>
      <c r="C342" s="1">
        <v>23223</v>
      </c>
      <c r="D342" s="1">
        <v>23223</v>
      </c>
    </row>
    <row r="343" spans="1:4" x14ac:dyDescent="0.25">
      <c r="A343" s="1">
        <v>342</v>
      </c>
      <c r="B343" s="1">
        <v>23223</v>
      </c>
      <c r="C343" s="1">
        <v>23223</v>
      </c>
      <c r="D343" s="1">
        <v>23223</v>
      </c>
    </row>
    <row r="344" spans="1:4" x14ac:dyDescent="0.25">
      <c r="A344" s="1">
        <v>343</v>
      </c>
      <c r="B344" s="1">
        <v>23223</v>
      </c>
      <c r="C344" s="1">
        <v>23223</v>
      </c>
      <c r="D344" s="1">
        <v>23223</v>
      </c>
    </row>
    <row r="345" spans="1:4" x14ac:dyDescent="0.25">
      <c r="A345" s="1">
        <v>344</v>
      </c>
      <c r="B345" s="1">
        <v>23223</v>
      </c>
      <c r="C345" s="1">
        <v>23223</v>
      </c>
      <c r="D345" s="1">
        <v>23223</v>
      </c>
    </row>
    <row r="346" spans="1:4" x14ac:dyDescent="0.25">
      <c r="A346" s="1">
        <v>345</v>
      </c>
      <c r="B346" s="1">
        <v>23223</v>
      </c>
      <c r="C346" s="1">
        <v>23223</v>
      </c>
      <c r="D346" s="1">
        <v>23223</v>
      </c>
    </row>
    <row r="347" spans="1:4" x14ac:dyDescent="0.25">
      <c r="A347" s="1">
        <v>346</v>
      </c>
      <c r="B347" s="1">
        <v>23223</v>
      </c>
      <c r="C347" s="1">
        <v>23223</v>
      </c>
      <c r="D347" s="1">
        <v>23223</v>
      </c>
    </row>
    <row r="348" spans="1:4" x14ac:dyDescent="0.25">
      <c r="A348" s="1">
        <v>347</v>
      </c>
      <c r="B348" s="1">
        <v>23223</v>
      </c>
      <c r="C348" s="1">
        <v>23223</v>
      </c>
      <c r="D348" s="1">
        <v>23223</v>
      </c>
    </row>
    <row r="349" spans="1:4" x14ac:dyDescent="0.25">
      <c r="A349" s="1">
        <v>348</v>
      </c>
      <c r="B349" s="1">
        <v>23223</v>
      </c>
      <c r="C349" s="1">
        <v>23223</v>
      </c>
      <c r="D349" s="1">
        <v>23223</v>
      </c>
    </row>
    <row r="350" spans="1:4" x14ac:dyDescent="0.25">
      <c r="A350" s="1">
        <v>349</v>
      </c>
      <c r="B350" s="1">
        <v>23223</v>
      </c>
      <c r="C350" s="1">
        <v>23223</v>
      </c>
      <c r="D350" s="1">
        <v>23223</v>
      </c>
    </row>
    <row r="351" spans="1:4" x14ac:dyDescent="0.25">
      <c r="A351" s="1">
        <v>350</v>
      </c>
      <c r="B351" s="1">
        <v>23223</v>
      </c>
      <c r="C351" s="1">
        <v>23223</v>
      </c>
      <c r="D351" s="1">
        <v>23223</v>
      </c>
    </row>
    <row r="352" spans="1:4" x14ac:dyDescent="0.25">
      <c r="A352" s="1">
        <v>351</v>
      </c>
      <c r="B352" s="1">
        <v>23223</v>
      </c>
      <c r="C352" s="1">
        <v>23223</v>
      </c>
      <c r="D352" s="1">
        <v>23223</v>
      </c>
    </row>
    <row r="353" spans="1:4" x14ac:dyDescent="0.25">
      <c r="A353" s="1">
        <v>352</v>
      </c>
      <c r="B353" s="1">
        <v>23223</v>
      </c>
      <c r="C353" s="1">
        <v>23223</v>
      </c>
      <c r="D353" s="1">
        <v>23223</v>
      </c>
    </row>
    <row r="354" spans="1:4" x14ac:dyDescent="0.25">
      <c r="A354" s="1">
        <v>353</v>
      </c>
      <c r="B354" s="1">
        <v>23223</v>
      </c>
      <c r="C354" s="1">
        <v>23223</v>
      </c>
      <c r="D354" s="1">
        <v>23223</v>
      </c>
    </row>
    <row r="355" spans="1:4" x14ac:dyDescent="0.25">
      <c r="A355" s="1">
        <v>354</v>
      </c>
      <c r="B355" s="1">
        <v>23223</v>
      </c>
      <c r="C355" s="1">
        <v>23223</v>
      </c>
      <c r="D355" s="1">
        <v>23223</v>
      </c>
    </row>
    <row r="356" spans="1:4" x14ac:dyDescent="0.25">
      <c r="A356" s="1">
        <v>355</v>
      </c>
      <c r="B356" s="1">
        <v>23223</v>
      </c>
      <c r="C356" s="1">
        <v>23223</v>
      </c>
      <c r="D356" s="1">
        <v>23223</v>
      </c>
    </row>
    <row r="357" spans="1:4" x14ac:dyDescent="0.25">
      <c r="A357" s="1">
        <v>356</v>
      </c>
      <c r="B357" s="1">
        <v>23223</v>
      </c>
      <c r="C357" s="1">
        <v>23223</v>
      </c>
      <c r="D357" s="1">
        <v>23223</v>
      </c>
    </row>
    <row r="358" spans="1:4" x14ac:dyDescent="0.25">
      <c r="A358" s="1">
        <v>357</v>
      </c>
      <c r="B358" s="1">
        <v>23223</v>
      </c>
      <c r="C358" s="1">
        <v>23223</v>
      </c>
      <c r="D358" s="1">
        <v>23223</v>
      </c>
    </row>
    <row r="359" spans="1:4" x14ac:dyDescent="0.25">
      <c r="A359" s="1">
        <v>358</v>
      </c>
      <c r="B359" s="1">
        <v>23223</v>
      </c>
      <c r="C359" s="1">
        <v>23223</v>
      </c>
      <c r="D359" s="1">
        <v>23223</v>
      </c>
    </row>
    <row r="360" spans="1:4" x14ac:dyDescent="0.25">
      <c r="A360" s="1">
        <v>359</v>
      </c>
      <c r="B360" s="1">
        <v>23223</v>
      </c>
      <c r="C360" s="1">
        <v>23223</v>
      </c>
      <c r="D360" s="1">
        <v>23223</v>
      </c>
    </row>
    <row r="361" spans="1:4" x14ac:dyDescent="0.25">
      <c r="A361" s="1">
        <v>360</v>
      </c>
      <c r="B361" s="1">
        <v>23223</v>
      </c>
      <c r="C361" s="1">
        <v>23223</v>
      </c>
      <c r="D361" s="1">
        <v>23223</v>
      </c>
    </row>
    <row r="362" spans="1:4" x14ac:dyDescent="0.25">
      <c r="A362" s="1">
        <v>361</v>
      </c>
      <c r="B362" s="1">
        <v>23223</v>
      </c>
      <c r="C362" s="1">
        <v>23223</v>
      </c>
      <c r="D362" s="1">
        <v>23223</v>
      </c>
    </row>
    <row r="363" spans="1:4" x14ac:dyDescent="0.25">
      <c r="A363" s="1">
        <v>362</v>
      </c>
      <c r="B363" s="1">
        <v>23223</v>
      </c>
      <c r="C363" s="1">
        <v>23223</v>
      </c>
      <c r="D363" s="1">
        <v>23223</v>
      </c>
    </row>
    <row r="364" spans="1:4" x14ac:dyDescent="0.25">
      <c r="A364" s="1">
        <v>363</v>
      </c>
      <c r="B364" s="1">
        <v>23223</v>
      </c>
      <c r="C364" s="1">
        <v>23223</v>
      </c>
      <c r="D364" s="1">
        <v>23223</v>
      </c>
    </row>
    <row r="365" spans="1:4" x14ac:dyDescent="0.25">
      <c r="A365" s="1">
        <v>364</v>
      </c>
      <c r="B365" s="1">
        <v>23223</v>
      </c>
      <c r="C365" s="1">
        <v>23223</v>
      </c>
      <c r="D365" s="1">
        <v>23223</v>
      </c>
    </row>
    <row r="366" spans="1:4" x14ac:dyDescent="0.25">
      <c r="A366" s="1">
        <v>365</v>
      </c>
      <c r="B366" s="1">
        <v>23223</v>
      </c>
      <c r="C366" s="1">
        <v>23223</v>
      </c>
      <c r="D366" s="1">
        <v>23223</v>
      </c>
    </row>
    <row r="367" spans="1:4" x14ac:dyDescent="0.25">
      <c r="A367" s="1">
        <v>366</v>
      </c>
      <c r="B367" s="1">
        <v>23223</v>
      </c>
      <c r="C367" s="1">
        <v>23223</v>
      </c>
      <c r="D367" s="1">
        <v>23223</v>
      </c>
    </row>
    <row r="368" spans="1:4" x14ac:dyDescent="0.25">
      <c r="A368" s="1">
        <v>367</v>
      </c>
      <c r="B368" s="1">
        <v>23223</v>
      </c>
      <c r="C368" s="1">
        <v>23223</v>
      </c>
      <c r="D368" s="1">
        <v>23223</v>
      </c>
    </row>
    <row r="369" spans="1:4" x14ac:dyDescent="0.25">
      <c r="A369" s="1">
        <v>368</v>
      </c>
      <c r="B369" s="1">
        <v>23223</v>
      </c>
      <c r="C369" s="1">
        <v>23223</v>
      </c>
      <c r="D369" s="1">
        <v>23223</v>
      </c>
    </row>
    <row r="370" spans="1:4" x14ac:dyDescent="0.25">
      <c r="A370" s="1">
        <v>369</v>
      </c>
      <c r="B370" s="1">
        <v>23223</v>
      </c>
      <c r="C370" s="1">
        <v>23223</v>
      </c>
      <c r="D370" s="1">
        <v>23223</v>
      </c>
    </row>
    <row r="371" spans="1:4" x14ac:dyDescent="0.25">
      <c r="A371" s="1">
        <v>370</v>
      </c>
      <c r="B371" s="1">
        <v>23223</v>
      </c>
      <c r="C371" s="1">
        <v>23223</v>
      </c>
      <c r="D371" s="1">
        <v>23223</v>
      </c>
    </row>
    <row r="372" spans="1:4" x14ac:dyDescent="0.25">
      <c r="A372" s="1">
        <v>371</v>
      </c>
      <c r="B372" s="1">
        <v>23223</v>
      </c>
      <c r="C372" s="1">
        <v>23223</v>
      </c>
      <c r="D372" s="1">
        <v>23223</v>
      </c>
    </row>
    <row r="373" spans="1:4" x14ac:dyDescent="0.25">
      <c r="A373" s="1">
        <v>372</v>
      </c>
      <c r="B373" s="1">
        <v>23223</v>
      </c>
      <c r="C373" s="1">
        <v>23223</v>
      </c>
      <c r="D373" s="1">
        <v>23223</v>
      </c>
    </row>
    <row r="374" spans="1:4" x14ac:dyDescent="0.25">
      <c r="A374" s="1">
        <v>373</v>
      </c>
      <c r="B374" s="1">
        <v>23223</v>
      </c>
      <c r="C374" s="1">
        <v>23223</v>
      </c>
      <c r="D374" s="1">
        <v>23223</v>
      </c>
    </row>
    <row r="375" spans="1:4" x14ac:dyDescent="0.25">
      <c r="A375" s="1">
        <v>374</v>
      </c>
      <c r="B375" s="1">
        <v>23223</v>
      </c>
      <c r="C375" s="1">
        <v>23223</v>
      </c>
      <c r="D375" s="1">
        <v>23223</v>
      </c>
    </row>
    <row r="376" spans="1:4" x14ac:dyDescent="0.25">
      <c r="A376" s="1">
        <v>375</v>
      </c>
      <c r="B376" s="1">
        <v>23223</v>
      </c>
      <c r="C376" s="1">
        <v>23223</v>
      </c>
      <c r="D376" s="1">
        <v>23223</v>
      </c>
    </row>
    <row r="377" spans="1:4" x14ac:dyDescent="0.25">
      <c r="A377" s="1">
        <v>376</v>
      </c>
      <c r="B377" s="1">
        <v>23223</v>
      </c>
      <c r="C377" s="1">
        <v>23223</v>
      </c>
      <c r="D377" s="1">
        <v>23223</v>
      </c>
    </row>
    <row r="378" spans="1:4" x14ac:dyDescent="0.25">
      <c r="A378" s="1">
        <v>377</v>
      </c>
      <c r="B378" s="1">
        <v>23223</v>
      </c>
      <c r="C378" s="1">
        <v>23223</v>
      </c>
      <c r="D378" s="1">
        <v>23223</v>
      </c>
    </row>
    <row r="379" spans="1:4" x14ac:dyDescent="0.25">
      <c r="A379" s="1">
        <v>378</v>
      </c>
      <c r="B379" s="1">
        <v>23223</v>
      </c>
      <c r="C379" s="1">
        <v>23223</v>
      </c>
      <c r="D379" s="1">
        <v>23223</v>
      </c>
    </row>
    <row r="380" spans="1:4" x14ac:dyDescent="0.25">
      <c r="A380" s="1">
        <v>379</v>
      </c>
      <c r="B380" s="1">
        <v>23223</v>
      </c>
      <c r="C380" s="1">
        <v>23223</v>
      </c>
      <c r="D380" s="1">
        <v>23223</v>
      </c>
    </row>
    <row r="381" spans="1:4" x14ac:dyDescent="0.25">
      <c r="A381" s="1">
        <v>380</v>
      </c>
      <c r="B381" s="1">
        <v>23223</v>
      </c>
      <c r="C381" s="1">
        <v>23223</v>
      </c>
      <c r="D381" s="1">
        <v>23223</v>
      </c>
    </row>
    <row r="382" spans="1:4" x14ac:dyDescent="0.25">
      <c r="A382" s="1">
        <v>381</v>
      </c>
      <c r="B382" s="1">
        <v>23223</v>
      </c>
      <c r="C382" s="1">
        <v>23223</v>
      </c>
      <c r="D382" s="1">
        <v>23223</v>
      </c>
    </row>
    <row r="383" spans="1:4" x14ac:dyDescent="0.25">
      <c r="A383" s="1">
        <v>382</v>
      </c>
      <c r="B383" s="1">
        <v>23223</v>
      </c>
      <c r="C383" s="1">
        <v>23223</v>
      </c>
      <c r="D383" s="1">
        <v>23223</v>
      </c>
    </row>
    <row r="384" spans="1:4" x14ac:dyDescent="0.25">
      <c r="A384" s="1">
        <v>383</v>
      </c>
      <c r="B384" s="1">
        <v>23223</v>
      </c>
      <c r="C384" s="1">
        <v>23223</v>
      </c>
      <c r="D384" s="1">
        <v>23223</v>
      </c>
    </row>
    <row r="385" spans="1:4" x14ac:dyDescent="0.25">
      <c r="A385" s="1">
        <v>384</v>
      </c>
      <c r="B385" s="1">
        <v>23223</v>
      </c>
      <c r="C385" s="1">
        <v>23223</v>
      </c>
      <c r="D385" s="1">
        <v>23223</v>
      </c>
    </row>
    <row r="386" spans="1:4" x14ac:dyDescent="0.25">
      <c r="A386" s="1">
        <v>385</v>
      </c>
      <c r="B386" s="1">
        <v>23223</v>
      </c>
      <c r="C386" s="1">
        <v>23223</v>
      </c>
      <c r="D386" s="1">
        <v>23223</v>
      </c>
    </row>
    <row r="387" spans="1:4" x14ac:dyDescent="0.25">
      <c r="A387" s="1">
        <v>386</v>
      </c>
      <c r="B387" s="1">
        <v>23223</v>
      </c>
      <c r="C387" s="1">
        <v>23223</v>
      </c>
      <c r="D387" s="1">
        <v>23223</v>
      </c>
    </row>
    <row r="388" spans="1:4" x14ac:dyDescent="0.25">
      <c r="A388" s="1">
        <v>387</v>
      </c>
      <c r="B388" s="1">
        <v>23223</v>
      </c>
      <c r="C388" s="1">
        <v>23223</v>
      </c>
      <c r="D388" s="1">
        <v>23223</v>
      </c>
    </row>
    <row r="389" spans="1:4" x14ac:dyDescent="0.25">
      <c r="A389" s="1">
        <v>388</v>
      </c>
      <c r="B389" s="1">
        <v>23223</v>
      </c>
      <c r="C389" s="1">
        <v>23223</v>
      </c>
      <c r="D389" s="1">
        <v>23223</v>
      </c>
    </row>
    <row r="390" spans="1:4" x14ac:dyDescent="0.25">
      <c r="A390" s="1">
        <v>389</v>
      </c>
      <c r="B390" s="1">
        <v>23223</v>
      </c>
      <c r="C390" s="1">
        <v>23223</v>
      </c>
      <c r="D390" s="1">
        <v>23223</v>
      </c>
    </row>
    <row r="391" spans="1:4" x14ac:dyDescent="0.25">
      <c r="A391" s="1">
        <v>390</v>
      </c>
      <c r="B391" s="1">
        <v>23223</v>
      </c>
      <c r="C391" s="1">
        <v>23223</v>
      </c>
      <c r="D391" s="1">
        <v>23223</v>
      </c>
    </row>
    <row r="392" spans="1:4" x14ac:dyDescent="0.25">
      <c r="A392" s="1">
        <v>391</v>
      </c>
      <c r="B392" s="1">
        <v>23223</v>
      </c>
      <c r="C392" s="1">
        <v>23223</v>
      </c>
      <c r="D392" s="1">
        <v>23223</v>
      </c>
    </row>
    <row r="393" spans="1:4" x14ac:dyDescent="0.25">
      <c r="A393" s="1">
        <v>392</v>
      </c>
      <c r="B393" s="1">
        <v>23223</v>
      </c>
      <c r="C393" s="1">
        <v>23223</v>
      </c>
      <c r="D393" s="1">
        <v>23223</v>
      </c>
    </row>
    <row r="394" spans="1:4" x14ac:dyDescent="0.25">
      <c r="A394" s="1">
        <v>393</v>
      </c>
      <c r="B394" s="1">
        <v>23223</v>
      </c>
      <c r="C394" s="1">
        <v>23223</v>
      </c>
      <c r="D394" s="1">
        <v>23223</v>
      </c>
    </row>
    <row r="395" spans="1:4" x14ac:dyDescent="0.25">
      <c r="A395" s="1">
        <v>394</v>
      </c>
      <c r="B395" s="1">
        <v>23223</v>
      </c>
      <c r="C395" s="1">
        <v>23223</v>
      </c>
      <c r="D395" s="1">
        <v>23223</v>
      </c>
    </row>
    <row r="396" spans="1:4" x14ac:dyDescent="0.25">
      <c r="A396" s="1">
        <v>395</v>
      </c>
      <c r="B396" s="1">
        <v>23223</v>
      </c>
      <c r="C396" s="1">
        <v>23223</v>
      </c>
      <c r="D396" s="1">
        <v>23223</v>
      </c>
    </row>
    <row r="397" spans="1:4" x14ac:dyDescent="0.25">
      <c r="A397" s="1">
        <v>396</v>
      </c>
      <c r="B397" s="1">
        <v>23223</v>
      </c>
      <c r="C397" s="1">
        <v>23223</v>
      </c>
      <c r="D397" s="1">
        <v>23223</v>
      </c>
    </row>
    <row r="398" spans="1:4" x14ac:dyDescent="0.25">
      <c r="A398" s="1">
        <v>397</v>
      </c>
      <c r="B398" s="1">
        <v>23223</v>
      </c>
      <c r="C398" s="1">
        <v>23223</v>
      </c>
      <c r="D398" s="1">
        <v>23223</v>
      </c>
    </row>
    <row r="399" spans="1:4" x14ac:dyDescent="0.25">
      <c r="A399" s="1">
        <v>398</v>
      </c>
      <c r="B399" s="1">
        <v>23223</v>
      </c>
      <c r="C399" s="1">
        <v>23223</v>
      </c>
      <c r="D399" s="1">
        <v>23223</v>
      </c>
    </row>
    <row r="400" spans="1:4" x14ac:dyDescent="0.25">
      <c r="A400" s="1">
        <v>399</v>
      </c>
      <c r="B400" s="1">
        <v>23223</v>
      </c>
      <c r="C400" s="1">
        <v>23223</v>
      </c>
      <c r="D400" s="1">
        <v>23223</v>
      </c>
    </row>
    <row r="401" spans="1:4" x14ac:dyDescent="0.25">
      <c r="A401" s="1">
        <v>400</v>
      </c>
      <c r="B401" s="1">
        <v>23223</v>
      </c>
      <c r="C401" s="1">
        <v>23223</v>
      </c>
      <c r="D401" s="1">
        <v>23223</v>
      </c>
    </row>
    <row r="402" spans="1:4" x14ac:dyDescent="0.25">
      <c r="A402" s="1">
        <v>401</v>
      </c>
      <c r="B402" s="1">
        <v>23223</v>
      </c>
      <c r="C402" s="1">
        <v>23223</v>
      </c>
      <c r="D402" s="1">
        <v>23223</v>
      </c>
    </row>
    <row r="403" spans="1:4" x14ac:dyDescent="0.25">
      <c r="A403" s="1">
        <v>402</v>
      </c>
      <c r="B403" s="1">
        <v>23223</v>
      </c>
      <c r="C403" s="1">
        <v>23223</v>
      </c>
      <c r="D403" s="1">
        <v>23223</v>
      </c>
    </row>
    <row r="404" spans="1:4" x14ac:dyDescent="0.25">
      <c r="A404" s="1">
        <v>403</v>
      </c>
      <c r="B404" s="1">
        <v>23223</v>
      </c>
      <c r="C404" s="1">
        <v>23223</v>
      </c>
      <c r="D404" s="1">
        <v>23223</v>
      </c>
    </row>
    <row r="405" spans="1:4" x14ac:dyDescent="0.25">
      <c r="A405" s="1">
        <v>404</v>
      </c>
      <c r="B405" s="1">
        <v>23223</v>
      </c>
      <c r="C405" s="1">
        <v>23223</v>
      </c>
      <c r="D405" s="1">
        <v>23223</v>
      </c>
    </row>
    <row r="406" spans="1:4" x14ac:dyDescent="0.25">
      <c r="A406" s="1">
        <v>405</v>
      </c>
      <c r="B406" s="1">
        <v>23223</v>
      </c>
      <c r="C406" s="1">
        <v>23223</v>
      </c>
      <c r="D406" s="1">
        <v>23223</v>
      </c>
    </row>
    <row r="407" spans="1:4" x14ac:dyDescent="0.25">
      <c r="A407" s="1">
        <v>406</v>
      </c>
      <c r="B407" s="1">
        <v>23223</v>
      </c>
      <c r="C407" s="1">
        <v>23223</v>
      </c>
      <c r="D407" s="1">
        <v>23223</v>
      </c>
    </row>
    <row r="408" spans="1:4" x14ac:dyDescent="0.25">
      <c r="A408" s="1">
        <v>407</v>
      </c>
      <c r="B408" s="1">
        <v>23223</v>
      </c>
      <c r="C408" s="1">
        <v>23223</v>
      </c>
      <c r="D408" s="1">
        <v>23223</v>
      </c>
    </row>
    <row r="409" spans="1:4" x14ac:dyDescent="0.25">
      <c r="A409" s="1">
        <v>408</v>
      </c>
      <c r="B409" s="1">
        <v>23223</v>
      </c>
      <c r="C409" s="1">
        <v>23223</v>
      </c>
      <c r="D409" s="1">
        <v>23223</v>
      </c>
    </row>
    <row r="410" spans="1:4" x14ac:dyDescent="0.25">
      <c r="A410" s="1">
        <v>409</v>
      </c>
      <c r="B410" s="1">
        <v>23223</v>
      </c>
      <c r="C410" s="1">
        <v>23223</v>
      </c>
      <c r="D410" s="1">
        <v>23223</v>
      </c>
    </row>
    <row r="411" spans="1:4" x14ac:dyDescent="0.25">
      <c r="A411" s="1">
        <v>410</v>
      </c>
      <c r="B411" s="1">
        <v>23223</v>
      </c>
      <c r="C411" s="1">
        <v>23223</v>
      </c>
      <c r="D411" s="1">
        <v>23223</v>
      </c>
    </row>
    <row r="412" spans="1:4" x14ac:dyDescent="0.25">
      <c r="A412" s="1">
        <v>411</v>
      </c>
      <c r="B412" s="1">
        <v>23223</v>
      </c>
      <c r="C412" s="1">
        <v>23223</v>
      </c>
      <c r="D412" s="1">
        <v>23223</v>
      </c>
    </row>
    <row r="413" spans="1:4" x14ac:dyDescent="0.25">
      <c r="A413" s="1">
        <v>412</v>
      </c>
      <c r="B413" s="1">
        <v>23223</v>
      </c>
      <c r="C413" s="1">
        <v>23223</v>
      </c>
      <c r="D413" s="1">
        <v>23223</v>
      </c>
    </row>
    <row r="414" spans="1:4" x14ac:dyDescent="0.25">
      <c r="A414" s="1">
        <v>413</v>
      </c>
      <c r="B414" s="1">
        <v>23223</v>
      </c>
      <c r="C414" s="1">
        <v>23223</v>
      </c>
      <c r="D414" s="1">
        <v>23223</v>
      </c>
    </row>
    <row r="415" spans="1:4" x14ac:dyDescent="0.25">
      <c r="A415" s="1">
        <v>414</v>
      </c>
      <c r="B415" s="1">
        <v>23223</v>
      </c>
      <c r="C415" s="1">
        <v>23223</v>
      </c>
      <c r="D415" s="1">
        <v>23223</v>
      </c>
    </row>
    <row r="416" spans="1:4" x14ac:dyDescent="0.25">
      <c r="A416" s="1">
        <v>415</v>
      </c>
      <c r="B416" s="1">
        <v>23223</v>
      </c>
      <c r="C416" s="1">
        <v>23223</v>
      </c>
      <c r="D416" s="1">
        <v>23223</v>
      </c>
    </row>
    <row r="417" spans="1:4" x14ac:dyDescent="0.25">
      <c r="A417" s="1">
        <v>416</v>
      </c>
      <c r="B417" s="1">
        <v>23223</v>
      </c>
      <c r="C417" s="1">
        <v>23223</v>
      </c>
      <c r="D417" s="1">
        <v>23223</v>
      </c>
    </row>
    <row r="418" spans="1:4" x14ac:dyDescent="0.25">
      <c r="A418" s="1">
        <v>417</v>
      </c>
      <c r="B418" s="1">
        <v>23223</v>
      </c>
      <c r="C418" s="1">
        <v>23223</v>
      </c>
      <c r="D418" s="1">
        <v>23223</v>
      </c>
    </row>
    <row r="419" spans="1:4" x14ac:dyDescent="0.25">
      <c r="A419" s="1">
        <v>418</v>
      </c>
      <c r="B419" s="1">
        <v>23223</v>
      </c>
      <c r="C419" s="1">
        <v>23223</v>
      </c>
      <c r="D419" s="1">
        <v>23223</v>
      </c>
    </row>
    <row r="420" spans="1:4" x14ac:dyDescent="0.25">
      <c r="A420" s="1">
        <v>419</v>
      </c>
      <c r="B420" s="1">
        <v>23223</v>
      </c>
      <c r="C420" s="1">
        <v>23223</v>
      </c>
      <c r="D420" s="1">
        <v>23223</v>
      </c>
    </row>
    <row r="421" spans="1:4" x14ac:dyDescent="0.25">
      <c r="A421" s="1">
        <v>420</v>
      </c>
      <c r="B421" s="1">
        <v>23223</v>
      </c>
      <c r="C421" s="1">
        <v>23223</v>
      </c>
      <c r="D421" s="1">
        <v>23223</v>
      </c>
    </row>
    <row r="422" spans="1:4" x14ac:dyDescent="0.25">
      <c r="A422" s="1">
        <v>421</v>
      </c>
      <c r="B422" s="1">
        <v>23223</v>
      </c>
      <c r="C422" s="1">
        <v>23223</v>
      </c>
      <c r="D422" s="1">
        <v>23223</v>
      </c>
    </row>
    <row r="423" spans="1:4" x14ac:dyDescent="0.25">
      <c r="A423" s="1">
        <v>422</v>
      </c>
      <c r="B423" s="1">
        <v>23223</v>
      </c>
      <c r="C423" s="1">
        <v>23223</v>
      </c>
      <c r="D423" s="1">
        <v>23223</v>
      </c>
    </row>
    <row r="424" spans="1:4" x14ac:dyDescent="0.25">
      <c r="A424" s="1">
        <v>423</v>
      </c>
      <c r="B424" s="1">
        <v>23223</v>
      </c>
      <c r="C424" s="1">
        <v>23223</v>
      </c>
      <c r="D424" s="1">
        <v>23223</v>
      </c>
    </row>
    <row r="425" spans="1:4" x14ac:dyDescent="0.25">
      <c r="A425" s="1">
        <v>424</v>
      </c>
      <c r="B425" s="1">
        <v>23223</v>
      </c>
      <c r="C425" s="1">
        <v>23223</v>
      </c>
      <c r="D425" s="1">
        <v>23223</v>
      </c>
    </row>
    <row r="426" spans="1:4" x14ac:dyDescent="0.25">
      <c r="A426" s="1">
        <v>425</v>
      </c>
      <c r="B426" s="1">
        <v>23223</v>
      </c>
      <c r="C426" s="1">
        <v>23223</v>
      </c>
      <c r="D426" s="1">
        <v>23223</v>
      </c>
    </row>
    <row r="427" spans="1:4" x14ac:dyDescent="0.25">
      <c r="A427" s="1">
        <v>426</v>
      </c>
      <c r="B427" s="1">
        <v>23223</v>
      </c>
      <c r="C427" s="1">
        <v>23223</v>
      </c>
      <c r="D427" s="1">
        <v>23223</v>
      </c>
    </row>
    <row r="428" spans="1:4" x14ac:dyDescent="0.25">
      <c r="A428" s="1">
        <v>427</v>
      </c>
      <c r="B428" s="1">
        <v>23223</v>
      </c>
      <c r="C428" s="1">
        <v>23223</v>
      </c>
      <c r="D428" s="1">
        <v>23223</v>
      </c>
    </row>
    <row r="429" spans="1:4" x14ac:dyDescent="0.25">
      <c r="A429" s="1">
        <v>428</v>
      </c>
      <c r="B429" s="1">
        <v>23223</v>
      </c>
      <c r="C429" s="1">
        <v>23223</v>
      </c>
      <c r="D429" s="1">
        <v>23223</v>
      </c>
    </row>
    <row r="430" spans="1:4" x14ac:dyDescent="0.25">
      <c r="A430" s="1">
        <v>429</v>
      </c>
      <c r="B430" s="1">
        <v>23223</v>
      </c>
      <c r="C430" s="1">
        <v>23223</v>
      </c>
      <c r="D430" s="1">
        <v>23223</v>
      </c>
    </row>
    <row r="431" spans="1:4" x14ac:dyDescent="0.25">
      <c r="A431" s="1">
        <v>430</v>
      </c>
      <c r="B431" s="1">
        <v>23223</v>
      </c>
      <c r="C431" s="1">
        <v>23223</v>
      </c>
      <c r="D431" s="1">
        <v>23223</v>
      </c>
    </row>
    <row r="432" spans="1:4" x14ac:dyDescent="0.25">
      <c r="A432" s="1">
        <v>431</v>
      </c>
      <c r="B432" s="1">
        <v>23223</v>
      </c>
      <c r="C432" s="1">
        <v>23223</v>
      </c>
      <c r="D432" s="1">
        <v>23223</v>
      </c>
    </row>
    <row r="433" spans="1:4" x14ac:dyDescent="0.25">
      <c r="A433" s="1">
        <v>432</v>
      </c>
      <c r="B433" s="1">
        <v>23223</v>
      </c>
      <c r="C433" s="1">
        <v>23223</v>
      </c>
      <c r="D433" s="1">
        <v>23223</v>
      </c>
    </row>
    <row r="434" spans="1:4" x14ac:dyDescent="0.25">
      <c r="A434" s="1">
        <v>433</v>
      </c>
      <c r="B434" s="1">
        <v>23223</v>
      </c>
      <c r="C434" s="1">
        <v>23223</v>
      </c>
      <c r="D434" s="1">
        <v>23223</v>
      </c>
    </row>
    <row r="435" spans="1:4" x14ac:dyDescent="0.25">
      <c r="A435" s="1">
        <v>434</v>
      </c>
      <c r="B435" s="1">
        <v>23223</v>
      </c>
      <c r="C435" s="1">
        <v>23223</v>
      </c>
      <c r="D435" s="1">
        <v>23223</v>
      </c>
    </row>
    <row r="436" spans="1:4" x14ac:dyDescent="0.25">
      <c r="A436" s="1">
        <v>435</v>
      </c>
      <c r="B436" s="1">
        <v>23223</v>
      </c>
      <c r="C436" s="1">
        <v>23223</v>
      </c>
      <c r="D436" s="1">
        <v>23223</v>
      </c>
    </row>
    <row r="437" spans="1:4" x14ac:dyDescent="0.25">
      <c r="A437" s="1">
        <v>436</v>
      </c>
      <c r="B437" s="1">
        <v>23223</v>
      </c>
      <c r="C437" s="1">
        <v>23223</v>
      </c>
      <c r="D437" s="1">
        <v>23223</v>
      </c>
    </row>
    <row r="438" spans="1:4" x14ac:dyDescent="0.25">
      <c r="A438" s="1">
        <v>437</v>
      </c>
      <c r="B438" s="1">
        <v>23223</v>
      </c>
      <c r="C438" s="1">
        <v>23223</v>
      </c>
      <c r="D438" s="1">
        <v>23223</v>
      </c>
    </row>
    <row r="439" spans="1:4" x14ac:dyDescent="0.25">
      <c r="A439" s="1">
        <v>438</v>
      </c>
      <c r="B439" s="1">
        <v>23223</v>
      </c>
      <c r="C439" s="1">
        <v>23223</v>
      </c>
      <c r="D439" s="1">
        <v>23223</v>
      </c>
    </row>
    <row r="440" spans="1:4" x14ac:dyDescent="0.25">
      <c r="A440" s="1">
        <v>439</v>
      </c>
      <c r="B440" s="1">
        <v>23223</v>
      </c>
      <c r="C440" s="1">
        <v>23223</v>
      </c>
      <c r="D440" s="1">
        <v>23223</v>
      </c>
    </row>
    <row r="441" spans="1:4" x14ac:dyDescent="0.25">
      <c r="A441" s="1">
        <v>440</v>
      </c>
      <c r="B441" s="1">
        <v>23223</v>
      </c>
      <c r="C441" s="1">
        <v>23223</v>
      </c>
      <c r="D441" s="1">
        <v>23223</v>
      </c>
    </row>
    <row r="442" spans="1:4" x14ac:dyDescent="0.25">
      <c r="A442" s="1">
        <v>441</v>
      </c>
      <c r="B442" s="1">
        <v>23223</v>
      </c>
      <c r="C442" s="1">
        <v>23223</v>
      </c>
      <c r="D442" s="1">
        <v>23223</v>
      </c>
    </row>
    <row r="443" spans="1:4" x14ac:dyDescent="0.25">
      <c r="A443" s="1">
        <v>442</v>
      </c>
      <c r="B443" s="1">
        <v>23223</v>
      </c>
      <c r="C443" s="1">
        <v>23223</v>
      </c>
      <c r="D443" s="1">
        <v>23223</v>
      </c>
    </row>
    <row r="444" spans="1:4" x14ac:dyDescent="0.25">
      <c r="A444" s="1">
        <v>443</v>
      </c>
      <c r="B444" s="1">
        <v>23223</v>
      </c>
      <c r="C444" s="1">
        <v>23223</v>
      </c>
      <c r="D444" s="1">
        <v>23223</v>
      </c>
    </row>
    <row r="445" spans="1:4" x14ac:dyDescent="0.25">
      <c r="A445" s="1">
        <v>444</v>
      </c>
      <c r="B445" s="1">
        <v>23223</v>
      </c>
      <c r="C445" s="1">
        <v>23223</v>
      </c>
      <c r="D445" s="1">
        <v>23223</v>
      </c>
    </row>
    <row r="446" spans="1:4" x14ac:dyDescent="0.25">
      <c r="A446" s="1">
        <v>445</v>
      </c>
      <c r="B446" s="1">
        <v>23223</v>
      </c>
      <c r="C446" s="1">
        <v>23223</v>
      </c>
      <c r="D446" s="1">
        <v>23223</v>
      </c>
    </row>
    <row r="447" spans="1:4" x14ac:dyDescent="0.25">
      <c r="A447" s="1">
        <v>446</v>
      </c>
      <c r="B447" s="1">
        <v>23223</v>
      </c>
      <c r="C447" s="1">
        <v>23223</v>
      </c>
      <c r="D447" s="1">
        <v>23223</v>
      </c>
    </row>
    <row r="448" spans="1:4" x14ac:dyDescent="0.25">
      <c r="A448" s="1">
        <v>447</v>
      </c>
      <c r="B448" s="1">
        <v>23223</v>
      </c>
      <c r="C448" s="1">
        <v>23223</v>
      </c>
      <c r="D448" s="1">
        <v>23223</v>
      </c>
    </row>
    <row r="449" spans="1:4" x14ac:dyDescent="0.25">
      <c r="A449" s="1">
        <v>448</v>
      </c>
      <c r="B449" s="1">
        <v>23223</v>
      </c>
      <c r="C449" s="1">
        <v>23223</v>
      </c>
      <c r="D449" s="1">
        <v>23223</v>
      </c>
    </row>
    <row r="450" spans="1:4" x14ac:dyDescent="0.25">
      <c r="A450" s="1">
        <v>449</v>
      </c>
      <c r="B450" s="1">
        <v>23223</v>
      </c>
      <c r="C450" s="1">
        <v>23223</v>
      </c>
      <c r="D450" s="1">
        <v>23223</v>
      </c>
    </row>
    <row r="451" spans="1:4" x14ac:dyDescent="0.25">
      <c r="A451" s="1">
        <v>450</v>
      </c>
      <c r="B451" s="1">
        <v>23223</v>
      </c>
      <c r="C451" s="1">
        <v>23223</v>
      </c>
      <c r="D451" s="1">
        <v>23223</v>
      </c>
    </row>
    <row r="452" spans="1:4" x14ac:dyDescent="0.25">
      <c r="A452" s="1">
        <v>451</v>
      </c>
      <c r="B452" s="1">
        <v>23223</v>
      </c>
      <c r="C452" s="1">
        <v>23223</v>
      </c>
      <c r="D452" s="1">
        <v>23223</v>
      </c>
    </row>
    <row r="453" spans="1:4" x14ac:dyDescent="0.25">
      <c r="A453" s="1">
        <v>452</v>
      </c>
      <c r="B453" s="1">
        <v>23223</v>
      </c>
      <c r="C453" s="1">
        <v>23223</v>
      </c>
      <c r="D453" s="1">
        <v>23223</v>
      </c>
    </row>
    <row r="454" spans="1:4" x14ac:dyDescent="0.25">
      <c r="A454" s="1">
        <v>453</v>
      </c>
      <c r="B454" s="1">
        <v>23223</v>
      </c>
      <c r="C454" s="1">
        <v>23223</v>
      </c>
      <c r="D454" s="1">
        <v>23223</v>
      </c>
    </row>
    <row r="455" spans="1:4" x14ac:dyDescent="0.25">
      <c r="A455" s="1">
        <v>454</v>
      </c>
      <c r="B455" s="1">
        <v>23223</v>
      </c>
      <c r="C455" s="1">
        <v>23223</v>
      </c>
      <c r="D455" s="1">
        <v>23223</v>
      </c>
    </row>
    <row r="456" spans="1:4" x14ac:dyDescent="0.25">
      <c r="A456" s="1">
        <v>455</v>
      </c>
      <c r="B456" s="1">
        <v>23223</v>
      </c>
      <c r="C456" s="1">
        <v>23223</v>
      </c>
      <c r="D456" s="1">
        <v>23223</v>
      </c>
    </row>
    <row r="457" spans="1:4" x14ac:dyDescent="0.25">
      <c r="A457" s="1">
        <v>456</v>
      </c>
      <c r="B457" s="1">
        <v>23223</v>
      </c>
      <c r="C457" s="1">
        <v>23223</v>
      </c>
      <c r="D457" s="1">
        <v>23223</v>
      </c>
    </row>
    <row r="458" spans="1:4" x14ac:dyDescent="0.25">
      <c r="A458" s="1">
        <v>457</v>
      </c>
      <c r="B458" s="1">
        <v>23223</v>
      </c>
      <c r="C458" s="1">
        <v>23223</v>
      </c>
      <c r="D458" s="1">
        <v>23223</v>
      </c>
    </row>
    <row r="459" spans="1:4" x14ac:dyDescent="0.25">
      <c r="A459" s="1">
        <v>458</v>
      </c>
      <c r="B459" s="1">
        <v>23223</v>
      </c>
      <c r="C459" s="1">
        <v>23223</v>
      </c>
      <c r="D459" s="1">
        <v>23223</v>
      </c>
    </row>
    <row r="460" spans="1:4" x14ac:dyDescent="0.25">
      <c r="A460" s="1">
        <v>459</v>
      </c>
      <c r="B460" s="1">
        <v>23223</v>
      </c>
      <c r="C460" s="1">
        <v>23223</v>
      </c>
      <c r="D460" s="1">
        <v>23223</v>
      </c>
    </row>
    <row r="461" spans="1:4" x14ac:dyDescent="0.25">
      <c r="A461" s="1">
        <v>460</v>
      </c>
      <c r="B461" s="1">
        <v>23223</v>
      </c>
      <c r="C461" s="1">
        <v>23223</v>
      </c>
      <c r="D461" s="1">
        <v>23223</v>
      </c>
    </row>
    <row r="462" spans="1:4" x14ac:dyDescent="0.25">
      <c r="A462" s="1">
        <v>461</v>
      </c>
      <c r="B462" s="1">
        <v>23223</v>
      </c>
      <c r="C462" s="1">
        <v>23223</v>
      </c>
      <c r="D462" s="1">
        <v>23223</v>
      </c>
    </row>
    <row r="463" spans="1:4" x14ac:dyDescent="0.25">
      <c r="A463" s="1">
        <v>462</v>
      </c>
      <c r="B463" s="1">
        <v>23223</v>
      </c>
      <c r="C463" s="1">
        <v>23223</v>
      </c>
      <c r="D463" s="1">
        <v>23223</v>
      </c>
    </row>
    <row r="464" spans="1:4" x14ac:dyDescent="0.25">
      <c r="A464" s="1">
        <v>463</v>
      </c>
      <c r="B464" s="1">
        <v>23223</v>
      </c>
      <c r="C464" s="1">
        <v>23223</v>
      </c>
      <c r="D464" s="1">
        <v>23223</v>
      </c>
    </row>
    <row r="465" spans="1:4" x14ac:dyDescent="0.25">
      <c r="A465" s="1">
        <v>464</v>
      </c>
      <c r="B465" s="1">
        <v>23223</v>
      </c>
      <c r="C465" s="1">
        <v>23223</v>
      </c>
      <c r="D465" s="1">
        <v>23223</v>
      </c>
    </row>
    <row r="466" spans="1:4" x14ac:dyDescent="0.25">
      <c r="A466" s="1">
        <v>465</v>
      </c>
      <c r="B466" s="1">
        <v>23223</v>
      </c>
      <c r="C466" s="1">
        <v>23223</v>
      </c>
      <c r="D466" s="1">
        <v>23223</v>
      </c>
    </row>
    <row r="467" spans="1:4" x14ac:dyDescent="0.25">
      <c r="A467" s="1">
        <v>466</v>
      </c>
      <c r="B467" s="1">
        <v>23223</v>
      </c>
      <c r="C467" s="1">
        <v>23223</v>
      </c>
      <c r="D467" s="1">
        <v>23223</v>
      </c>
    </row>
    <row r="468" spans="1:4" x14ac:dyDescent="0.25">
      <c r="A468" s="1">
        <v>467</v>
      </c>
      <c r="B468" s="1">
        <v>23223</v>
      </c>
      <c r="C468" s="1">
        <v>23223</v>
      </c>
      <c r="D468" s="1">
        <v>23223</v>
      </c>
    </row>
    <row r="469" spans="1:4" x14ac:dyDescent="0.25">
      <c r="A469" s="1">
        <v>468</v>
      </c>
      <c r="B469" s="1">
        <v>23223</v>
      </c>
      <c r="C469" s="1">
        <v>23223</v>
      </c>
      <c r="D469" s="1">
        <v>23223</v>
      </c>
    </row>
    <row r="470" spans="1:4" x14ac:dyDescent="0.25">
      <c r="A470" s="1">
        <v>469</v>
      </c>
      <c r="B470" s="1">
        <v>23223</v>
      </c>
      <c r="C470" s="1">
        <v>23223</v>
      </c>
      <c r="D470" s="1">
        <v>23223</v>
      </c>
    </row>
    <row r="471" spans="1:4" x14ac:dyDescent="0.25">
      <c r="A471" s="1">
        <v>470</v>
      </c>
      <c r="B471" s="1">
        <v>23223</v>
      </c>
      <c r="C471" s="1">
        <v>23223</v>
      </c>
      <c r="D471" s="1">
        <v>23223</v>
      </c>
    </row>
    <row r="472" spans="1:4" x14ac:dyDescent="0.25">
      <c r="A472" s="1">
        <v>471</v>
      </c>
      <c r="B472" s="1">
        <v>23223</v>
      </c>
      <c r="C472" s="1">
        <v>23223</v>
      </c>
      <c r="D472" s="1">
        <v>23223</v>
      </c>
    </row>
    <row r="473" spans="1:4" x14ac:dyDescent="0.25">
      <c r="A473" s="1">
        <v>472</v>
      </c>
      <c r="B473" s="1">
        <v>23223</v>
      </c>
      <c r="C473" s="1">
        <v>23223</v>
      </c>
      <c r="D473" s="1">
        <v>23223</v>
      </c>
    </row>
    <row r="474" spans="1:4" x14ac:dyDescent="0.25">
      <c r="A474" s="1">
        <v>473</v>
      </c>
      <c r="B474" s="1">
        <v>23223</v>
      </c>
      <c r="C474" s="1">
        <v>23223</v>
      </c>
      <c r="D474" s="1">
        <v>23223</v>
      </c>
    </row>
    <row r="475" spans="1:4" x14ac:dyDescent="0.25">
      <c r="A475" s="1">
        <v>474</v>
      </c>
      <c r="B475" s="1">
        <v>23223</v>
      </c>
      <c r="C475" s="1">
        <v>23223</v>
      </c>
      <c r="D475" s="1">
        <v>23223</v>
      </c>
    </row>
    <row r="476" spans="1:4" x14ac:dyDescent="0.25">
      <c r="A476" s="1">
        <v>475</v>
      </c>
      <c r="B476" s="1">
        <v>23223</v>
      </c>
      <c r="C476" s="1">
        <v>23223</v>
      </c>
      <c r="D476" s="1">
        <v>23223</v>
      </c>
    </row>
    <row r="477" spans="1:4" x14ac:dyDescent="0.25">
      <c r="A477" s="1">
        <v>476</v>
      </c>
      <c r="B477" s="1">
        <v>23223</v>
      </c>
      <c r="C477" s="1">
        <v>23223</v>
      </c>
      <c r="D477" s="1">
        <v>23223</v>
      </c>
    </row>
    <row r="478" spans="1:4" x14ac:dyDescent="0.25">
      <c r="A478" s="1">
        <v>477</v>
      </c>
      <c r="B478" s="1">
        <v>23223</v>
      </c>
      <c r="C478" s="1">
        <v>23223</v>
      </c>
      <c r="D478" s="1">
        <v>23223</v>
      </c>
    </row>
    <row r="479" spans="1:4" x14ac:dyDescent="0.25">
      <c r="A479" s="1">
        <v>478</v>
      </c>
      <c r="B479" s="1">
        <v>23223</v>
      </c>
      <c r="C479" s="1">
        <v>23223</v>
      </c>
      <c r="D479" s="1">
        <v>23223</v>
      </c>
    </row>
    <row r="480" spans="1:4" x14ac:dyDescent="0.25">
      <c r="A480" s="1">
        <v>479</v>
      </c>
      <c r="B480" s="1">
        <v>23223</v>
      </c>
      <c r="C480" s="1">
        <v>23223</v>
      </c>
      <c r="D480" s="1">
        <v>23223</v>
      </c>
    </row>
    <row r="481" spans="1:4" x14ac:dyDescent="0.25">
      <c r="A481" s="1">
        <v>480</v>
      </c>
      <c r="B481" s="1">
        <v>23223</v>
      </c>
      <c r="C481" s="1">
        <v>23223</v>
      </c>
      <c r="D481" s="1">
        <v>23223</v>
      </c>
    </row>
    <row r="482" spans="1:4" x14ac:dyDescent="0.25">
      <c r="A482" s="1">
        <v>481</v>
      </c>
      <c r="B482" s="1">
        <v>23223</v>
      </c>
      <c r="C482" s="1">
        <v>23223</v>
      </c>
      <c r="D482" s="1">
        <v>23223</v>
      </c>
    </row>
    <row r="483" spans="1:4" x14ac:dyDescent="0.25">
      <c r="A483" s="1">
        <v>482</v>
      </c>
      <c r="B483" s="1">
        <v>23223</v>
      </c>
      <c r="C483" s="1">
        <v>23223</v>
      </c>
      <c r="D483" s="1">
        <v>23223</v>
      </c>
    </row>
    <row r="484" spans="1:4" x14ac:dyDescent="0.25">
      <c r="A484" s="1">
        <v>483</v>
      </c>
      <c r="B484" s="1">
        <v>23223</v>
      </c>
      <c r="C484" s="1">
        <v>23223</v>
      </c>
      <c r="D484" s="1">
        <v>23223</v>
      </c>
    </row>
    <row r="485" spans="1:4" x14ac:dyDescent="0.25">
      <c r="A485" s="1">
        <v>484</v>
      </c>
      <c r="B485" s="1">
        <v>23223</v>
      </c>
      <c r="C485" s="1">
        <v>23223</v>
      </c>
      <c r="D485" s="1">
        <v>23223</v>
      </c>
    </row>
    <row r="486" spans="1:4" x14ac:dyDescent="0.25">
      <c r="A486" s="1">
        <v>485</v>
      </c>
      <c r="B486" s="1">
        <v>23223</v>
      </c>
      <c r="C486" s="1">
        <v>23223</v>
      </c>
      <c r="D486" s="1">
        <v>23223</v>
      </c>
    </row>
    <row r="487" spans="1:4" x14ac:dyDescent="0.25">
      <c r="A487" s="1">
        <v>486</v>
      </c>
      <c r="B487" s="1">
        <v>23223</v>
      </c>
      <c r="C487" s="1">
        <v>23223</v>
      </c>
      <c r="D487" s="1">
        <v>23223</v>
      </c>
    </row>
    <row r="488" spans="1:4" x14ac:dyDescent="0.25">
      <c r="A488" s="1">
        <v>487</v>
      </c>
      <c r="B488" s="1">
        <v>23223</v>
      </c>
      <c r="C488" s="1">
        <v>23223</v>
      </c>
      <c r="D488" s="1">
        <v>23223</v>
      </c>
    </row>
    <row r="489" spans="1:4" x14ac:dyDescent="0.25">
      <c r="A489" s="1">
        <v>488</v>
      </c>
      <c r="B489" s="1">
        <v>23223</v>
      </c>
      <c r="C489" s="1">
        <v>23223</v>
      </c>
      <c r="D489" s="1">
        <v>23223</v>
      </c>
    </row>
    <row r="490" spans="1:4" x14ac:dyDescent="0.25">
      <c r="A490" s="1">
        <v>489</v>
      </c>
      <c r="B490" s="1">
        <v>23223</v>
      </c>
      <c r="C490" s="1">
        <v>23223</v>
      </c>
      <c r="D490" s="1">
        <v>23223</v>
      </c>
    </row>
    <row r="491" spans="1:4" x14ac:dyDescent="0.25">
      <c r="A491" s="1">
        <v>490</v>
      </c>
      <c r="B491" s="1">
        <v>23223</v>
      </c>
      <c r="C491" s="1">
        <v>23223</v>
      </c>
      <c r="D491" s="1">
        <v>23223</v>
      </c>
    </row>
    <row r="492" spans="1:4" x14ac:dyDescent="0.25">
      <c r="A492" s="1">
        <v>491</v>
      </c>
      <c r="B492" s="1">
        <v>23223</v>
      </c>
      <c r="C492" s="1">
        <v>23223</v>
      </c>
      <c r="D492" s="1">
        <v>23223</v>
      </c>
    </row>
    <row r="493" spans="1:4" x14ac:dyDescent="0.25">
      <c r="A493" s="1">
        <v>492</v>
      </c>
      <c r="B493" s="1">
        <v>23223</v>
      </c>
      <c r="C493" s="1">
        <v>23223</v>
      </c>
      <c r="D493" s="1">
        <v>23223</v>
      </c>
    </row>
    <row r="494" spans="1:4" x14ac:dyDescent="0.25">
      <c r="A494" s="1">
        <v>493</v>
      </c>
      <c r="B494" s="1">
        <v>23223</v>
      </c>
      <c r="C494" s="1">
        <v>23223</v>
      </c>
      <c r="D494" s="1">
        <v>23223</v>
      </c>
    </row>
    <row r="495" spans="1:4" x14ac:dyDescent="0.25">
      <c r="A495" s="1">
        <v>494</v>
      </c>
      <c r="B495" s="1">
        <v>23223</v>
      </c>
      <c r="C495" s="1">
        <v>23223</v>
      </c>
      <c r="D495" s="1">
        <v>23223</v>
      </c>
    </row>
    <row r="496" spans="1:4" x14ac:dyDescent="0.25">
      <c r="A496" s="1">
        <v>495</v>
      </c>
      <c r="B496" s="1">
        <v>23223</v>
      </c>
      <c r="C496" s="1">
        <v>23223</v>
      </c>
      <c r="D496" s="1">
        <v>23223</v>
      </c>
    </row>
    <row r="497" spans="1:4" x14ac:dyDescent="0.25">
      <c r="A497" s="1">
        <v>496</v>
      </c>
      <c r="B497" s="1">
        <v>23223</v>
      </c>
      <c r="C497" s="1">
        <v>23223</v>
      </c>
      <c r="D497" s="1">
        <v>23223</v>
      </c>
    </row>
    <row r="498" spans="1:4" x14ac:dyDescent="0.25">
      <c r="A498" s="1">
        <v>497</v>
      </c>
      <c r="B498" s="1">
        <v>23223</v>
      </c>
      <c r="C498" s="1">
        <v>23223</v>
      </c>
      <c r="D498" s="1">
        <v>23223</v>
      </c>
    </row>
    <row r="499" spans="1:4" x14ac:dyDescent="0.25">
      <c r="A499" s="1">
        <v>498</v>
      </c>
      <c r="B499" s="1">
        <v>23223</v>
      </c>
      <c r="C499" s="1">
        <v>23223</v>
      </c>
      <c r="D499" s="1">
        <v>23223</v>
      </c>
    </row>
    <row r="500" spans="1:4" x14ac:dyDescent="0.25">
      <c r="A500" s="1">
        <v>499</v>
      </c>
      <c r="B500" s="1">
        <v>23223</v>
      </c>
      <c r="C500" s="1">
        <v>23223</v>
      </c>
      <c r="D500" s="1">
        <v>23223</v>
      </c>
    </row>
    <row r="501" spans="1:4" x14ac:dyDescent="0.25">
      <c r="A501" s="1">
        <v>500</v>
      </c>
      <c r="B501" s="1">
        <v>23223</v>
      </c>
      <c r="C501" s="1">
        <v>23223</v>
      </c>
      <c r="D501" s="1">
        <v>23223</v>
      </c>
    </row>
    <row r="502" spans="1:4" x14ac:dyDescent="0.25">
      <c r="A502" s="1">
        <v>501</v>
      </c>
      <c r="B502" s="1">
        <v>23223</v>
      </c>
      <c r="C502" s="1">
        <v>23223</v>
      </c>
      <c r="D502" s="1">
        <v>23223</v>
      </c>
    </row>
    <row r="503" spans="1:4" x14ac:dyDescent="0.25">
      <c r="A503" s="1">
        <v>502</v>
      </c>
      <c r="B503" s="1">
        <v>23223</v>
      </c>
      <c r="C503" s="1">
        <v>23223</v>
      </c>
      <c r="D503" s="1">
        <v>23223</v>
      </c>
    </row>
    <row r="504" spans="1:4" x14ac:dyDescent="0.25">
      <c r="A504" s="1">
        <v>503</v>
      </c>
      <c r="B504" s="1">
        <v>23223</v>
      </c>
      <c r="C504" s="1">
        <v>23223</v>
      </c>
      <c r="D504" s="1">
        <v>23223</v>
      </c>
    </row>
    <row r="505" spans="1:4" x14ac:dyDescent="0.25">
      <c r="A505" s="1">
        <v>504</v>
      </c>
      <c r="B505" s="1">
        <v>23223</v>
      </c>
      <c r="C505" s="1">
        <v>23223</v>
      </c>
      <c r="D505" s="1">
        <v>23223</v>
      </c>
    </row>
    <row r="506" spans="1:4" x14ac:dyDescent="0.25">
      <c r="A506" s="1">
        <v>505</v>
      </c>
      <c r="B506" s="1">
        <v>23223</v>
      </c>
      <c r="C506" s="1">
        <v>23223</v>
      </c>
      <c r="D506" s="1">
        <v>23223</v>
      </c>
    </row>
    <row r="507" spans="1:4" x14ac:dyDescent="0.25">
      <c r="A507" s="1">
        <v>506</v>
      </c>
      <c r="B507" s="1">
        <v>23223</v>
      </c>
      <c r="C507" s="1">
        <v>23223</v>
      </c>
      <c r="D507" s="1">
        <v>23223</v>
      </c>
    </row>
    <row r="508" spans="1:4" x14ac:dyDescent="0.25">
      <c r="A508" s="1">
        <v>507</v>
      </c>
      <c r="B508" s="1">
        <v>23223</v>
      </c>
      <c r="C508" s="1">
        <v>23223</v>
      </c>
      <c r="D508" s="1">
        <v>23223</v>
      </c>
    </row>
    <row r="509" spans="1:4" x14ac:dyDescent="0.25">
      <c r="A509" s="1">
        <v>508</v>
      </c>
      <c r="B509" s="1">
        <v>23223</v>
      </c>
      <c r="C509" s="1">
        <v>23223</v>
      </c>
      <c r="D509" s="1">
        <v>23223</v>
      </c>
    </row>
    <row r="510" spans="1:4" x14ac:dyDescent="0.25">
      <c r="A510" s="1">
        <v>509</v>
      </c>
      <c r="B510" s="1">
        <v>23223</v>
      </c>
      <c r="C510" s="1">
        <v>23223</v>
      </c>
      <c r="D510" s="1">
        <v>23223</v>
      </c>
    </row>
    <row r="511" spans="1:4" x14ac:dyDescent="0.25">
      <c r="A511" s="1">
        <v>510</v>
      </c>
      <c r="B511" s="1">
        <v>23223</v>
      </c>
      <c r="C511" s="1">
        <v>23223</v>
      </c>
      <c r="D511" s="1">
        <v>23223</v>
      </c>
    </row>
    <row r="512" spans="1:4" x14ac:dyDescent="0.25">
      <c r="A512" s="1">
        <v>511</v>
      </c>
      <c r="B512" s="1">
        <v>23223</v>
      </c>
      <c r="C512" s="1">
        <v>23223</v>
      </c>
      <c r="D512" s="1">
        <v>23223</v>
      </c>
    </row>
    <row r="513" spans="1:4" x14ac:dyDescent="0.25">
      <c r="A513" s="1">
        <v>512</v>
      </c>
      <c r="B513" s="1">
        <v>23223</v>
      </c>
      <c r="C513" s="1">
        <v>23223</v>
      </c>
      <c r="D513" s="1">
        <v>23223</v>
      </c>
    </row>
    <row r="514" spans="1:4" x14ac:dyDescent="0.25">
      <c r="A514" s="1">
        <v>513</v>
      </c>
      <c r="B514" s="1">
        <v>23223</v>
      </c>
      <c r="C514" s="1">
        <v>23223</v>
      </c>
      <c r="D514" s="1">
        <v>23223</v>
      </c>
    </row>
    <row r="515" spans="1:4" x14ac:dyDescent="0.25">
      <c r="A515" s="1">
        <v>514</v>
      </c>
      <c r="B515" s="1">
        <v>23223</v>
      </c>
      <c r="C515" s="1">
        <v>23223</v>
      </c>
      <c r="D515" s="1">
        <v>23223</v>
      </c>
    </row>
    <row r="516" spans="1:4" x14ac:dyDescent="0.25">
      <c r="A516" s="1">
        <v>515</v>
      </c>
      <c r="B516" s="1">
        <v>23223</v>
      </c>
      <c r="C516" s="1">
        <v>23223</v>
      </c>
      <c r="D516" s="1">
        <v>23223</v>
      </c>
    </row>
    <row r="517" spans="1:4" x14ac:dyDescent="0.25">
      <c r="A517" s="1">
        <v>516</v>
      </c>
      <c r="B517" s="1">
        <v>23223</v>
      </c>
      <c r="C517" s="1">
        <v>23223</v>
      </c>
      <c r="D517" s="1">
        <v>23223</v>
      </c>
    </row>
    <row r="518" spans="1:4" x14ac:dyDescent="0.25">
      <c r="A518" s="1">
        <v>517</v>
      </c>
      <c r="B518" s="1">
        <v>23223</v>
      </c>
      <c r="C518" s="1">
        <v>23223</v>
      </c>
      <c r="D518" s="1">
        <v>23223</v>
      </c>
    </row>
    <row r="519" spans="1:4" x14ac:dyDescent="0.25">
      <c r="A519" s="1">
        <v>518</v>
      </c>
      <c r="B519" s="1">
        <v>23223</v>
      </c>
      <c r="C519" s="1">
        <v>23223</v>
      </c>
      <c r="D519" s="1">
        <v>23223</v>
      </c>
    </row>
    <row r="520" spans="1:4" x14ac:dyDescent="0.25">
      <c r="A520" s="1">
        <v>519</v>
      </c>
      <c r="B520" s="1">
        <v>23223</v>
      </c>
      <c r="C520" s="1">
        <v>23223</v>
      </c>
      <c r="D520" s="1">
        <v>23223</v>
      </c>
    </row>
    <row r="521" spans="1:4" x14ac:dyDescent="0.25">
      <c r="A521" s="1">
        <v>520</v>
      </c>
      <c r="B521" s="1">
        <v>23223</v>
      </c>
      <c r="C521" s="1">
        <v>23223</v>
      </c>
      <c r="D521" s="1">
        <v>23223</v>
      </c>
    </row>
    <row r="522" spans="1:4" x14ac:dyDescent="0.25">
      <c r="A522" s="1">
        <v>521</v>
      </c>
      <c r="B522" s="1">
        <v>23223</v>
      </c>
      <c r="C522" s="1">
        <v>23223</v>
      </c>
      <c r="D522" s="1">
        <v>23223</v>
      </c>
    </row>
    <row r="523" spans="1:4" x14ac:dyDescent="0.25">
      <c r="A523" s="1">
        <v>522</v>
      </c>
      <c r="B523" s="1">
        <v>23223</v>
      </c>
      <c r="C523" s="1">
        <v>23223</v>
      </c>
      <c r="D523" s="1">
        <v>23223</v>
      </c>
    </row>
    <row r="524" spans="1:4" x14ac:dyDescent="0.25">
      <c r="A524" s="1">
        <v>523</v>
      </c>
      <c r="B524" s="1">
        <v>23223</v>
      </c>
      <c r="C524" s="1">
        <v>23223</v>
      </c>
      <c r="D524" s="1">
        <v>23223</v>
      </c>
    </row>
    <row r="525" spans="1:4" x14ac:dyDescent="0.25">
      <c r="A525" s="1">
        <v>524</v>
      </c>
      <c r="B525" s="1">
        <v>23223</v>
      </c>
      <c r="C525" s="1">
        <v>23223</v>
      </c>
      <c r="D525" s="1">
        <v>23223</v>
      </c>
    </row>
    <row r="526" spans="1:4" x14ac:dyDescent="0.25">
      <c r="A526" s="1">
        <v>525</v>
      </c>
      <c r="B526" s="1">
        <v>23223</v>
      </c>
      <c r="C526" s="1">
        <v>23223</v>
      </c>
      <c r="D526" s="1">
        <v>23223</v>
      </c>
    </row>
    <row r="527" spans="1:4" x14ac:dyDescent="0.25">
      <c r="A527" s="1">
        <v>526</v>
      </c>
      <c r="B527" s="1">
        <v>23223</v>
      </c>
      <c r="C527" s="1">
        <v>23223</v>
      </c>
      <c r="D527" s="1">
        <v>23223</v>
      </c>
    </row>
    <row r="528" spans="1:4" x14ac:dyDescent="0.25">
      <c r="A528" s="1">
        <v>527</v>
      </c>
      <c r="B528" s="1">
        <v>23223</v>
      </c>
      <c r="C528" s="1">
        <v>23223</v>
      </c>
      <c r="D528" s="1">
        <v>23223</v>
      </c>
    </row>
    <row r="529" spans="1:4" x14ac:dyDescent="0.25">
      <c r="A529" s="1">
        <v>528</v>
      </c>
      <c r="B529" s="1">
        <v>23223</v>
      </c>
      <c r="C529" s="1">
        <v>23223</v>
      </c>
      <c r="D529" s="1">
        <v>23223</v>
      </c>
    </row>
    <row r="530" spans="1:4" x14ac:dyDescent="0.25">
      <c r="A530" s="1">
        <v>529</v>
      </c>
      <c r="B530" s="1">
        <v>23223</v>
      </c>
      <c r="C530" s="1">
        <v>23223</v>
      </c>
      <c r="D530" s="1">
        <v>23223</v>
      </c>
    </row>
    <row r="531" spans="1:4" x14ac:dyDescent="0.25">
      <c r="A531" s="1">
        <v>530</v>
      </c>
      <c r="B531" s="1">
        <v>23223</v>
      </c>
      <c r="C531" s="1">
        <v>23223</v>
      </c>
      <c r="D531" s="1">
        <v>23223</v>
      </c>
    </row>
    <row r="532" spans="1:4" x14ac:dyDescent="0.25">
      <c r="A532" s="1">
        <v>531</v>
      </c>
      <c r="B532" s="1">
        <v>23223</v>
      </c>
      <c r="C532" s="1">
        <v>23223</v>
      </c>
      <c r="D532" s="1">
        <v>23223</v>
      </c>
    </row>
    <row r="533" spans="1:4" x14ac:dyDescent="0.25">
      <c r="A533" s="1">
        <v>532</v>
      </c>
      <c r="B533" s="1">
        <v>23223</v>
      </c>
      <c r="C533" s="1">
        <v>23223</v>
      </c>
      <c r="D533" s="1">
        <v>23223</v>
      </c>
    </row>
    <row r="534" spans="1:4" x14ac:dyDescent="0.25">
      <c r="A534" s="1">
        <v>533</v>
      </c>
      <c r="B534" s="1">
        <v>23223</v>
      </c>
      <c r="C534" s="1">
        <v>23223</v>
      </c>
      <c r="D534" s="1">
        <v>23223</v>
      </c>
    </row>
    <row r="535" spans="1:4" x14ac:dyDescent="0.25">
      <c r="A535" s="1">
        <v>534</v>
      </c>
      <c r="B535" s="1">
        <v>23223</v>
      </c>
      <c r="C535" s="1">
        <v>23223</v>
      </c>
      <c r="D535" s="1">
        <v>23223</v>
      </c>
    </row>
    <row r="536" spans="1:4" x14ac:dyDescent="0.25">
      <c r="A536" s="1">
        <v>535</v>
      </c>
      <c r="B536" s="1">
        <v>23223</v>
      </c>
      <c r="C536" s="1">
        <v>23223</v>
      </c>
      <c r="D536" s="1">
        <v>23223</v>
      </c>
    </row>
    <row r="537" spans="1:4" x14ac:dyDescent="0.25">
      <c r="A537" s="1">
        <v>536</v>
      </c>
      <c r="B537" s="1">
        <v>23223</v>
      </c>
      <c r="C537" s="1">
        <v>23223</v>
      </c>
      <c r="D537" s="1">
        <v>23223</v>
      </c>
    </row>
    <row r="538" spans="1:4" x14ac:dyDescent="0.25">
      <c r="A538" s="1">
        <v>537</v>
      </c>
      <c r="B538" s="1">
        <v>23223</v>
      </c>
      <c r="C538" s="1">
        <v>23223</v>
      </c>
      <c r="D538" s="1">
        <v>23223</v>
      </c>
    </row>
    <row r="539" spans="1:4" x14ac:dyDescent="0.25">
      <c r="A539" s="1">
        <v>538</v>
      </c>
      <c r="B539" s="1">
        <v>23223</v>
      </c>
      <c r="C539" s="1">
        <v>23223</v>
      </c>
      <c r="D539" s="1">
        <v>23223</v>
      </c>
    </row>
    <row r="540" spans="1:4" x14ac:dyDescent="0.25">
      <c r="A540" s="1">
        <v>539</v>
      </c>
      <c r="B540" s="1">
        <v>23223</v>
      </c>
      <c r="C540" s="1">
        <v>23223</v>
      </c>
      <c r="D540" s="1">
        <v>23223</v>
      </c>
    </row>
    <row r="541" spans="1:4" x14ac:dyDescent="0.25">
      <c r="A541" s="1">
        <v>540</v>
      </c>
      <c r="B541" s="1">
        <v>23223</v>
      </c>
      <c r="C541" s="1">
        <v>23223</v>
      </c>
      <c r="D541" s="1">
        <v>23223</v>
      </c>
    </row>
    <row r="542" spans="1:4" x14ac:dyDescent="0.25">
      <c r="A542" s="1">
        <v>541</v>
      </c>
      <c r="B542" s="1">
        <v>23223</v>
      </c>
      <c r="C542" s="1">
        <v>23223</v>
      </c>
      <c r="D542" s="1">
        <v>23223</v>
      </c>
    </row>
    <row r="543" spans="1:4" x14ac:dyDescent="0.25">
      <c r="A543" s="1">
        <v>542</v>
      </c>
      <c r="B543" s="1">
        <v>23223</v>
      </c>
      <c r="C543" s="1">
        <v>23223</v>
      </c>
      <c r="D543" s="1">
        <v>23223</v>
      </c>
    </row>
    <row r="544" spans="1:4" x14ac:dyDescent="0.25">
      <c r="A544" s="1">
        <v>543</v>
      </c>
      <c r="B544" s="1">
        <v>23223</v>
      </c>
      <c r="C544" s="1">
        <v>23223</v>
      </c>
      <c r="D544" s="1">
        <v>23223</v>
      </c>
    </row>
    <row r="545" spans="1:4" x14ac:dyDescent="0.25">
      <c r="A545" s="1">
        <v>544</v>
      </c>
      <c r="B545" s="1">
        <v>23223</v>
      </c>
      <c r="C545" s="1">
        <v>23223</v>
      </c>
      <c r="D545" s="1">
        <v>23223</v>
      </c>
    </row>
    <row r="546" spans="1:4" x14ac:dyDescent="0.25">
      <c r="A546" s="1">
        <v>545</v>
      </c>
      <c r="B546" s="1">
        <v>23223</v>
      </c>
      <c r="C546" s="1">
        <v>23223</v>
      </c>
      <c r="D546" s="1">
        <v>23223</v>
      </c>
    </row>
    <row r="547" spans="1:4" x14ac:dyDescent="0.25">
      <c r="A547" s="1">
        <v>546</v>
      </c>
      <c r="B547" s="1">
        <v>23223</v>
      </c>
      <c r="C547" s="1">
        <v>23223</v>
      </c>
      <c r="D547" s="1">
        <v>23223</v>
      </c>
    </row>
    <row r="548" spans="1:4" x14ac:dyDescent="0.25">
      <c r="A548" s="1">
        <v>547</v>
      </c>
      <c r="B548" s="1">
        <v>23223</v>
      </c>
      <c r="C548" s="1">
        <v>23223</v>
      </c>
      <c r="D548" s="1">
        <v>23223</v>
      </c>
    </row>
    <row r="549" spans="1:4" x14ac:dyDescent="0.25">
      <c r="A549" s="1">
        <v>548</v>
      </c>
      <c r="B549" s="1">
        <v>23223</v>
      </c>
      <c r="C549" s="1">
        <v>23223</v>
      </c>
      <c r="D549" s="1">
        <v>23223</v>
      </c>
    </row>
    <row r="550" spans="1:4" x14ac:dyDescent="0.25">
      <c r="A550" s="1">
        <v>549</v>
      </c>
      <c r="B550" s="1">
        <v>23223</v>
      </c>
      <c r="C550" s="1">
        <v>23223</v>
      </c>
      <c r="D550" s="1">
        <v>23223</v>
      </c>
    </row>
    <row r="551" spans="1:4" x14ac:dyDescent="0.25">
      <c r="A551" s="1">
        <v>550</v>
      </c>
      <c r="B551" s="1">
        <v>23223</v>
      </c>
      <c r="C551" s="1">
        <v>23223</v>
      </c>
      <c r="D551" s="1">
        <v>23223</v>
      </c>
    </row>
    <row r="552" spans="1:4" x14ac:dyDescent="0.25">
      <c r="A552" s="1">
        <v>551</v>
      </c>
      <c r="B552" s="1">
        <v>23223</v>
      </c>
      <c r="C552" s="1">
        <v>23223</v>
      </c>
      <c r="D552" s="1">
        <v>23223</v>
      </c>
    </row>
    <row r="553" spans="1:4" x14ac:dyDescent="0.25">
      <c r="A553" s="1">
        <v>552</v>
      </c>
      <c r="B553" s="1">
        <v>23223</v>
      </c>
      <c r="C553" s="1">
        <v>23223</v>
      </c>
      <c r="D553" s="1">
        <v>23223</v>
      </c>
    </row>
    <row r="554" spans="1:4" x14ac:dyDescent="0.25">
      <c r="A554" s="1">
        <v>553</v>
      </c>
      <c r="B554" s="1">
        <v>23223</v>
      </c>
      <c r="C554" s="1">
        <v>23223</v>
      </c>
      <c r="D554" s="1">
        <v>23223</v>
      </c>
    </row>
    <row r="555" spans="1:4" x14ac:dyDescent="0.25">
      <c r="A555" s="1">
        <v>554</v>
      </c>
      <c r="B555" s="1">
        <v>23223</v>
      </c>
      <c r="C555" s="1">
        <v>23223</v>
      </c>
      <c r="D555" s="1">
        <v>23223</v>
      </c>
    </row>
    <row r="556" spans="1:4" x14ac:dyDescent="0.25">
      <c r="A556" s="1">
        <v>555</v>
      </c>
      <c r="B556" s="1">
        <v>23223</v>
      </c>
      <c r="C556" s="1">
        <v>23223</v>
      </c>
      <c r="D556" s="1">
        <v>23223</v>
      </c>
    </row>
    <row r="557" spans="1:4" x14ac:dyDescent="0.25">
      <c r="A557" s="1">
        <v>556</v>
      </c>
      <c r="B557" s="1">
        <v>23223</v>
      </c>
      <c r="C557" s="1">
        <v>23223</v>
      </c>
      <c r="D557" s="1">
        <v>23223</v>
      </c>
    </row>
    <row r="558" spans="1:4" x14ac:dyDescent="0.25">
      <c r="A558" s="1">
        <v>557</v>
      </c>
      <c r="B558" s="1">
        <v>23223</v>
      </c>
      <c r="C558" s="1">
        <v>23223</v>
      </c>
      <c r="D558" s="1">
        <v>23223</v>
      </c>
    </row>
    <row r="559" spans="1:4" x14ac:dyDescent="0.25">
      <c r="A559" s="1">
        <v>558</v>
      </c>
      <c r="B559" s="1">
        <v>23223</v>
      </c>
      <c r="C559" s="1">
        <v>23223</v>
      </c>
      <c r="D559" s="1">
        <v>23223</v>
      </c>
    </row>
    <row r="560" spans="1:4" x14ac:dyDescent="0.25">
      <c r="A560" s="1">
        <v>559</v>
      </c>
      <c r="B560" s="1">
        <v>23223</v>
      </c>
      <c r="C560" s="1">
        <v>23223</v>
      </c>
      <c r="D560" s="1">
        <v>23223</v>
      </c>
    </row>
    <row r="561" spans="1:4" x14ac:dyDescent="0.25">
      <c r="A561" s="1">
        <v>560</v>
      </c>
      <c r="B561" s="1">
        <v>23223</v>
      </c>
      <c r="C561" s="1">
        <v>23223</v>
      </c>
      <c r="D561" s="1">
        <v>23223</v>
      </c>
    </row>
    <row r="562" spans="1:4" x14ac:dyDescent="0.25">
      <c r="A562" s="1">
        <v>561</v>
      </c>
      <c r="B562" s="1">
        <v>23223</v>
      </c>
      <c r="C562" s="1">
        <v>23223</v>
      </c>
      <c r="D562" s="1">
        <v>23223</v>
      </c>
    </row>
    <row r="563" spans="1:4" x14ac:dyDescent="0.25">
      <c r="A563" s="1">
        <v>562</v>
      </c>
      <c r="B563" s="1">
        <v>23223</v>
      </c>
      <c r="C563" s="1">
        <v>23223</v>
      </c>
      <c r="D563" s="1">
        <v>23223</v>
      </c>
    </row>
    <row r="564" spans="1:4" x14ac:dyDescent="0.25">
      <c r="A564" s="1">
        <v>563</v>
      </c>
      <c r="B564" s="1">
        <v>23223</v>
      </c>
      <c r="C564" s="1">
        <v>23223</v>
      </c>
      <c r="D564" s="1">
        <v>23223</v>
      </c>
    </row>
    <row r="565" spans="1:4" x14ac:dyDescent="0.25">
      <c r="A565" s="1">
        <v>564</v>
      </c>
      <c r="B565" s="1">
        <v>23223</v>
      </c>
      <c r="C565" s="1">
        <v>23223</v>
      </c>
      <c r="D565" s="1">
        <v>23223</v>
      </c>
    </row>
    <row r="566" spans="1:4" x14ac:dyDescent="0.25">
      <c r="A566" s="1">
        <v>565</v>
      </c>
      <c r="B566" s="1">
        <v>23223</v>
      </c>
      <c r="C566" s="1">
        <v>23223</v>
      </c>
      <c r="D566" s="1">
        <v>23223</v>
      </c>
    </row>
    <row r="567" spans="1:4" x14ac:dyDescent="0.25">
      <c r="A567" s="1">
        <v>566</v>
      </c>
      <c r="B567" s="1">
        <v>23223</v>
      </c>
      <c r="C567" s="1">
        <v>23223</v>
      </c>
      <c r="D567" s="1">
        <v>23223</v>
      </c>
    </row>
    <row r="568" spans="1:4" x14ac:dyDescent="0.25">
      <c r="A568" s="1">
        <v>567</v>
      </c>
      <c r="B568" s="1">
        <v>23223</v>
      </c>
      <c r="C568" s="1">
        <v>23223</v>
      </c>
      <c r="D568" s="1">
        <v>23223</v>
      </c>
    </row>
    <row r="569" spans="1:4" x14ac:dyDescent="0.25">
      <c r="A569" s="1">
        <v>568</v>
      </c>
      <c r="B569" s="1">
        <v>23223</v>
      </c>
      <c r="C569" s="1">
        <v>23223</v>
      </c>
      <c r="D569" s="1">
        <v>23223</v>
      </c>
    </row>
    <row r="570" spans="1:4" x14ac:dyDescent="0.25">
      <c r="A570" s="1">
        <v>569</v>
      </c>
      <c r="B570" s="1">
        <v>23223</v>
      </c>
      <c r="C570" s="1">
        <v>23223</v>
      </c>
      <c r="D570" s="1">
        <v>23223</v>
      </c>
    </row>
    <row r="571" spans="1:4" x14ac:dyDescent="0.25">
      <c r="A571" s="1">
        <v>570</v>
      </c>
      <c r="B571" s="1">
        <v>23223</v>
      </c>
      <c r="C571" s="1">
        <v>23223</v>
      </c>
      <c r="D571" s="1">
        <v>23223</v>
      </c>
    </row>
    <row r="572" spans="1:4" x14ac:dyDescent="0.25">
      <c r="A572" s="1">
        <v>571</v>
      </c>
      <c r="B572" s="1">
        <v>23223</v>
      </c>
      <c r="C572" s="1">
        <v>23223</v>
      </c>
      <c r="D572" s="1">
        <v>23223</v>
      </c>
    </row>
    <row r="573" spans="1:4" x14ac:dyDescent="0.25">
      <c r="A573" s="1">
        <v>572</v>
      </c>
      <c r="B573" s="1">
        <v>23223</v>
      </c>
      <c r="C573" s="1">
        <v>23223</v>
      </c>
      <c r="D573" s="1">
        <v>23223</v>
      </c>
    </row>
    <row r="574" spans="1:4" x14ac:dyDescent="0.25">
      <c r="A574" s="1">
        <v>573</v>
      </c>
      <c r="B574" s="1">
        <v>23223</v>
      </c>
      <c r="C574" s="1">
        <v>23223</v>
      </c>
      <c r="D574" s="1">
        <v>23223</v>
      </c>
    </row>
    <row r="575" spans="1:4" x14ac:dyDescent="0.25">
      <c r="A575" s="1">
        <v>574</v>
      </c>
      <c r="B575" s="1">
        <v>23223</v>
      </c>
      <c r="C575" s="1">
        <v>23223</v>
      </c>
      <c r="D575" s="1">
        <v>23223</v>
      </c>
    </row>
    <row r="576" spans="1:4" x14ac:dyDescent="0.25">
      <c r="A576" s="1">
        <v>575</v>
      </c>
      <c r="B576" s="1">
        <v>23223</v>
      </c>
      <c r="C576" s="1">
        <v>23223</v>
      </c>
      <c r="D576" s="1">
        <v>23223</v>
      </c>
    </row>
    <row r="577" spans="1:4" x14ac:dyDescent="0.25">
      <c r="A577" s="1">
        <v>576</v>
      </c>
      <c r="B577" s="1">
        <v>23223</v>
      </c>
      <c r="C577" s="1">
        <v>23223</v>
      </c>
      <c r="D577" s="1">
        <v>23223</v>
      </c>
    </row>
    <row r="578" spans="1:4" x14ac:dyDescent="0.25">
      <c r="A578" s="1">
        <v>577</v>
      </c>
      <c r="B578" s="1">
        <v>23223</v>
      </c>
      <c r="C578" s="1">
        <v>23223</v>
      </c>
      <c r="D578" s="1">
        <v>23223</v>
      </c>
    </row>
    <row r="579" spans="1:4" x14ac:dyDescent="0.25">
      <c r="A579" s="1">
        <v>578</v>
      </c>
      <c r="B579" s="1">
        <v>23223</v>
      </c>
      <c r="C579" s="1">
        <v>23223</v>
      </c>
      <c r="D579" s="1">
        <v>23223</v>
      </c>
    </row>
    <row r="580" spans="1:4" x14ac:dyDescent="0.25">
      <c r="A580" s="1">
        <v>579</v>
      </c>
      <c r="B580" s="1">
        <v>23223</v>
      </c>
      <c r="C580" s="1">
        <v>23223</v>
      </c>
      <c r="D580" s="1">
        <v>23223</v>
      </c>
    </row>
    <row r="581" spans="1:4" x14ac:dyDescent="0.25">
      <c r="A581" s="1">
        <v>580</v>
      </c>
      <c r="B581" s="1">
        <v>23223</v>
      </c>
      <c r="C581" s="1">
        <v>23223</v>
      </c>
      <c r="D581" s="1">
        <v>23223</v>
      </c>
    </row>
    <row r="582" spans="1:4" x14ac:dyDescent="0.25">
      <c r="A582" s="1">
        <v>581</v>
      </c>
      <c r="B582" s="1">
        <v>23223</v>
      </c>
      <c r="C582" s="1">
        <v>23223</v>
      </c>
      <c r="D582" s="1">
        <v>23223</v>
      </c>
    </row>
    <row r="583" spans="1:4" x14ac:dyDescent="0.25">
      <c r="A583" s="1">
        <v>582</v>
      </c>
      <c r="B583" s="1">
        <v>23223</v>
      </c>
      <c r="C583" s="1">
        <v>23223</v>
      </c>
      <c r="D583" s="1">
        <v>23223</v>
      </c>
    </row>
    <row r="584" spans="1:4" x14ac:dyDescent="0.25">
      <c r="A584" s="1">
        <v>583</v>
      </c>
      <c r="B584" s="1">
        <v>23223</v>
      </c>
      <c r="C584" s="1">
        <v>23223</v>
      </c>
      <c r="D584" s="1">
        <v>23223</v>
      </c>
    </row>
    <row r="585" spans="1:4" x14ac:dyDescent="0.25">
      <c r="A585" s="1">
        <v>584</v>
      </c>
      <c r="B585" s="1">
        <v>23223</v>
      </c>
      <c r="C585" s="1">
        <v>23223</v>
      </c>
      <c r="D585" s="1">
        <v>23223</v>
      </c>
    </row>
    <row r="586" spans="1:4" x14ac:dyDescent="0.25">
      <c r="A586" s="1">
        <v>585</v>
      </c>
      <c r="B586" s="1">
        <v>23223</v>
      </c>
      <c r="C586" s="1">
        <v>23223</v>
      </c>
      <c r="D586" s="1">
        <v>23223</v>
      </c>
    </row>
    <row r="587" spans="1:4" x14ac:dyDescent="0.25">
      <c r="A587" s="1">
        <v>586</v>
      </c>
      <c r="B587" s="1">
        <v>23223</v>
      </c>
      <c r="C587" s="1">
        <v>23223</v>
      </c>
      <c r="D587" s="1">
        <v>23223</v>
      </c>
    </row>
    <row r="588" spans="1:4" x14ac:dyDescent="0.25">
      <c r="A588" s="1">
        <v>587</v>
      </c>
      <c r="B588" s="1">
        <v>23223</v>
      </c>
      <c r="C588" s="1">
        <v>23223</v>
      </c>
      <c r="D588" s="1">
        <v>23223</v>
      </c>
    </row>
    <row r="589" spans="1:4" x14ac:dyDescent="0.25">
      <c r="A589" s="1">
        <v>588</v>
      </c>
      <c r="B589" s="1">
        <v>23223</v>
      </c>
      <c r="C589" s="1">
        <v>23223</v>
      </c>
      <c r="D589" s="1">
        <v>23223</v>
      </c>
    </row>
    <row r="590" spans="1:4" x14ac:dyDescent="0.25">
      <c r="A590" s="1">
        <v>589</v>
      </c>
      <c r="B590" s="1">
        <v>23223</v>
      </c>
      <c r="C590" s="1">
        <v>23223</v>
      </c>
      <c r="D590" s="1">
        <v>23223</v>
      </c>
    </row>
    <row r="591" spans="1:4" x14ac:dyDescent="0.25">
      <c r="A591" s="1">
        <v>590</v>
      </c>
      <c r="B591" s="1">
        <v>23223</v>
      </c>
      <c r="C591" s="1">
        <v>23223</v>
      </c>
      <c r="D591" s="1">
        <v>23223</v>
      </c>
    </row>
    <row r="592" spans="1:4" x14ac:dyDescent="0.25">
      <c r="A592" s="1">
        <v>591</v>
      </c>
      <c r="B592" s="1">
        <v>23223</v>
      </c>
      <c r="C592" s="1">
        <v>23223</v>
      </c>
      <c r="D592" s="1">
        <v>23223</v>
      </c>
    </row>
    <row r="593" spans="1:4" x14ac:dyDescent="0.25">
      <c r="A593" s="1">
        <v>592</v>
      </c>
      <c r="B593" s="1">
        <v>23223</v>
      </c>
      <c r="C593" s="1">
        <v>23223</v>
      </c>
      <c r="D593" s="1">
        <v>23223</v>
      </c>
    </row>
    <row r="594" spans="1:4" x14ac:dyDescent="0.25">
      <c r="A594" s="1">
        <v>593</v>
      </c>
      <c r="B594" s="1">
        <v>23223</v>
      </c>
      <c r="C594" s="1">
        <v>23223</v>
      </c>
      <c r="D594" s="1">
        <v>23223</v>
      </c>
    </row>
    <row r="595" spans="1:4" x14ac:dyDescent="0.25">
      <c r="A595" s="1">
        <v>594</v>
      </c>
      <c r="B595" s="1">
        <v>23223</v>
      </c>
      <c r="C595" s="1">
        <v>23223</v>
      </c>
      <c r="D595" s="1">
        <v>23223</v>
      </c>
    </row>
    <row r="596" spans="1:4" x14ac:dyDescent="0.25">
      <c r="A596" s="1">
        <v>595</v>
      </c>
      <c r="B596" s="1">
        <v>23223</v>
      </c>
      <c r="C596" s="1">
        <v>23223</v>
      </c>
      <c r="D596" s="1">
        <v>23223</v>
      </c>
    </row>
    <row r="597" spans="1:4" x14ac:dyDescent="0.25">
      <c r="A597" s="1">
        <v>596</v>
      </c>
      <c r="B597" s="1">
        <v>23223</v>
      </c>
      <c r="C597" s="1">
        <v>23223</v>
      </c>
      <c r="D597" s="1">
        <v>23223</v>
      </c>
    </row>
    <row r="598" spans="1:4" x14ac:dyDescent="0.25">
      <c r="A598" s="1">
        <v>597</v>
      </c>
      <c r="B598" s="1">
        <v>23223</v>
      </c>
      <c r="C598" s="1">
        <v>23223</v>
      </c>
      <c r="D598" s="1">
        <v>23223</v>
      </c>
    </row>
    <row r="599" spans="1:4" x14ac:dyDescent="0.25">
      <c r="A599" s="1">
        <v>598</v>
      </c>
      <c r="B599" s="1">
        <v>23223</v>
      </c>
      <c r="C599" s="1">
        <v>23223</v>
      </c>
      <c r="D599" s="1">
        <v>23223</v>
      </c>
    </row>
    <row r="600" spans="1:4" x14ac:dyDescent="0.25">
      <c r="A600" s="1">
        <v>599</v>
      </c>
      <c r="B600" s="1">
        <v>23223</v>
      </c>
      <c r="C600" s="1">
        <v>23223</v>
      </c>
      <c r="D600" s="1">
        <v>23223</v>
      </c>
    </row>
    <row r="601" spans="1:4" x14ac:dyDescent="0.25">
      <c r="A601" s="1">
        <v>600</v>
      </c>
      <c r="B601" s="1">
        <v>23223</v>
      </c>
      <c r="C601" s="1">
        <v>23223</v>
      </c>
      <c r="D601" s="1">
        <v>23223</v>
      </c>
    </row>
    <row r="602" spans="1:4" x14ac:dyDescent="0.25">
      <c r="A602" s="1">
        <v>601</v>
      </c>
      <c r="B602" s="1">
        <v>23223</v>
      </c>
      <c r="C602" s="1">
        <v>23223</v>
      </c>
      <c r="D602" s="1">
        <v>23223</v>
      </c>
    </row>
    <row r="603" spans="1:4" x14ac:dyDescent="0.25">
      <c r="A603" s="1">
        <v>602</v>
      </c>
      <c r="B603" s="1">
        <v>23223</v>
      </c>
      <c r="C603" s="1">
        <v>23223</v>
      </c>
      <c r="D603" s="1">
        <v>23223</v>
      </c>
    </row>
    <row r="604" spans="1:4" x14ac:dyDescent="0.25">
      <c r="A604" s="1">
        <v>603</v>
      </c>
      <c r="B604" s="1">
        <v>23223</v>
      </c>
      <c r="C604" s="1">
        <v>23223</v>
      </c>
      <c r="D604" s="1">
        <v>23223</v>
      </c>
    </row>
    <row r="605" spans="1:4" x14ac:dyDescent="0.25">
      <c r="A605" s="1">
        <v>604</v>
      </c>
      <c r="B605" s="1">
        <v>23223</v>
      </c>
      <c r="C605" s="1">
        <v>23223</v>
      </c>
      <c r="D605" s="1">
        <v>23223</v>
      </c>
    </row>
    <row r="606" spans="1:4" x14ac:dyDescent="0.25">
      <c r="A606" s="1">
        <v>605</v>
      </c>
      <c r="B606" s="1">
        <v>23223</v>
      </c>
      <c r="C606" s="1">
        <v>23223</v>
      </c>
      <c r="D606" s="1">
        <v>23223</v>
      </c>
    </row>
    <row r="607" spans="1:4" x14ac:dyDescent="0.25">
      <c r="A607" s="1">
        <v>606</v>
      </c>
      <c r="B607" s="1">
        <v>23223</v>
      </c>
      <c r="C607" s="1">
        <v>23223</v>
      </c>
      <c r="D607" s="1">
        <v>23223</v>
      </c>
    </row>
    <row r="608" spans="1:4" x14ac:dyDescent="0.25">
      <c r="A608" s="1">
        <v>607</v>
      </c>
      <c r="B608" s="1">
        <v>23223</v>
      </c>
      <c r="C608" s="1">
        <v>23223</v>
      </c>
      <c r="D608" s="1">
        <v>23223</v>
      </c>
    </row>
    <row r="609" spans="1:4" x14ac:dyDescent="0.25">
      <c r="A609" s="1">
        <v>608</v>
      </c>
      <c r="B609" s="1">
        <v>23223</v>
      </c>
      <c r="C609" s="1">
        <v>23223</v>
      </c>
      <c r="D609" s="1">
        <v>23223</v>
      </c>
    </row>
    <row r="610" spans="1:4" x14ac:dyDescent="0.25">
      <c r="A610" s="1">
        <v>609</v>
      </c>
      <c r="B610" s="1">
        <v>23223</v>
      </c>
      <c r="C610" s="1">
        <v>23223</v>
      </c>
      <c r="D610" s="1">
        <v>23223</v>
      </c>
    </row>
    <row r="611" spans="1:4" x14ac:dyDescent="0.25">
      <c r="A611" s="1">
        <v>610</v>
      </c>
      <c r="B611" s="1">
        <v>23223</v>
      </c>
      <c r="C611" s="1">
        <v>23223</v>
      </c>
      <c r="D611" s="1">
        <v>23223</v>
      </c>
    </row>
    <row r="612" spans="1:4" x14ac:dyDescent="0.25">
      <c r="A612" s="1">
        <v>611</v>
      </c>
      <c r="B612" s="1">
        <v>23223</v>
      </c>
      <c r="C612" s="1">
        <v>23223</v>
      </c>
      <c r="D612" s="1">
        <v>23223</v>
      </c>
    </row>
    <row r="613" spans="1:4" x14ac:dyDescent="0.25">
      <c r="A613" s="1">
        <v>612</v>
      </c>
      <c r="B613" s="1">
        <v>23223</v>
      </c>
      <c r="C613" s="1">
        <v>23223</v>
      </c>
      <c r="D613" s="1">
        <v>23223</v>
      </c>
    </row>
    <row r="614" spans="1:4" x14ac:dyDescent="0.25">
      <c r="A614" s="1">
        <v>613</v>
      </c>
      <c r="B614" s="1">
        <v>23223</v>
      </c>
      <c r="C614" s="1">
        <v>23223</v>
      </c>
      <c r="D614" s="1">
        <v>23223</v>
      </c>
    </row>
    <row r="615" spans="1:4" x14ac:dyDescent="0.25">
      <c r="A615" s="1">
        <v>614</v>
      </c>
      <c r="B615" s="1">
        <v>23223</v>
      </c>
      <c r="C615" s="1">
        <v>23223</v>
      </c>
      <c r="D615" s="1">
        <v>23223</v>
      </c>
    </row>
    <row r="616" spans="1:4" x14ac:dyDescent="0.25">
      <c r="A616" s="1">
        <v>615</v>
      </c>
      <c r="B616" s="1">
        <v>23223</v>
      </c>
      <c r="C616" s="1">
        <v>23223</v>
      </c>
      <c r="D616" s="1">
        <v>23223</v>
      </c>
    </row>
    <row r="617" spans="1:4" x14ac:dyDescent="0.25">
      <c r="A617" s="1">
        <v>616</v>
      </c>
      <c r="B617" s="1">
        <v>23223</v>
      </c>
      <c r="C617" s="1">
        <v>23223</v>
      </c>
      <c r="D617" s="1">
        <v>23223</v>
      </c>
    </row>
    <row r="618" spans="1:4" x14ac:dyDescent="0.25">
      <c r="A618" s="1">
        <v>617</v>
      </c>
      <c r="B618" s="1">
        <v>23223</v>
      </c>
      <c r="C618" s="1">
        <v>23223</v>
      </c>
      <c r="D618" s="1">
        <v>23223</v>
      </c>
    </row>
    <row r="619" spans="1:4" x14ac:dyDescent="0.25">
      <c r="A619" s="1">
        <v>618</v>
      </c>
      <c r="B619" s="1">
        <v>23223</v>
      </c>
      <c r="C619" s="1">
        <v>23223</v>
      </c>
      <c r="D619" s="1">
        <v>23223</v>
      </c>
    </row>
    <row r="620" spans="1:4" x14ac:dyDescent="0.25">
      <c r="A620" s="1">
        <v>619</v>
      </c>
      <c r="B620" s="1">
        <v>23223</v>
      </c>
      <c r="C620" s="1">
        <v>23223</v>
      </c>
      <c r="D620" s="1">
        <v>23223</v>
      </c>
    </row>
    <row r="621" spans="1:4" x14ac:dyDescent="0.25">
      <c r="A621" s="1">
        <v>620</v>
      </c>
      <c r="B621" s="1">
        <v>23223</v>
      </c>
      <c r="C621" s="1">
        <v>23223</v>
      </c>
      <c r="D621" s="1">
        <v>23223</v>
      </c>
    </row>
    <row r="622" spans="1:4" x14ac:dyDescent="0.25">
      <c r="A622" s="1">
        <v>621</v>
      </c>
      <c r="B622" s="1">
        <v>23223</v>
      </c>
      <c r="C622" s="1">
        <v>23223</v>
      </c>
      <c r="D622" s="1">
        <v>23223</v>
      </c>
    </row>
    <row r="623" spans="1:4" x14ac:dyDescent="0.25">
      <c r="A623" s="1">
        <v>622</v>
      </c>
      <c r="B623" s="1">
        <v>23223</v>
      </c>
      <c r="C623" s="1">
        <v>23223</v>
      </c>
      <c r="D623" s="1">
        <v>23223</v>
      </c>
    </row>
    <row r="624" spans="1:4" x14ac:dyDescent="0.25">
      <c r="A624" s="1">
        <v>623</v>
      </c>
      <c r="B624" s="1">
        <v>23223</v>
      </c>
      <c r="C624" s="1">
        <v>23223</v>
      </c>
      <c r="D624" s="1">
        <v>23223</v>
      </c>
    </row>
    <row r="625" spans="1:4" x14ac:dyDescent="0.25">
      <c r="A625" s="1">
        <v>624</v>
      </c>
      <c r="B625" s="1">
        <v>23223</v>
      </c>
      <c r="C625" s="1">
        <v>23223</v>
      </c>
      <c r="D625" s="1">
        <v>23223</v>
      </c>
    </row>
    <row r="626" spans="1:4" x14ac:dyDescent="0.25">
      <c r="A626" s="1">
        <v>625</v>
      </c>
      <c r="B626" s="1">
        <v>23223</v>
      </c>
      <c r="C626" s="1">
        <v>23223</v>
      </c>
      <c r="D626" s="1">
        <v>23223</v>
      </c>
    </row>
    <row r="627" spans="1:4" x14ac:dyDescent="0.25">
      <c r="A627" s="1">
        <v>626</v>
      </c>
      <c r="B627" s="1">
        <v>23223</v>
      </c>
      <c r="C627" s="1">
        <v>23223</v>
      </c>
      <c r="D627" s="1">
        <v>23223</v>
      </c>
    </row>
    <row r="628" spans="1:4" x14ac:dyDescent="0.25">
      <c r="A628" s="1">
        <v>627</v>
      </c>
      <c r="B628" s="1">
        <v>23223</v>
      </c>
      <c r="C628" s="1">
        <v>23223</v>
      </c>
      <c r="D628" s="1">
        <v>23223</v>
      </c>
    </row>
    <row r="629" spans="1:4" x14ac:dyDescent="0.25">
      <c r="A629" s="1">
        <v>628</v>
      </c>
      <c r="B629" s="1">
        <v>23223</v>
      </c>
      <c r="C629" s="1">
        <v>23223</v>
      </c>
      <c r="D629" s="1">
        <v>23223</v>
      </c>
    </row>
    <row r="630" spans="1:4" x14ac:dyDescent="0.25">
      <c r="A630" s="1">
        <v>629</v>
      </c>
      <c r="B630" s="1">
        <v>23223</v>
      </c>
      <c r="C630" s="1">
        <v>23223</v>
      </c>
      <c r="D630" s="1">
        <v>23223</v>
      </c>
    </row>
    <row r="631" spans="1:4" x14ac:dyDescent="0.25">
      <c r="A631" s="1">
        <v>630</v>
      </c>
      <c r="B631" s="1">
        <v>23223</v>
      </c>
      <c r="C631" s="1">
        <v>23223</v>
      </c>
      <c r="D631" s="1">
        <v>23223</v>
      </c>
    </row>
    <row r="632" spans="1:4" x14ac:dyDescent="0.25">
      <c r="A632" s="1">
        <v>631</v>
      </c>
      <c r="B632" s="1">
        <v>23223</v>
      </c>
      <c r="C632" s="1">
        <v>23223</v>
      </c>
      <c r="D632" s="1">
        <v>23223</v>
      </c>
    </row>
    <row r="633" spans="1:4" x14ac:dyDescent="0.25">
      <c r="A633" s="1">
        <v>632</v>
      </c>
      <c r="B633" s="1">
        <v>23223</v>
      </c>
      <c r="C633" s="1">
        <v>23223</v>
      </c>
      <c r="D633" s="1">
        <v>23223</v>
      </c>
    </row>
    <row r="634" spans="1:4" x14ac:dyDescent="0.25">
      <c r="A634" s="1">
        <v>633</v>
      </c>
      <c r="B634" s="1">
        <v>23223</v>
      </c>
      <c r="C634" s="1">
        <v>23223</v>
      </c>
      <c r="D634" s="1">
        <v>23223</v>
      </c>
    </row>
    <row r="635" spans="1:4" x14ac:dyDescent="0.25">
      <c r="A635" s="1">
        <v>634</v>
      </c>
      <c r="B635" s="1">
        <v>23223</v>
      </c>
      <c r="C635" s="1">
        <v>23223</v>
      </c>
      <c r="D635" s="1">
        <v>23223</v>
      </c>
    </row>
    <row r="636" spans="1:4" x14ac:dyDescent="0.25">
      <c r="A636" s="1">
        <v>635</v>
      </c>
      <c r="B636" s="1">
        <v>23223</v>
      </c>
      <c r="C636" s="1">
        <v>23223</v>
      </c>
      <c r="D636" s="1">
        <v>23223</v>
      </c>
    </row>
    <row r="637" spans="1:4" x14ac:dyDescent="0.25">
      <c r="A637" s="1">
        <v>636</v>
      </c>
      <c r="B637" s="1">
        <v>23223</v>
      </c>
      <c r="C637" s="1">
        <v>23223</v>
      </c>
      <c r="D637" s="1">
        <v>23223</v>
      </c>
    </row>
    <row r="638" spans="1:4" x14ac:dyDescent="0.25">
      <c r="A638" s="1">
        <v>637</v>
      </c>
      <c r="B638" s="1">
        <v>23223</v>
      </c>
      <c r="C638" s="1">
        <v>23223</v>
      </c>
      <c r="D638" s="1">
        <v>23223</v>
      </c>
    </row>
    <row r="639" spans="1:4" x14ac:dyDescent="0.25">
      <c r="A639" s="1">
        <v>638</v>
      </c>
      <c r="B639" s="1">
        <v>23223</v>
      </c>
      <c r="C639" s="1">
        <v>23223</v>
      </c>
      <c r="D639" s="1">
        <v>23223</v>
      </c>
    </row>
    <row r="640" spans="1:4" x14ac:dyDescent="0.25">
      <c r="A640" s="1">
        <v>639</v>
      </c>
      <c r="B640" s="1">
        <v>23223</v>
      </c>
      <c r="C640" s="1">
        <v>23223</v>
      </c>
      <c r="D640" s="1">
        <v>23223</v>
      </c>
    </row>
    <row r="641" spans="1:4" x14ac:dyDescent="0.25">
      <c r="A641" s="1">
        <v>640</v>
      </c>
      <c r="B641" s="1">
        <v>23223</v>
      </c>
      <c r="C641" s="1">
        <v>23223</v>
      </c>
      <c r="D641" s="1">
        <v>23223</v>
      </c>
    </row>
    <row r="642" spans="1:4" x14ac:dyDescent="0.25">
      <c r="A642" s="1">
        <v>641</v>
      </c>
      <c r="B642" s="1">
        <v>23223</v>
      </c>
      <c r="C642" s="1">
        <v>23223</v>
      </c>
      <c r="D642" s="1">
        <v>23223</v>
      </c>
    </row>
    <row r="643" spans="1:4" x14ac:dyDescent="0.25">
      <c r="A643" s="1">
        <v>642</v>
      </c>
      <c r="B643" s="1">
        <v>23223</v>
      </c>
      <c r="C643" s="1">
        <v>23223</v>
      </c>
      <c r="D643" s="1">
        <v>23223</v>
      </c>
    </row>
    <row r="644" spans="1:4" x14ac:dyDescent="0.25">
      <c r="A644" s="1">
        <v>643</v>
      </c>
      <c r="B644" s="1">
        <v>23223</v>
      </c>
      <c r="C644" s="1">
        <v>23223</v>
      </c>
      <c r="D644" s="1">
        <v>23223</v>
      </c>
    </row>
    <row r="645" spans="1:4" x14ac:dyDescent="0.25">
      <c r="A645" s="1">
        <v>644</v>
      </c>
      <c r="B645" s="1">
        <v>23223</v>
      </c>
      <c r="C645" s="1">
        <v>23223</v>
      </c>
      <c r="D645" s="1">
        <v>23223</v>
      </c>
    </row>
    <row r="646" spans="1:4" x14ac:dyDescent="0.25">
      <c r="A646" s="1">
        <v>645</v>
      </c>
      <c r="B646" s="1">
        <v>23223</v>
      </c>
      <c r="C646" s="1">
        <v>23223</v>
      </c>
      <c r="D646" s="1">
        <v>23223</v>
      </c>
    </row>
    <row r="647" spans="1:4" x14ac:dyDescent="0.25">
      <c r="A647" s="1">
        <v>646</v>
      </c>
      <c r="B647" s="1">
        <v>23223</v>
      </c>
      <c r="C647" s="1">
        <v>23223</v>
      </c>
      <c r="D647" s="1">
        <v>23223</v>
      </c>
    </row>
    <row r="648" spans="1:4" x14ac:dyDescent="0.25">
      <c r="A648" s="1">
        <v>647</v>
      </c>
      <c r="B648" s="1">
        <v>23223</v>
      </c>
      <c r="C648" s="1">
        <v>23223</v>
      </c>
      <c r="D648" s="1">
        <v>23223</v>
      </c>
    </row>
    <row r="649" spans="1:4" x14ac:dyDescent="0.25">
      <c r="A649" s="1">
        <v>648</v>
      </c>
      <c r="B649" s="1">
        <v>23223</v>
      </c>
      <c r="C649" s="1">
        <v>23223</v>
      </c>
      <c r="D649" s="1">
        <v>23223</v>
      </c>
    </row>
    <row r="650" spans="1:4" x14ac:dyDescent="0.25">
      <c r="A650" s="1">
        <v>649</v>
      </c>
      <c r="B650" s="1">
        <v>23223</v>
      </c>
      <c r="C650" s="1">
        <v>23223</v>
      </c>
      <c r="D650" s="1">
        <v>23223</v>
      </c>
    </row>
    <row r="651" spans="1:4" x14ac:dyDescent="0.25">
      <c r="A651" s="1">
        <v>650</v>
      </c>
      <c r="B651" s="1">
        <v>23223</v>
      </c>
      <c r="C651" s="1">
        <v>23223</v>
      </c>
      <c r="D651" s="1">
        <v>23223</v>
      </c>
    </row>
    <row r="652" spans="1:4" x14ac:dyDescent="0.25">
      <c r="A652" s="1">
        <v>651</v>
      </c>
      <c r="B652" s="1">
        <v>23223</v>
      </c>
      <c r="C652" s="1">
        <v>23223</v>
      </c>
      <c r="D652" s="1">
        <v>23223</v>
      </c>
    </row>
    <row r="653" spans="1:4" x14ac:dyDescent="0.25">
      <c r="A653" s="1">
        <v>652</v>
      </c>
      <c r="B653" s="1">
        <v>23223</v>
      </c>
      <c r="C653" s="1">
        <v>23223</v>
      </c>
      <c r="D653" s="1">
        <v>23223</v>
      </c>
    </row>
    <row r="654" spans="1:4" x14ac:dyDescent="0.25">
      <c r="A654" s="1">
        <v>653</v>
      </c>
      <c r="B654" s="1">
        <v>23223</v>
      </c>
      <c r="C654" s="1">
        <v>23223</v>
      </c>
      <c r="D654" s="1">
        <v>23223</v>
      </c>
    </row>
    <row r="655" spans="1:4" x14ac:dyDescent="0.25">
      <c r="A655" s="1">
        <v>654</v>
      </c>
      <c r="B655" s="1">
        <v>23223</v>
      </c>
      <c r="C655" s="1">
        <v>23223</v>
      </c>
      <c r="D655" s="1">
        <v>23223</v>
      </c>
    </row>
    <row r="656" spans="1:4" x14ac:dyDescent="0.25">
      <c r="A656" s="1">
        <v>655</v>
      </c>
      <c r="B656" s="1">
        <v>23223</v>
      </c>
      <c r="C656" s="1">
        <v>23223</v>
      </c>
      <c r="D656" s="1">
        <v>23223</v>
      </c>
    </row>
    <row r="657" spans="1:4" x14ac:dyDescent="0.25">
      <c r="A657" s="1">
        <v>656</v>
      </c>
      <c r="B657" s="1">
        <v>23223</v>
      </c>
      <c r="C657" s="1">
        <v>23223</v>
      </c>
      <c r="D657" s="1">
        <v>23223</v>
      </c>
    </row>
    <row r="658" spans="1:4" x14ac:dyDescent="0.25">
      <c r="A658" s="1">
        <v>657</v>
      </c>
      <c r="B658" s="1">
        <v>23223</v>
      </c>
      <c r="C658" s="1">
        <v>23223</v>
      </c>
      <c r="D658" s="1">
        <v>23223</v>
      </c>
    </row>
    <row r="659" spans="1:4" x14ac:dyDescent="0.25">
      <c r="A659" s="1">
        <v>658</v>
      </c>
      <c r="B659" s="1">
        <v>23223</v>
      </c>
      <c r="C659" s="1">
        <v>23223</v>
      </c>
      <c r="D659" s="1">
        <v>23223</v>
      </c>
    </row>
    <row r="660" spans="1:4" x14ac:dyDescent="0.25">
      <c r="A660" s="1">
        <v>659</v>
      </c>
      <c r="B660" s="1">
        <v>23223</v>
      </c>
      <c r="C660" s="1">
        <v>23223</v>
      </c>
      <c r="D660" s="1">
        <v>23223</v>
      </c>
    </row>
    <row r="661" spans="1:4" x14ac:dyDescent="0.25">
      <c r="A661" s="1">
        <v>660</v>
      </c>
      <c r="B661" s="1">
        <v>23223</v>
      </c>
      <c r="C661" s="1">
        <v>23223</v>
      </c>
      <c r="D661" s="1">
        <v>23223</v>
      </c>
    </row>
    <row r="662" spans="1:4" x14ac:dyDescent="0.25">
      <c r="A662" s="1">
        <v>661</v>
      </c>
      <c r="B662" s="1">
        <v>23223</v>
      </c>
      <c r="C662" s="1">
        <v>23223</v>
      </c>
      <c r="D662" s="1">
        <v>23223</v>
      </c>
    </row>
    <row r="663" spans="1:4" x14ac:dyDescent="0.25">
      <c r="A663" s="1">
        <v>662</v>
      </c>
      <c r="B663" s="1">
        <v>23223</v>
      </c>
      <c r="C663" s="1">
        <v>23223</v>
      </c>
      <c r="D663" s="1">
        <v>23223</v>
      </c>
    </row>
    <row r="664" spans="1:4" x14ac:dyDescent="0.25">
      <c r="A664" s="1">
        <v>663</v>
      </c>
      <c r="B664" s="1">
        <v>23223</v>
      </c>
      <c r="C664" s="1">
        <v>23223</v>
      </c>
      <c r="D664" s="1">
        <v>23223</v>
      </c>
    </row>
    <row r="665" spans="1:4" x14ac:dyDescent="0.25">
      <c r="A665" s="1">
        <v>664</v>
      </c>
      <c r="B665" s="1">
        <v>23223</v>
      </c>
      <c r="C665" s="1">
        <v>23223</v>
      </c>
      <c r="D665" s="1">
        <v>23223</v>
      </c>
    </row>
    <row r="666" spans="1:4" x14ac:dyDescent="0.25">
      <c r="A666" s="1">
        <v>665</v>
      </c>
      <c r="B666" s="1">
        <v>23223</v>
      </c>
      <c r="C666" s="1">
        <v>23223</v>
      </c>
      <c r="D666" s="1">
        <v>23223</v>
      </c>
    </row>
    <row r="667" spans="1:4" x14ac:dyDescent="0.25">
      <c r="A667" s="1">
        <v>666</v>
      </c>
      <c r="B667" s="1">
        <v>23223</v>
      </c>
      <c r="C667" s="1">
        <v>23223</v>
      </c>
      <c r="D667" s="1">
        <v>23223</v>
      </c>
    </row>
    <row r="668" spans="1:4" x14ac:dyDescent="0.25">
      <c r="A668" s="1">
        <v>667</v>
      </c>
      <c r="B668" s="1">
        <v>23223</v>
      </c>
      <c r="C668" s="1">
        <v>23223</v>
      </c>
      <c r="D668" s="1">
        <v>23223</v>
      </c>
    </row>
    <row r="669" spans="1:4" x14ac:dyDescent="0.25">
      <c r="A669" s="1">
        <v>668</v>
      </c>
      <c r="B669" s="1">
        <v>23223</v>
      </c>
      <c r="C669" s="1">
        <v>23223</v>
      </c>
      <c r="D669" s="1">
        <v>23223</v>
      </c>
    </row>
    <row r="670" spans="1:4" x14ac:dyDescent="0.25">
      <c r="A670" s="1">
        <v>669</v>
      </c>
      <c r="B670" s="1">
        <v>23223</v>
      </c>
      <c r="C670" s="1">
        <v>23223</v>
      </c>
      <c r="D670" s="1">
        <v>23223</v>
      </c>
    </row>
    <row r="671" spans="1:4" x14ac:dyDescent="0.25">
      <c r="A671" s="1">
        <v>670</v>
      </c>
      <c r="B671" s="1">
        <v>23223</v>
      </c>
      <c r="C671" s="1">
        <v>23223</v>
      </c>
      <c r="D671" s="1">
        <v>23223</v>
      </c>
    </row>
    <row r="672" spans="1:4" x14ac:dyDescent="0.25">
      <c r="A672" s="1">
        <v>671</v>
      </c>
      <c r="B672" s="1">
        <v>23223</v>
      </c>
      <c r="C672" s="1">
        <v>23223</v>
      </c>
      <c r="D672" s="1">
        <v>23223</v>
      </c>
    </row>
    <row r="673" spans="1:4" x14ac:dyDescent="0.25">
      <c r="A673" s="1">
        <v>672</v>
      </c>
      <c r="B673" s="1">
        <v>23223</v>
      </c>
      <c r="C673" s="1">
        <v>23223</v>
      </c>
      <c r="D673" s="1">
        <v>23223</v>
      </c>
    </row>
    <row r="674" spans="1:4" x14ac:dyDescent="0.25">
      <c r="A674" s="1">
        <v>673</v>
      </c>
      <c r="B674" s="1">
        <v>23223</v>
      </c>
      <c r="C674" s="1">
        <v>23223</v>
      </c>
      <c r="D674" s="1">
        <v>23223</v>
      </c>
    </row>
    <row r="675" spans="1:4" x14ac:dyDescent="0.25">
      <c r="A675" s="1">
        <v>674</v>
      </c>
      <c r="B675" s="1">
        <v>23223</v>
      </c>
      <c r="C675" s="1">
        <v>23223</v>
      </c>
      <c r="D675" s="1">
        <v>23223</v>
      </c>
    </row>
    <row r="676" spans="1:4" x14ac:dyDescent="0.25">
      <c r="A676" s="1">
        <v>675</v>
      </c>
      <c r="B676" s="1">
        <v>23223</v>
      </c>
      <c r="C676" s="1">
        <v>23223</v>
      </c>
      <c r="D676" s="1">
        <v>23223</v>
      </c>
    </row>
    <row r="677" spans="1:4" x14ac:dyDescent="0.25">
      <c r="A677" s="1">
        <v>676</v>
      </c>
      <c r="B677" s="1">
        <v>23223</v>
      </c>
      <c r="C677" s="1">
        <v>23223</v>
      </c>
      <c r="D677" s="1">
        <v>23223</v>
      </c>
    </row>
    <row r="678" spans="1:4" x14ac:dyDescent="0.25">
      <c r="A678" s="1">
        <v>677</v>
      </c>
      <c r="B678" s="1">
        <v>23223</v>
      </c>
      <c r="C678" s="1">
        <v>23223</v>
      </c>
      <c r="D678" s="1">
        <v>23223</v>
      </c>
    </row>
    <row r="679" spans="1:4" x14ac:dyDescent="0.25">
      <c r="A679" s="1">
        <v>678</v>
      </c>
      <c r="B679" s="1">
        <v>23223</v>
      </c>
      <c r="C679" s="1">
        <v>23223</v>
      </c>
      <c r="D679" s="1">
        <v>23223</v>
      </c>
    </row>
    <row r="680" spans="1:4" x14ac:dyDescent="0.25">
      <c r="A680" s="1">
        <v>679</v>
      </c>
      <c r="B680" s="1">
        <v>23223</v>
      </c>
      <c r="C680" s="1">
        <v>23223</v>
      </c>
      <c r="D680" s="1">
        <v>23223</v>
      </c>
    </row>
    <row r="681" spans="1:4" x14ac:dyDescent="0.25">
      <c r="A681" s="1">
        <v>680</v>
      </c>
      <c r="B681" s="1">
        <v>23223</v>
      </c>
      <c r="C681" s="1">
        <v>23223</v>
      </c>
      <c r="D681" s="1">
        <v>23223</v>
      </c>
    </row>
    <row r="682" spans="1:4" x14ac:dyDescent="0.25">
      <c r="A682" s="1">
        <v>681</v>
      </c>
      <c r="B682" s="1">
        <v>23223</v>
      </c>
      <c r="C682" s="1">
        <v>23223</v>
      </c>
      <c r="D682" s="1">
        <v>23223</v>
      </c>
    </row>
    <row r="683" spans="1:4" x14ac:dyDescent="0.25">
      <c r="A683" s="1">
        <v>682</v>
      </c>
      <c r="B683" s="1">
        <v>23223</v>
      </c>
      <c r="C683" s="1">
        <v>23223</v>
      </c>
      <c r="D683" s="1">
        <v>23223</v>
      </c>
    </row>
    <row r="684" spans="1:4" x14ac:dyDescent="0.25">
      <c r="A684" s="1">
        <v>683</v>
      </c>
      <c r="B684" s="1">
        <v>23223</v>
      </c>
      <c r="C684" s="1">
        <v>23223</v>
      </c>
      <c r="D684" s="1">
        <v>23223</v>
      </c>
    </row>
    <row r="685" spans="1:4" x14ac:dyDescent="0.25">
      <c r="A685" s="1">
        <v>684</v>
      </c>
      <c r="B685" s="1">
        <v>23223</v>
      </c>
      <c r="C685" s="1">
        <v>23223</v>
      </c>
      <c r="D685" s="1">
        <v>23223</v>
      </c>
    </row>
    <row r="686" spans="1:4" x14ac:dyDescent="0.25">
      <c r="A686" s="1">
        <v>685</v>
      </c>
      <c r="B686" s="1">
        <v>23223</v>
      </c>
      <c r="C686" s="1">
        <v>23223</v>
      </c>
      <c r="D686" s="1">
        <v>23223</v>
      </c>
    </row>
    <row r="687" spans="1:4" x14ac:dyDescent="0.25">
      <c r="A687" s="1">
        <v>686</v>
      </c>
      <c r="B687" s="1">
        <v>23223</v>
      </c>
      <c r="C687" s="1">
        <v>23223</v>
      </c>
      <c r="D687" s="1">
        <v>23223</v>
      </c>
    </row>
    <row r="688" spans="1:4" x14ac:dyDescent="0.25">
      <c r="A688" s="1">
        <v>687</v>
      </c>
      <c r="B688" s="1">
        <v>23223</v>
      </c>
      <c r="C688" s="1">
        <v>23223</v>
      </c>
      <c r="D688" s="1">
        <v>23223</v>
      </c>
    </row>
    <row r="689" spans="1:4" x14ac:dyDescent="0.25">
      <c r="A689" s="1">
        <v>688</v>
      </c>
      <c r="B689" s="1">
        <v>23223</v>
      </c>
      <c r="C689" s="1">
        <v>23223</v>
      </c>
      <c r="D689" s="1">
        <v>23223</v>
      </c>
    </row>
    <row r="690" spans="1:4" x14ac:dyDescent="0.25">
      <c r="A690" s="1">
        <v>689</v>
      </c>
      <c r="B690" s="1">
        <v>23223</v>
      </c>
      <c r="C690" s="1">
        <v>23223</v>
      </c>
      <c r="D690" s="1">
        <v>23223</v>
      </c>
    </row>
    <row r="691" spans="1:4" x14ac:dyDescent="0.25">
      <c r="A691" s="1">
        <v>690</v>
      </c>
      <c r="B691" s="1">
        <v>23223</v>
      </c>
      <c r="C691" s="1">
        <v>23223</v>
      </c>
      <c r="D691" s="1">
        <v>23223</v>
      </c>
    </row>
    <row r="692" spans="1:4" x14ac:dyDescent="0.25">
      <c r="A692" s="1">
        <v>691</v>
      </c>
      <c r="B692" s="1">
        <v>23223</v>
      </c>
      <c r="C692" s="1">
        <v>23223</v>
      </c>
      <c r="D692" s="1">
        <v>23223</v>
      </c>
    </row>
    <row r="693" spans="1:4" x14ac:dyDescent="0.25">
      <c r="A693" s="1">
        <v>692</v>
      </c>
      <c r="B693" s="1">
        <v>23223</v>
      </c>
      <c r="C693" s="1">
        <v>23223</v>
      </c>
      <c r="D693" s="1">
        <v>23223</v>
      </c>
    </row>
    <row r="694" spans="1:4" x14ac:dyDescent="0.25">
      <c r="A694" s="1">
        <v>693</v>
      </c>
      <c r="B694" s="1">
        <v>23223</v>
      </c>
      <c r="C694" s="1">
        <v>23223</v>
      </c>
      <c r="D694" s="1">
        <v>23223</v>
      </c>
    </row>
    <row r="695" spans="1:4" x14ac:dyDescent="0.25">
      <c r="A695" s="1">
        <v>694</v>
      </c>
      <c r="B695" s="1">
        <v>23223</v>
      </c>
      <c r="C695" s="1">
        <v>23223</v>
      </c>
      <c r="D695" s="1">
        <v>23223</v>
      </c>
    </row>
    <row r="696" spans="1:4" x14ac:dyDescent="0.25">
      <c r="A696" s="1">
        <v>695</v>
      </c>
      <c r="B696" s="1">
        <v>23223</v>
      </c>
      <c r="C696" s="1">
        <v>23223</v>
      </c>
      <c r="D696" s="1">
        <v>23223</v>
      </c>
    </row>
    <row r="697" spans="1:4" x14ac:dyDescent="0.25">
      <c r="A697" s="1">
        <v>696</v>
      </c>
      <c r="B697" s="1">
        <v>23223</v>
      </c>
      <c r="C697" s="1">
        <v>23223</v>
      </c>
      <c r="D697" s="1">
        <v>23223</v>
      </c>
    </row>
    <row r="698" spans="1:4" x14ac:dyDescent="0.25">
      <c r="A698" s="1">
        <v>697</v>
      </c>
      <c r="B698" s="1">
        <v>23223</v>
      </c>
      <c r="C698" s="1">
        <v>23223</v>
      </c>
      <c r="D698" s="1">
        <v>23223</v>
      </c>
    </row>
    <row r="699" spans="1:4" x14ac:dyDescent="0.25">
      <c r="A699" s="1">
        <v>698</v>
      </c>
      <c r="B699" s="1">
        <v>23223</v>
      </c>
      <c r="C699" s="1">
        <v>23223</v>
      </c>
      <c r="D699" s="1">
        <v>23223</v>
      </c>
    </row>
    <row r="700" spans="1:4" x14ac:dyDescent="0.25">
      <c r="A700" s="1">
        <v>699</v>
      </c>
      <c r="B700" s="1">
        <v>23223</v>
      </c>
      <c r="C700" s="1">
        <v>23223</v>
      </c>
      <c r="D700" s="1">
        <v>23223</v>
      </c>
    </row>
    <row r="701" spans="1:4" x14ac:dyDescent="0.25">
      <c r="A701" s="1">
        <v>700</v>
      </c>
      <c r="B701" s="1">
        <v>23223</v>
      </c>
      <c r="C701" s="1">
        <v>23223</v>
      </c>
      <c r="D701" s="1">
        <v>23223</v>
      </c>
    </row>
    <row r="702" spans="1:4" x14ac:dyDescent="0.25">
      <c r="A702" s="1">
        <v>701</v>
      </c>
      <c r="B702" s="1">
        <v>23223</v>
      </c>
      <c r="C702" s="1">
        <v>23223</v>
      </c>
      <c r="D702" s="1">
        <v>23223</v>
      </c>
    </row>
    <row r="703" spans="1:4" x14ac:dyDescent="0.25">
      <c r="A703" s="1">
        <v>702</v>
      </c>
      <c r="B703" s="1">
        <v>23223</v>
      </c>
      <c r="C703" s="1">
        <v>23223</v>
      </c>
      <c r="D703" s="1">
        <v>23223</v>
      </c>
    </row>
    <row r="704" spans="1:4" x14ac:dyDescent="0.25">
      <c r="A704" s="1">
        <v>703</v>
      </c>
      <c r="B704" s="1">
        <v>23223</v>
      </c>
      <c r="C704" s="1">
        <v>23223</v>
      </c>
      <c r="D704" s="1">
        <v>23223</v>
      </c>
    </row>
    <row r="705" spans="1:4" x14ac:dyDescent="0.25">
      <c r="A705" s="1">
        <v>704</v>
      </c>
      <c r="B705" s="1">
        <v>23223</v>
      </c>
      <c r="C705" s="1">
        <v>23223</v>
      </c>
      <c r="D705" s="1">
        <v>23223</v>
      </c>
    </row>
    <row r="706" spans="1:4" x14ac:dyDescent="0.25">
      <c r="A706" s="1">
        <v>705</v>
      </c>
      <c r="B706" s="1">
        <v>23223</v>
      </c>
      <c r="C706" s="1">
        <v>23223</v>
      </c>
      <c r="D706" s="1">
        <v>23223</v>
      </c>
    </row>
    <row r="707" spans="1:4" x14ac:dyDescent="0.25">
      <c r="A707" s="1">
        <v>706</v>
      </c>
      <c r="B707" s="1">
        <v>23223</v>
      </c>
      <c r="C707" s="1">
        <v>23223</v>
      </c>
      <c r="D707" s="1">
        <v>23223</v>
      </c>
    </row>
    <row r="708" spans="1:4" x14ac:dyDescent="0.25">
      <c r="A708" s="1">
        <v>707</v>
      </c>
      <c r="B708" s="1">
        <v>23223</v>
      </c>
      <c r="C708" s="1">
        <v>23223</v>
      </c>
      <c r="D708" s="1">
        <v>23223</v>
      </c>
    </row>
    <row r="709" spans="1:4" x14ac:dyDescent="0.25">
      <c r="A709" s="1">
        <v>708</v>
      </c>
      <c r="B709" s="1">
        <v>23223</v>
      </c>
      <c r="C709" s="1">
        <v>23223</v>
      </c>
      <c r="D709" s="1">
        <v>23223</v>
      </c>
    </row>
    <row r="710" spans="1:4" x14ac:dyDescent="0.25">
      <c r="A710" s="1">
        <v>709</v>
      </c>
      <c r="B710" s="1">
        <v>23223</v>
      </c>
      <c r="C710" s="1">
        <v>23223</v>
      </c>
      <c r="D710" s="1">
        <v>23223</v>
      </c>
    </row>
    <row r="711" spans="1:4" x14ac:dyDescent="0.25">
      <c r="A711" s="1">
        <v>710</v>
      </c>
      <c r="B711" s="1">
        <v>23223</v>
      </c>
      <c r="C711" s="1">
        <v>23223</v>
      </c>
      <c r="D711" s="1">
        <v>23223</v>
      </c>
    </row>
    <row r="712" spans="1:4" x14ac:dyDescent="0.25">
      <c r="A712" s="1">
        <v>711</v>
      </c>
      <c r="B712" s="1">
        <v>23223</v>
      </c>
      <c r="C712" s="1">
        <v>23223</v>
      </c>
      <c r="D712" s="1">
        <v>23223</v>
      </c>
    </row>
    <row r="713" spans="1:4" x14ac:dyDescent="0.25">
      <c r="A713" s="1">
        <v>712</v>
      </c>
      <c r="B713" s="1">
        <v>23223</v>
      </c>
      <c r="C713" s="1">
        <v>23223</v>
      </c>
      <c r="D713" s="1">
        <v>23223</v>
      </c>
    </row>
    <row r="714" spans="1:4" x14ac:dyDescent="0.25">
      <c r="A714" s="1">
        <v>713</v>
      </c>
      <c r="B714" s="1">
        <v>23223</v>
      </c>
      <c r="C714" s="1">
        <v>23223</v>
      </c>
      <c r="D714" s="1">
        <v>23223</v>
      </c>
    </row>
    <row r="715" spans="1:4" x14ac:dyDescent="0.25">
      <c r="A715" s="1">
        <v>714</v>
      </c>
      <c r="B715" s="1">
        <v>23223</v>
      </c>
      <c r="C715" s="1">
        <v>23223</v>
      </c>
      <c r="D715" s="1">
        <v>23223</v>
      </c>
    </row>
    <row r="716" spans="1:4" x14ac:dyDescent="0.25">
      <c r="A716" s="1">
        <v>715</v>
      </c>
      <c r="B716" s="1">
        <v>23223</v>
      </c>
      <c r="C716" s="1">
        <v>23223</v>
      </c>
      <c r="D716" s="1">
        <v>23223</v>
      </c>
    </row>
    <row r="717" spans="1:4" x14ac:dyDescent="0.25">
      <c r="A717" s="1">
        <v>716</v>
      </c>
      <c r="B717" s="1">
        <v>23223</v>
      </c>
      <c r="C717" s="1">
        <v>23223</v>
      </c>
      <c r="D717" s="1">
        <v>23223</v>
      </c>
    </row>
    <row r="718" spans="1:4" x14ac:dyDescent="0.25">
      <c r="A718" s="1">
        <v>717</v>
      </c>
      <c r="B718" s="1">
        <v>23223</v>
      </c>
      <c r="C718" s="1">
        <v>23223</v>
      </c>
      <c r="D718" s="1">
        <v>23223</v>
      </c>
    </row>
    <row r="719" spans="1:4" x14ac:dyDescent="0.25">
      <c r="A719" s="1">
        <v>718</v>
      </c>
      <c r="B719" s="1">
        <v>23223</v>
      </c>
      <c r="C719" s="1">
        <v>23223</v>
      </c>
      <c r="D719" s="1">
        <v>23223</v>
      </c>
    </row>
    <row r="720" spans="1:4" x14ac:dyDescent="0.25">
      <c r="A720" s="1">
        <v>719</v>
      </c>
      <c r="B720" s="1">
        <v>23223</v>
      </c>
      <c r="C720" s="1">
        <v>23223</v>
      </c>
      <c r="D720" s="1">
        <v>23223</v>
      </c>
    </row>
    <row r="721" spans="1:4" x14ac:dyDescent="0.25">
      <c r="A721" s="1">
        <v>720</v>
      </c>
      <c r="B721" s="1">
        <v>23223</v>
      </c>
      <c r="C721" s="1">
        <v>23223</v>
      </c>
      <c r="D721" s="1">
        <v>23223</v>
      </c>
    </row>
    <row r="722" spans="1:4" x14ac:dyDescent="0.25">
      <c r="A722" s="1">
        <v>721</v>
      </c>
      <c r="B722" s="1">
        <v>23223</v>
      </c>
      <c r="C722" s="1">
        <v>23223</v>
      </c>
      <c r="D722" s="1">
        <v>23223</v>
      </c>
    </row>
    <row r="723" spans="1:4" x14ac:dyDescent="0.25">
      <c r="A723" s="1">
        <v>722</v>
      </c>
      <c r="B723" s="1">
        <v>23223</v>
      </c>
      <c r="C723" s="1">
        <v>23223</v>
      </c>
      <c r="D723" s="1">
        <v>23223</v>
      </c>
    </row>
    <row r="724" spans="1:4" x14ac:dyDescent="0.25">
      <c r="A724" s="1">
        <v>723</v>
      </c>
      <c r="B724" s="1">
        <v>23223</v>
      </c>
      <c r="C724" s="1">
        <v>23223</v>
      </c>
      <c r="D724" s="1">
        <v>23223</v>
      </c>
    </row>
    <row r="725" spans="1:4" x14ac:dyDescent="0.25">
      <c r="A725" s="1">
        <v>724</v>
      </c>
      <c r="B725" s="1">
        <v>23223</v>
      </c>
      <c r="C725" s="1">
        <v>23223</v>
      </c>
      <c r="D725" s="1">
        <v>23223</v>
      </c>
    </row>
    <row r="726" spans="1:4" x14ac:dyDescent="0.25">
      <c r="A726" s="1">
        <v>725</v>
      </c>
      <c r="B726" s="1">
        <v>23223</v>
      </c>
      <c r="C726" s="1">
        <v>23223</v>
      </c>
      <c r="D726" s="1">
        <v>23223</v>
      </c>
    </row>
    <row r="727" spans="1:4" x14ac:dyDescent="0.25">
      <c r="A727" s="1">
        <v>726</v>
      </c>
      <c r="B727" s="1">
        <v>23223</v>
      </c>
      <c r="C727" s="1">
        <v>23223</v>
      </c>
      <c r="D727" s="1">
        <v>23223</v>
      </c>
    </row>
    <row r="728" spans="1:4" x14ac:dyDescent="0.25">
      <c r="A728" s="1">
        <v>727</v>
      </c>
      <c r="B728" s="1">
        <v>23223</v>
      </c>
      <c r="C728" s="1">
        <v>23223</v>
      </c>
      <c r="D728" s="1">
        <v>23223</v>
      </c>
    </row>
    <row r="729" spans="1:4" x14ac:dyDescent="0.25">
      <c r="A729" s="1">
        <v>728</v>
      </c>
      <c r="B729" s="1">
        <v>23223</v>
      </c>
      <c r="C729" s="1">
        <v>23223</v>
      </c>
      <c r="D729" s="1">
        <v>23223</v>
      </c>
    </row>
    <row r="730" spans="1:4" x14ac:dyDescent="0.25">
      <c r="A730" s="1">
        <v>729</v>
      </c>
      <c r="B730" s="1">
        <v>23223</v>
      </c>
      <c r="C730" s="1">
        <v>23223</v>
      </c>
      <c r="D730" s="1">
        <v>23223</v>
      </c>
    </row>
    <row r="731" spans="1:4" x14ac:dyDescent="0.25">
      <c r="A731" s="1">
        <v>730</v>
      </c>
      <c r="B731" s="1">
        <v>23223</v>
      </c>
      <c r="C731" s="1">
        <v>23223</v>
      </c>
      <c r="D731" s="1">
        <v>23223</v>
      </c>
    </row>
    <row r="732" spans="1:4" x14ac:dyDescent="0.25">
      <c r="A732" s="1">
        <v>731</v>
      </c>
      <c r="B732" s="1">
        <v>23223</v>
      </c>
      <c r="C732" s="1">
        <v>23223</v>
      </c>
      <c r="D732" s="1">
        <v>23223</v>
      </c>
    </row>
    <row r="733" spans="1:4" x14ac:dyDescent="0.25">
      <c r="A733" s="1">
        <v>732</v>
      </c>
      <c r="B733" s="1">
        <v>23223</v>
      </c>
      <c r="C733" s="1">
        <v>23223</v>
      </c>
      <c r="D733" s="1">
        <v>23223</v>
      </c>
    </row>
    <row r="734" spans="1:4" x14ac:dyDescent="0.25">
      <c r="A734" s="1">
        <v>733</v>
      </c>
      <c r="B734" s="1">
        <v>23223</v>
      </c>
      <c r="C734" s="1">
        <v>23223</v>
      </c>
      <c r="D734" s="1">
        <v>23223</v>
      </c>
    </row>
    <row r="735" spans="1:4" x14ac:dyDescent="0.25">
      <c r="A735" s="1">
        <v>734</v>
      </c>
      <c r="B735" s="1">
        <v>23223</v>
      </c>
      <c r="C735" s="1">
        <v>23223</v>
      </c>
      <c r="D735" s="1">
        <v>23223</v>
      </c>
    </row>
    <row r="736" spans="1:4" x14ac:dyDescent="0.25">
      <c r="A736" s="1">
        <v>735</v>
      </c>
      <c r="B736" s="1">
        <v>23223</v>
      </c>
      <c r="C736" s="1">
        <v>23223</v>
      </c>
      <c r="D736" s="1">
        <v>23223</v>
      </c>
    </row>
    <row r="737" spans="1:4" x14ac:dyDescent="0.25">
      <c r="A737" s="1">
        <v>736</v>
      </c>
      <c r="B737" s="1">
        <v>23223</v>
      </c>
      <c r="C737" s="1">
        <v>23223</v>
      </c>
      <c r="D737" s="1">
        <v>23223</v>
      </c>
    </row>
    <row r="738" spans="1:4" x14ac:dyDescent="0.25">
      <c r="A738" s="1">
        <v>737</v>
      </c>
      <c r="B738" s="1">
        <v>23223</v>
      </c>
      <c r="C738" s="1">
        <v>23223</v>
      </c>
      <c r="D738" s="1">
        <v>23223</v>
      </c>
    </row>
    <row r="739" spans="1:4" x14ac:dyDescent="0.25">
      <c r="A739" s="1">
        <v>738</v>
      </c>
      <c r="B739" s="1">
        <v>23223</v>
      </c>
      <c r="C739" s="1">
        <v>23223</v>
      </c>
      <c r="D739" s="1">
        <v>23223</v>
      </c>
    </row>
    <row r="740" spans="1:4" x14ac:dyDescent="0.25">
      <c r="A740" s="1">
        <v>739</v>
      </c>
      <c r="B740" s="1">
        <v>23223</v>
      </c>
      <c r="C740" s="1">
        <v>23223</v>
      </c>
      <c r="D740" s="1">
        <v>23223</v>
      </c>
    </row>
    <row r="741" spans="1:4" x14ac:dyDescent="0.25">
      <c r="A741" s="1">
        <v>740</v>
      </c>
      <c r="B741" s="1">
        <v>23223</v>
      </c>
      <c r="C741" s="1">
        <v>23223</v>
      </c>
      <c r="D741" s="1">
        <v>23223</v>
      </c>
    </row>
    <row r="742" spans="1:4" x14ac:dyDescent="0.25">
      <c r="A742" s="1">
        <v>741</v>
      </c>
      <c r="B742" s="1">
        <v>23223</v>
      </c>
      <c r="C742" s="1">
        <v>23223</v>
      </c>
      <c r="D742" s="1">
        <v>23223</v>
      </c>
    </row>
    <row r="743" spans="1:4" x14ac:dyDescent="0.25">
      <c r="A743" s="1">
        <v>742</v>
      </c>
      <c r="B743" s="1">
        <v>23223</v>
      </c>
      <c r="C743" s="1">
        <v>23223</v>
      </c>
      <c r="D743" s="1">
        <v>23223</v>
      </c>
    </row>
    <row r="744" spans="1:4" x14ac:dyDescent="0.25">
      <c r="A744" s="1">
        <v>743</v>
      </c>
      <c r="B744" s="1">
        <v>23223</v>
      </c>
      <c r="C744" s="1">
        <v>23223</v>
      </c>
      <c r="D744" s="1">
        <v>23223</v>
      </c>
    </row>
    <row r="745" spans="1:4" x14ac:dyDescent="0.25">
      <c r="A745" s="1">
        <v>744</v>
      </c>
      <c r="B745" s="1">
        <v>23223</v>
      </c>
      <c r="C745" s="1">
        <v>23223</v>
      </c>
      <c r="D745" s="1">
        <v>23223</v>
      </c>
    </row>
    <row r="746" spans="1:4" x14ac:dyDescent="0.25">
      <c r="A746" s="1">
        <v>745</v>
      </c>
      <c r="B746" s="1">
        <v>23223</v>
      </c>
      <c r="C746" s="1">
        <v>23223</v>
      </c>
      <c r="D746" s="1">
        <v>23223</v>
      </c>
    </row>
    <row r="747" spans="1:4" x14ac:dyDescent="0.25">
      <c r="A747" s="1">
        <v>746</v>
      </c>
      <c r="B747" s="1">
        <v>23223</v>
      </c>
      <c r="C747" s="1">
        <v>23223</v>
      </c>
      <c r="D747" s="1">
        <v>23223</v>
      </c>
    </row>
    <row r="748" spans="1:4" x14ac:dyDescent="0.25">
      <c r="A748" s="1">
        <v>747</v>
      </c>
      <c r="B748" s="1">
        <v>23223</v>
      </c>
      <c r="C748" s="1">
        <v>23223</v>
      </c>
      <c r="D748" s="1">
        <v>23223</v>
      </c>
    </row>
    <row r="749" spans="1:4" x14ac:dyDescent="0.25">
      <c r="A749" s="1">
        <v>748</v>
      </c>
      <c r="B749" s="1">
        <v>23223</v>
      </c>
      <c r="C749" s="1">
        <v>23223</v>
      </c>
      <c r="D749" s="1">
        <v>23223</v>
      </c>
    </row>
    <row r="750" spans="1:4" x14ac:dyDescent="0.25">
      <c r="A750" s="1">
        <v>749</v>
      </c>
      <c r="B750" s="1">
        <v>23223</v>
      </c>
      <c r="C750" s="1">
        <v>23223</v>
      </c>
      <c r="D750" s="1">
        <v>23223</v>
      </c>
    </row>
    <row r="751" spans="1:4" x14ac:dyDescent="0.25">
      <c r="A751" s="1">
        <v>750</v>
      </c>
      <c r="B751" s="1">
        <v>23223</v>
      </c>
      <c r="C751" s="1">
        <v>23223</v>
      </c>
      <c r="D751" s="1">
        <v>23223</v>
      </c>
    </row>
    <row r="752" spans="1:4" x14ac:dyDescent="0.25">
      <c r="A752" s="1">
        <v>751</v>
      </c>
      <c r="B752" s="1">
        <v>23223</v>
      </c>
      <c r="C752" s="1">
        <v>23223</v>
      </c>
      <c r="D752" s="1">
        <v>23223</v>
      </c>
    </row>
    <row r="753" spans="1:4" x14ac:dyDescent="0.25">
      <c r="A753" s="1">
        <v>752</v>
      </c>
      <c r="B753" s="1">
        <v>23223</v>
      </c>
      <c r="C753" s="1">
        <v>23223</v>
      </c>
      <c r="D753" s="1">
        <v>23223</v>
      </c>
    </row>
    <row r="754" spans="1:4" x14ac:dyDescent="0.25">
      <c r="A754" s="1">
        <v>753</v>
      </c>
      <c r="B754" s="1">
        <v>23223</v>
      </c>
      <c r="C754" s="1">
        <v>23223</v>
      </c>
      <c r="D754" s="1">
        <v>23223</v>
      </c>
    </row>
    <row r="755" spans="1:4" x14ac:dyDescent="0.25">
      <c r="A755" s="1">
        <v>754</v>
      </c>
      <c r="B755" s="1">
        <v>23223</v>
      </c>
      <c r="C755" s="1">
        <v>23223</v>
      </c>
      <c r="D755" s="1">
        <v>23223</v>
      </c>
    </row>
    <row r="756" spans="1:4" x14ac:dyDescent="0.25">
      <c r="A756" s="1">
        <v>755</v>
      </c>
      <c r="B756" s="1">
        <v>23223</v>
      </c>
      <c r="C756" s="1">
        <v>23223</v>
      </c>
      <c r="D756" s="1">
        <v>23223</v>
      </c>
    </row>
    <row r="757" spans="1:4" x14ac:dyDescent="0.25">
      <c r="A757" s="1">
        <v>756</v>
      </c>
      <c r="B757" s="1">
        <v>23223</v>
      </c>
      <c r="C757" s="1">
        <v>23223</v>
      </c>
      <c r="D757" s="1">
        <v>23223</v>
      </c>
    </row>
    <row r="758" spans="1:4" x14ac:dyDescent="0.25">
      <c r="A758" s="1">
        <v>757</v>
      </c>
      <c r="B758" s="1">
        <v>23223</v>
      </c>
      <c r="C758" s="1">
        <v>23223</v>
      </c>
      <c r="D758" s="1">
        <v>23223</v>
      </c>
    </row>
    <row r="759" spans="1:4" x14ac:dyDescent="0.25">
      <c r="A759" s="1">
        <v>758</v>
      </c>
      <c r="B759" s="1">
        <v>23223</v>
      </c>
      <c r="C759" s="1">
        <v>23223</v>
      </c>
      <c r="D759" s="1">
        <v>23223</v>
      </c>
    </row>
    <row r="760" spans="1:4" x14ac:dyDescent="0.25">
      <c r="A760" s="1">
        <v>759</v>
      </c>
      <c r="B760" s="1">
        <v>23223</v>
      </c>
      <c r="C760" s="1">
        <v>23223</v>
      </c>
      <c r="D760" s="1">
        <v>23223</v>
      </c>
    </row>
    <row r="761" spans="1:4" x14ac:dyDescent="0.25">
      <c r="A761" s="1">
        <v>760</v>
      </c>
      <c r="B761" s="1">
        <v>23223</v>
      </c>
      <c r="C761" s="1">
        <v>23223</v>
      </c>
      <c r="D761" s="1">
        <v>23223</v>
      </c>
    </row>
    <row r="762" spans="1:4" x14ac:dyDescent="0.25">
      <c r="A762" s="1">
        <v>761</v>
      </c>
      <c r="B762" s="1">
        <v>23223</v>
      </c>
      <c r="C762" s="1">
        <v>23223</v>
      </c>
      <c r="D762" s="1">
        <v>23223</v>
      </c>
    </row>
    <row r="763" spans="1:4" x14ac:dyDescent="0.25">
      <c r="A763" s="1">
        <v>762</v>
      </c>
      <c r="B763" s="1">
        <v>23223</v>
      </c>
      <c r="C763" s="1">
        <v>23223</v>
      </c>
      <c r="D763" s="1">
        <v>23223</v>
      </c>
    </row>
    <row r="764" spans="1:4" x14ac:dyDescent="0.25">
      <c r="A764" s="1">
        <v>763</v>
      </c>
      <c r="B764" s="1">
        <v>23223</v>
      </c>
      <c r="C764" s="1">
        <v>23223</v>
      </c>
      <c r="D764" s="1">
        <v>23223</v>
      </c>
    </row>
    <row r="765" spans="1:4" x14ac:dyDescent="0.25">
      <c r="A765" s="1">
        <v>764</v>
      </c>
      <c r="B765" s="1">
        <v>23223</v>
      </c>
      <c r="C765" s="1">
        <v>23223</v>
      </c>
      <c r="D765" s="1">
        <v>23223</v>
      </c>
    </row>
    <row r="766" spans="1:4" x14ac:dyDescent="0.25">
      <c r="A766" s="1">
        <v>765</v>
      </c>
      <c r="B766" s="1">
        <v>23223</v>
      </c>
      <c r="C766" s="1">
        <v>23223</v>
      </c>
      <c r="D766" s="1">
        <v>23223</v>
      </c>
    </row>
    <row r="767" spans="1:4" x14ac:dyDescent="0.25">
      <c r="A767" s="1">
        <v>766</v>
      </c>
      <c r="B767" s="1">
        <v>23223</v>
      </c>
      <c r="C767" s="1">
        <v>23223</v>
      </c>
      <c r="D767" s="1">
        <v>23223</v>
      </c>
    </row>
    <row r="768" spans="1:4" x14ac:dyDescent="0.25">
      <c r="A768" s="1">
        <v>767</v>
      </c>
      <c r="B768" s="1">
        <v>23223</v>
      </c>
      <c r="C768" s="1">
        <v>23223</v>
      </c>
      <c r="D768" s="1">
        <v>23223</v>
      </c>
    </row>
    <row r="769" spans="1:4" x14ac:dyDescent="0.25">
      <c r="A769" s="1">
        <v>768</v>
      </c>
      <c r="B769" s="1">
        <v>23223</v>
      </c>
      <c r="C769" s="1">
        <v>23223</v>
      </c>
      <c r="D769" s="1">
        <v>23223</v>
      </c>
    </row>
    <row r="770" spans="1:4" x14ac:dyDescent="0.25">
      <c r="A770" s="1">
        <v>769</v>
      </c>
      <c r="B770" s="1">
        <v>23223</v>
      </c>
      <c r="C770" s="1">
        <v>23223</v>
      </c>
      <c r="D770" s="1">
        <v>23223</v>
      </c>
    </row>
    <row r="771" spans="1:4" x14ac:dyDescent="0.25">
      <c r="A771" s="1">
        <v>770</v>
      </c>
      <c r="B771" s="1">
        <v>23223</v>
      </c>
      <c r="C771" s="1">
        <v>23223</v>
      </c>
      <c r="D771" s="1">
        <v>23223</v>
      </c>
    </row>
    <row r="772" spans="1:4" x14ac:dyDescent="0.25">
      <c r="A772" s="1">
        <v>771</v>
      </c>
      <c r="B772" s="1">
        <v>23223</v>
      </c>
      <c r="C772" s="1">
        <v>23223</v>
      </c>
      <c r="D772" s="1">
        <v>23223</v>
      </c>
    </row>
    <row r="773" spans="1:4" x14ac:dyDescent="0.25">
      <c r="A773" s="1">
        <v>772</v>
      </c>
      <c r="B773" s="1">
        <v>23223</v>
      </c>
      <c r="C773" s="1">
        <v>23223</v>
      </c>
      <c r="D773" s="1">
        <v>23223</v>
      </c>
    </row>
    <row r="774" spans="1:4" x14ac:dyDescent="0.25">
      <c r="A774" s="1">
        <v>773</v>
      </c>
      <c r="B774" s="1">
        <v>23223</v>
      </c>
      <c r="C774" s="1">
        <v>23223</v>
      </c>
      <c r="D774" s="1">
        <v>23223</v>
      </c>
    </row>
    <row r="775" spans="1:4" x14ac:dyDescent="0.25">
      <c r="A775" s="1">
        <v>774</v>
      </c>
      <c r="B775" s="1">
        <v>23223</v>
      </c>
      <c r="C775" s="1">
        <v>23223</v>
      </c>
      <c r="D775" s="1">
        <v>23223</v>
      </c>
    </row>
    <row r="776" spans="1:4" x14ac:dyDescent="0.25">
      <c r="A776" s="1">
        <v>775</v>
      </c>
      <c r="B776" s="1">
        <v>23223</v>
      </c>
      <c r="C776" s="1">
        <v>23223</v>
      </c>
      <c r="D776" s="1">
        <v>23223</v>
      </c>
    </row>
    <row r="777" spans="1:4" x14ac:dyDescent="0.25">
      <c r="A777" s="1">
        <v>776</v>
      </c>
      <c r="B777" s="1">
        <v>23223</v>
      </c>
      <c r="C777" s="1">
        <v>23223</v>
      </c>
      <c r="D777" s="1">
        <v>23223</v>
      </c>
    </row>
    <row r="778" spans="1:4" x14ac:dyDescent="0.25">
      <c r="A778" s="1">
        <v>777</v>
      </c>
      <c r="B778" s="1">
        <v>23223</v>
      </c>
      <c r="C778" s="1">
        <v>23223</v>
      </c>
      <c r="D778" s="1">
        <v>23223</v>
      </c>
    </row>
    <row r="779" spans="1:4" x14ac:dyDescent="0.25">
      <c r="A779" s="1">
        <v>778</v>
      </c>
      <c r="B779" s="1">
        <v>23223</v>
      </c>
      <c r="C779" s="1">
        <v>23223</v>
      </c>
      <c r="D779" s="1">
        <v>23223</v>
      </c>
    </row>
    <row r="780" spans="1:4" x14ac:dyDescent="0.25">
      <c r="A780" s="1">
        <v>779</v>
      </c>
      <c r="B780" s="1">
        <v>23223</v>
      </c>
      <c r="C780" s="1">
        <v>23223</v>
      </c>
      <c r="D780" s="1">
        <v>23223</v>
      </c>
    </row>
    <row r="781" spans="1:4" x14ac:dyDescent="0.25">
      <c r="A781" s="1">
        <v>780</v>
      </c>
      <c r="B781" s="1">
        <v>23223</v>
      </c>
      <c r="C781" s="1">
        <v>23223</v>
      </c>
      <c r="D781" s="1">
        <v>23223</v>
      </c>
    </row>
    <row r="782" spans="1:4" x14ac:dyDescent="0.25">
      <c r="A782" s="1">
        <v>781</v>
      </c>
      <c r="B782" s="1">
        <v>23223</v>
      </c>
      <c r="C782" s="1">
        <v>23223</v>
      </c>
      <c r="D782" s="1">
        <v>23223</v>
      </c>
    </row>
    <row r="783" spans="1:4" x14ac:dyDescent="0.25">
      <c r="A783" s="1">
        <v>782</v>
      </c>
      <c r="B783" s="1">
        <v>23223</v>
      </c>
      <c r="C783" s="1">
        <v>23223</v>
      </c>
      <c r="D783" s="1">
        <v>23223</v>
      </c>
    </row>
    <row r="784" spans="1:4" x14ac:dyDescent="0.25">
      <c r="A784" s="1">
        <v>783</v>
      </c>
      <c r="B784" s="1">
        <v>23223</v>
      </c>
      <c r="C784" s="1">
        <v>23223</v>
      </c>
      <c r="D784" s="1">
        <v>23223</v>
      </c>
    </row>
    <row r="785" spans="1:4" x14ac:dyDescent="0.25">
      <c r="A785" s="1">
        <v>784</v>
      </c>
      <c r="B785" s="1">
        <v>23223</v>
      </c>
      <c r="C785" s="1">
        <v>23223</v>
      </c>
      <c r="D785" s="1">
        <v>23223</v>
      </c>
    </row>
    <row r="786" spans="1:4" x14ac:dyDescent="0.25">
      <c r="A786" s="1">
        <v>785</v>
      </c>
      <c r="B786" s="1">
        <v>23223</v>
      </c>
      <c r="C786" s="1">
        <v>23223</v>
      </c>
      <c r="D786" s="1">
        <v>23223</v>
      </c>
    </row>
    <row r="787" spans="1:4" x14ac:dyDescent="0.25">
      <c r="A787" s="1">
        <v>786</v>
      </c>
      <c r="B787" s="1">
        <v>23223</v>
      </c>
      <c r="C787" s="1">
        <v>23223</v>
      </c>
      <c r="D787" s="1">
        <v>23223</v>
      </c>
    </row>
    <row r="788" spans="1:4" x14ac:dyDescent="0.25">
      <c r="A788" s="1">
        <v>787</v>
      </c>
      <c r="B788" s="1">
        <v>23223</v>
      </c>
      <c r="C788" s="1">
        <v>23223</v>
      </c>
      <c r="D788" s="1">
        <v>23223</v>
      </c>
    </row>
    <row r="789" spans="1:4" x14ac:dyDescent="0.25">
      <c r="A789" s="1">
        <v>788</v>
      </c>
      <c r="B789" s="1">
        <v>23223</v>
      </c>
      <c r="C789" s="1">
        <v>23223</v>
      </c>
      <c r="D789" s="1">
        <v>23223</v>
      </c>
    </row>
    <row r="790" spans="1:4" x14ac:dyDescent="0.25">
      <c r="A790" s="1">
        <v>789</v>
      </c>
      <c r="B790" s="1">
        <v>23223</v>
      </c>
      <c r="C790" s="1">
        <v>23223</v>
      </c>
      <c r="D790" s="1">
        <v>23223</v>
      </c>
    </row>
    <row r="791" spans="1:4" x14ac:dyDescent="0.25">
      <c r="A791" s="1">
        <v>790</v>
      </c>
      <c r="B791" s="1">
        <v>23223</v>
      </c>
      <c r="C791" s="1">
        <v>23223</v>
      </c>
      <c r="D791" s="1">
        <v>23223</v>
      </c>
    </row>
    <row r="792" spans="1:4" x14ac:dyDescent="0.25">
      <c r="A792" s="1">
        <v>791</v>
      </c>
      <c r="B792" s="1">
        <v>23223</v>
      </c>
      <c r="C792" s="1">
        <v>23223</v>
      </c>
      <c r="D792" s="1">
        <v>23223</v>
      </c>
    </row>
    <row r="793" spans="1:4" x14ac:dyDescent="0.25">
      <c r="A793" s="1">
        <v>792</v>
      </c>
      <c r="B793" s="1">
        <v>23223</v>
      </c>
      <c r="C793" s="1">
        <v>23223</v>
      </c>
      <c r="D793" s="1">
        <v>23223</v>
      </c>
    </row>
    <row r="794" spans="1:4" x14ac:dyDescent="0.25">
      <c r="A794" s="1">
        <v>793</v>
      </c>
      <c r="B794" s="1">
        <v>23223</v>
      </c>
      <c r="C794" s="1">
        <v>23223</v>
      </c>
      <c r="D794" s="1">
        <v>23223</v>
      </c>
    </row>
    <row r="795" spans="1:4" x14ac:dyDescent="0.25">
      <c r="A795" s="1">
        <v>794</v>
      </c>
      <c r="B795" s="1">
        <v>23223</v>
      </c>
      <c r="C795" s="1">
        <v>23223</v>
      </c>
      <c r="D795" s="1">
        <v>23223</v>
      </c>
    </row>
    <row r="796" spans="1:4" x14ac:dyDescent="0.25">
      <c r="A796" s="1">
        <v>795</v>
      </c>
      <c r="B796" s="1">
        <v>23223</v>
      </c>
      <c r="C796" s="1">
        <v>23223</v>
      </c>
      <c r="D796" s="1">
        <v>23223</v>
      </c>
    </row>
    <row r="797" spans="1:4" x14ac:dyDescent="0.25">
      <c r="A797" s="1">
        <v>796</v>
      </c>
      <c r="B797" s="1">
        <v>23223</v>
      </c>
      <c r="C797" s="1">
        <v>23223</v>
      </c>
      <c r="D797" s="1">
        <v>23223</v>
      </c>
    </row>
    <row r="798" spans="1:4" x14ac:dyDescent="0.25">
      <c r="A798" s="1">
        <v>797</v>
      </c>
      <c r="B798" s="1">
        <v>23223</v>
      </c>
      <c r="C798" s="1">
        <v>23223</v>
      </c>
      <c r="D798" s="1">
        <v>23223</v>
      </c>
    </row>
    <row r="799" spans="1:4" x14ac:dyDescent="0.25">
      <c r="A799" s="1">
        <v>798</v>
      </c>
      <c r="B799" s="1">
        <v>23223</v>
      </c>
      <c r="C799" s="1">
        <v>23223</v>
      </c>
      <c r="D799" s="1">
        <v>23223</v>
      </c>
    </row>
    <row r="800" spans="1:4" x14ac:dyDescent="0.25">
      <c r="A800" s="1">
        <v>799</v>
      </c>
      <c r="B800" s="1">
        <v>23223</v>
      </c>
      <c r="C800" s="1">
        <v>23223</v>
      </c>
      <c r="D800" s="1">
        <v>23223</v>
      </c>
    </row>
    <row r="801" spans="1:4" x14ac:dyDescent="0.25">
      <c r="A801" s="1">
        <v>800</v>
      </c>
      <c r="B801" s="1">
        <v>23223</v>
      </c>
      <c r="C801" s="1">
        <v>23223</v>
      </c>
      <c r="D801" s="1">
        <v>23223</v>
      </c>
    </row>
    <row r="802" spans="1:4" x14ac:dyDescent="0.25">
      <c r="A802" s="1">
        <v>801</v>
      </c>
      <c r="B802" s="1">
        <v>23223</v>
      </c>
      <c r="C802" s="1">
        <v>23223</v>
      </c>
      <c r="D802" s="1">
        <v>23223</v>
      </c>
    </row>
    <row r="803" spans="1:4" x14ac:dyDescent="0.25">
      <c r="A803" s="1">
        <v>802</v>
      </c>
      <c r="B803" s="1">
        <v>23223</v>
      </c>
      <c r="C803" s="1">
        <v>23223</v>
      </c>
      <c r="D803" s="1">
        <v>23223</v>
      </c>
    </row>
    <row r="804" spans="1:4" x14ac:dyDescent="0.25">
      <c r="A804" s="1">
        <v>803</v>
      </c>
      <c r="B804" s="1">
        <v>23223</v>
      </c>
      <c r="C804" s="1">
        <v>23223</v>
      </c>
      <c r="D804" s="1">
        <v>23223</v>
      </c>
    </row>
    <row r="805" spans="1:4" x14ac:dyDescent="0.25">
      <c r="A805" s="1">
        <v>804</v>
      </c>
      <c r="B805" s="1">
        <v>23223</v>
      </c>
      <c r="C805" s="1">
        <v>23223</v>
      </c>
      <c r="D805" s="1">
        <v>23223</v>
      </c>
    </row>
    <row r="806" spans="1:4" x14ac:dyDescent="0.25">
      <c r="A806" s="1">
        <v>805</v>
      </c>
      <c r="B806" s="1">
        <v>23223</v>
      </c>
      <c r="C806" s="1">
        <v>23223</v>
      </c>
      <c r="D806" s="1">
        <v>23223</v>
      </c>
    </row>
    <row r="807" spans="1:4" x14ac:dyDescent="0.25">
      <c r="A807" s="1">
        <v>806</v>
      </c>
      <c r="B807" s="1">
        <v>23223</v>
      </c>
      <c r="C807" s="1">
        <v>23223</v>
      </c>
      <c r="D807" s="1">
        <v>23223</v>
      </c>
    </row>
    <row r="808" spans="1:4" x14ac:dyDescent="0.25">
      <c r="A808" s="1">
        <v>807</v>
      </c>
      <c r="B808" s="1">
        <v>23223</v>
      </c>
      <c r="C808" s="1">
        <v>23223</v>
      </c>
      <c r="D808" s="1">
        <v>23223</v>
      </c>
    </row>
    <row r="809" spans="1:4" x14ac:dyDescent="0.25">
      <c r="A809" s="1">
        <v>808</v>
      </c>
      <c r="B809" s="1">
        <v>23223</v>
      </c>
      <c r="C809" s="1">
        <v>23223</v>
      </c>
      <c r="D809" s="1">
        <v>23223</v>
      </c>
    </row>
    <row r="810" spans="1:4" x14ac:dyDescent="0.25">
      <c r="A810" s="1">
        <v>809</v>
      </c>
      <c r="B810" s="1">
        <v>23223</v>
      </c>
      <c r="C810" s="1">
        <v>23223</v>
      </c>
      <c r="D810" s="1">
        <v>23223</v>
      </c>
    </row>
    <row r="811" spans="1:4" x14ac:dyDescent="0.25">
      <c r="A811" s="1">
        <v>810</v>
      </c>
      <c r="B811" s="1">
        <v>23223</v>
      </c>
      <c r="C811" s="1">
        <v>23223</v>
      </c>
      <c r="D811" s="1">
        <v>23223</v>
      </c>
    </row>
    <row r="812" spans="1:4" x14ac:dyDescent="0.25">
      <c r="A812" s="1">
        <v>811</v>
      </c>
      <c r="B812" s="1">
        <v>23223</v>
      </c>
      <c r="C812" s="1">
        <v>23223</v>
      </c>
      <c r="D812" s="1">
        <v>23223</v>
      </c>
    </row>
    <row r="813" spans="1:4" x14ac:dyDescent="0.25">
      <c r="A813" s="1">
        <v>812</v>
      </c>
      <c r="B813" s="1">
        <v>23223</v>
      </c>
      <c r="C813" s="1">
        <v>23223</v>
      </c>
      <c r="D813" s="1">
        <v>23223</v>
      </c>
    </row>
    <row r="814" spans="1:4" x14ac:dyDescent="0.25">
      <c r="A814" s="1">
        <v>813</v>
      </c>
      <c r="B814" s="1">
        <v>23223</v>
      </c>
      <c r="C814" s="1">
        <v>23223</v>
      </c>
      <c r="D814" s="1">
        <v>23223</v>
      </c>
    </row>
    <row r="815" spans="1:4" x14ac:dyDescent="0.25">
      <c r="A815" s="1">
        <v>814</v>
      </c>
      <c r="B815" s="1">
        <v>23223</v>
      </c>
      <c r="C815" s="1">
        <v>23223</v>
      </c>
      <c r="D815" s="1">
        <v>23223</v>
      </c>
    </row>
    <row r="816" spans="1:4" x14ac:dyDescent="0.25">
      <c r="A816" s="1">
        <v>815</v>
      </c>
      <c r="B816" s="1">
        <v>23223</v>
      </c>
      <c r="C816" s="1">
        <v>23223</v>
      </c>
      <c r="D816" s="1">
        <v>23223</v>
      </c>
    </row>
    <row r="817" spans="1:4" x14ac:dyDescent="0.25">
      <c r="A817" s="1">
        <v>816</v>
      </c>
      <c r="B817" s="1">
        <v>23223</v>
      </c>
      <c r="C817" s="1">
        <v>23223</v>
      </c>
      <c r="D817" s="1">
        <v>23223</v>
      </c>
    </row>
    <row r="818" spans="1:4" x14ac:dyDescent="0.25">
      <c r="A818" s="1">
        <v>817</v>
      </c>
      <c r="B818" s="1">
        <v>23223</v>
      </c>
      <c r="C818" s="1">
        <v>23223</v>
      </c>
      <c r="D818" s="1">
        <v>23223</v>
      </c>
    </row>
    <row r="819" spans="1:4" x14ac:dyDescent="0.25">
      <c r="A819" s="1">
        <v>818</v>
      </c>
      <c r="B819" s="1">
        <v>23223</v>
      </c>
      <c r="C819" s="1">
        <v>23223</v>
      </c>
      <c r="D819" s="1">
        <v>23223</v>
      </c>
    </row>
    <row r="820" spans="1:4" x14ac:dyDescent="0.25">
      <c r="A820" s="1">
        <v>819</v>
      </c>
      <c r="B820" s="1">
        <v>23223</v>
      </c>
      <c r="C820" s="1">
        <v>23223</v>
      </c>
      <c r="D820" s="1">
        <v>23223</v>
      </c>
    </row>
    <row r="821" spans="1:4" x14ac:dyDescent="0.25">
      <c r="A821" s="1">
        <v>820</v>
      </c>
      <c r="B821" s="1">
        <v>23223</v>
      </c>
      <c r="C821" s="1">
        <v>23223</v>
      </c>
      <c r="D821" s="1">
        <v>23223</v>
      </c>
    </row>
    <row r="822" spans="1:4" x14ac:dyDescent="0.25">
      <c r="A822" s="1">
        <v>821</v>
      </c>
      <c r="B822" s="1">
        <v>23223</v>
      </c>
      <c r="C822" s="1">
        <v>23223</v>
      </c>
      <c r="D822" s="1">
        <v>23223</v>
      </c>
    </row>
    <row r="823" spans="1:4" x14ac:dyDescent="0.25">
      <c r="A823" s="1">
        <v>822</v>
      </c>
      <c r="B823" s="1">
        <v>23223</v>
      </c>
      <c r="C823" s="1">
        <v>23223</v>
      </c>
      <c r="D823" s="1">
        <v>23223</v>
      </c>
    </row>
    <row r="824" spans="1:4" x14ac:dyDescent="0.25">
      <c r="A824" s="1">
        <v>823</v>
      </c>
      <c r="B824" s="1">
        <v>23223</v>
      </c>
      <c r="C824" s="1">
        <v>23223</v>
      </c>
      <c r="D824" s="1">
        <v>23223</v>
      </c>
    </row>
    <row r="825" spans="1:4" x14ac:dyDescent="0.25">
      <c r="A825" s="1">
        <v>824</v>
      </c>
      <c r="B825" s="1">
        <v>23223</v>
      </c>
      <c r="C825" s="1">
        <v>23223</v>
      </c>
      <c r="D825" s="1">
        <v>23223</v>
      </c>
    </row>
    <row r="826" spans="1:4" x14ac:dyDescent="0.25">
      <c r="A826" s="1">
        <v>825</v>
      </c>
      <c r="B826" s="1">
        <v>23223</v>
      </c>
      <c r="C826" s="1">
        <v>23223</v>
      </c>
      <c r="D826" s="1">
        <v>23223</v>
      </c>
    </row>
    <row r="827" spans="1:4" x14ac:dyDescent="0.25">
      <c r="A827" s="1">
        <v>826</v>
      </c>
      <c r="B827" s="1">
        <v>23223</v>
      </c>
      <c r="C827" s="1">
        <v>23223</v>
      </c>
      <c r="D827" s="1">
        <v>23223</v>
      </c>
    </row>
    <row r="828" spans="1:4" x14ac:dyDescent="0.25">
      <c r="A828" s="1">
        <v>827</v>
      </c>
      <c r="B828" s="1">
        <v>23223</v>
      </c>
      <c r="C828" s="1">
        <v>23223</v>
      </c>
      <c r="D828" s="1">
        <v>23223</v>
      </c>
    </row>
    <row r="829" spans="1:4" x14ac:dyDescent="0.25">
      <c r="A829" s="1">
        <v>828</v>
      </c>
      <c r="B829" s="1">
        <v>23223</v>
      </c>
      <c r="C829" s="1">
        <v>23223</v>
      </c>
      <c r="D829" s="1">
        <v>23223</v>
      </c>
    </row>
    <row r="830" spans="1:4" x14ac:dyDescent="0.25">
      <c r="A830" s="1">
        <v>829</v>
      </c>
      <c r="B830" s="1">
        <v>23223</v>
      </c>
      <c r="C830" s="1">
        <v>23223</v>
      </c>
      <c r="D830" s="1">
        <v>23223</v>
      </c>
    </row>
    <row r="831" spans="1:4" x14ac:dyDescent="0.25">
      <c r="A831" s="1">
        <v>830</v>
      </c>
      <c r="B831" s="1">
        <v>23223</v>
      </c>
      <c r="C831" s="1">
        <v>23223</v>
      </c>
      <c r="D831" s="1">
        <v>23223</v>
      </c>
    </row>
    <row r="832" spans="1:4" x14ac:dyDescent="0.25">
      <c r="A832" s="1">
        <v>831</v>
      </c>
      <c r="B832" s="1">
        <v>23223</v>
      </c>
      <c r="C832" s="1">
        <v>23223</v>
      </c>
      <c r="D832" s="1">
        <v>23223</v>
      </c>
    </row>
    <row r="833" spans="1:4" x14ac:dyDescent="0.25">
      <c r="A833" s="1">
        <v>832</v>
      </c>
      <c r="B833" s="1">
        <v>23223</v>
      </c>
      <c r="C833" s="1">
        <v>23223</v>
      </c>
      <c r="D833" s="1">
        <v>23223</v>
      </c>
    </row>
    <row r="834" spans="1:4" x14ac:dyDescent="0.25">
      <c r="A834" s="1">
        <v>833</v>
      </c>
      <c r="B834" s="1">
        <v>23223</v>
      </c>
      <c r="C834" s="1">
        <v>23223</v>
      </c>
      <c r="D834" s="1">
        <v>23223</v>
      </c>
    </row>
    <row r="835" spans="1:4" x14ac:dyDescent="0.25">
      <c r="A835" s="1">
        <v>834</v>
      </c>
      <c r="B835" s="1">
        <v>23223</v>
      </c>
      <c r="C835" s="1">
        <v>23223</v>
      </c>
      <c r="D835" s="1">
        <v>23223</v>
      </c>
    </row>
    <row r="836" spans="1:4" x14ac:dyDescent="0.25">
      <c r="A836" s="1">
        <v>835</v>
      </c>
      <c r="B836" s="1">
        <v>23223</v>
      </c>
      <c r="C836" s="1">
        <v>23223</v>
      </c>
      <c r="D836" s="1">
        <v>23223</v>
      </c>
    </row>
    <row r="837" spans="1:4" x14ac:dyDescent="0.25">
      <c r="A837" s="1">
        <v>836</v>
      </c>
      <c r="B837" s="1">
        <v>23223</v>
      </c>
      <c r="C837" s="1">
        <v>23223</v>
      </c>
      <c r="D837" s="1">
        <v>23223</v>
      </c>
    </row>
    <row r="838" spans="1:4" x14ac:dyDescent="0.25">
      <c r="A838" s="1">
        <v>837</v>
      </c>
      <c r="B838" s="1">
        <v>23223</v>
      </c>
      <c r="C838" s="1">
        <v>23223</v>
      </c>
      <c r="D838" s="1">
        <v>23223</v>
      </c>
    </row>
    <row r="839" spans="1:4" x14ac:dyDescent="0.25">
      <c r="A839" s="1">
        <v>838</v>
      </c>
      <c r="B839" s="1">
        <v>23223</v>
      </c>
      <c r="C839" s="1">
        <v>23223</v>
      </c>
      <c r="D839" s="1">
        <v>23223</v>
      </c>
    </row>
    <row r="840" spans="1:4" x14ac:dyDescent="0.25">
      <c r="A840" s="1">
        <v>839</v>
      </c>
      <c r="B840" s="1">
        <v>23223</v>
      </c>
      <c r="C840" s="1">
        <v>23223</v>
      </c>
      <c r="D840" s="1">
        <v>23223</v>
      </c>
    </row>
    <row r="841" spans="1:4" x14ac:dyDescent="0.25">
      <c r="A841" s="1">
        <v>840</v>
      </c>
      <c r="B841" s="1">
        <v>23223</v>
      </c>
      <c r="C841" s="1">
        <v>23223</v>
      </c>
      <c r="D841" s="1">
        <v>23223</v>
      </c>
    </row>
    <row r="842" spans="1:4" x14ac:dyDescent="0.25">
      <c r="A842" s="1">
        <v>841</v>
      </c>
      <c r="B842" s="1">
        <v>23223</v>
      </c>
      <c r="C842" s="1">
        <v>23223</v>
      </c>
      <c r="D842" s="1">
        <v>23223</v>
      </c>
    </row>
    <row r="843" spans="1:4" x14ac:dyDescent="0.25">
      <c r="A843" s="1">
        <v>842</v>
      </c>
      <c r="B843" s="1">
        <v>23223</v>
      </c>
      <c r="C843" s="1">
        <v>23223</v>
      </c>
      <c r="D843" s="1">
        <v>23223</v>
      </c>
    </row>
    <row r="844" spans="1:4" x14ac:dyDescent="0.25">
      <c r="A844" s="1">
        <v>843</v>
      </c>
      <c r="B844" s="1">
        <v>23223</v>
      </c>
      <c r="C844" s="1">
        <v>23223</v>
      </c>
      <c r="D844" s="1">
        <v>23223</v>
      </c>
    </row>
    <row r="845" spans="1:4" x14ac:dyDescent="0.25">
      <c r="A845" s="1">
        <v>844</v>
      </c>
      <c r="B845" s="1">
        <v>23223</v>
      </c>
      <c r="C845" s="1">
        <v>23223</v>
      </c>
      <c r="D845" s="1">
        <v>23223</v>
      </c>
    </row>
    <row r="846" spans="1:4" x14ac:dyDescent="0.25">
      <c r="A846" s="1">
        <v>845</v>
      </c>
      <c r="B846" s="1">
        <v>23223</v>
      </c>
      <c r="C846" s="1">
        <v>23223</v>
      </c>
      <c r="D846" s="1">
        <v>23223</v>
      </c>
    </row>
    <row r="847" spans="1:4" x14ac:dyDescent="0.25">
      <c r="A847" s="1">
        <v>846</v>
      </c>
      <c r="B847" s="1">
        <v>23223</v>
      </c>
      <c r="C847" s="1">
        <v>23223</v>
      </c>
      <c r="D847" s="1">
        <v>23223</v>
      </c>
    </row>
    <row r="848" spans="1:4" x14ac:dyDescent="0.25">
      <c r="A848" s="1">
        <v>847</v>
      </c>
      <c r="B848" s="1">
        <v>23223</v>
      </c>
      <c r="C848" s="1">
        <v>23223</v>
      </c>
      <c r="D848" s="1">
        <v>23223</v>
      </c>
    </row>
    <row r="849" spans="1:4" x14ac:dyDescent="0.25">
      <c r="A849" s="1">
        <v>848</v>
      </c>
      <c r="B849" s="1">
        <v>23223</v>
      </c>
      <c r="C849" s="1">
        <v>23223</v>
      </c>
      <c r="D849" s="1">
        <v>23223</v>
      </c>
    </row>
    <row r="850" spans="1:4" x14ac:dyDescent="0.25">
      <c r="A850" s="1">
        <v>849</v>
      </c>
      <c r="B850" s="1">
        <v>23223</v>
      </c>
      <c r="C850" s="1">
        <v>23223</v>
      </c>
      <c r="D850" s="1">
        <v>23223</v>
      </c>
    </row>
    <row r="851" spans="1:4" x14ac:dyDescent="0.25">
      <c r="A851" s="1">
        <v>850</v>
      </c>
      <c r="B851" s="1">
        <v>23223</v>
      </c>
      <c r="C851" s="1">
        <v>23223</v>
      </c>
      <c r="D851" s="1">
        <v>23223</v>
      </c>
    </row>
    <row r="852" spans="1:4" x14ac:dyDescent="0.25">
      <c r="A852" s="1">
        <v>851</v>
      </c>
      <c r="B852" s="1">
        <v>23223</v>
      </c>
      <c r="C852" s="1">
        <v>23223</v>
      </c>
      <c r="D852" s="1">
        <v>23223</v>
      </c>
    </row>
    <row r="853" spans="1:4" x14ac:dyDescent="0.25">
      <c r="A853" s="1">
        <v>852</v>
      </c>
      <c r="B853" s="1">
        <v>23223</v>
      </c>
      <c r="C853" s="1">
        <v>23223</v>
      </c>
      <c r="D853" s="1">
        <v>23223</v>
      </c>
    </row>
    <row r="854" spans="1:4" x14ac:dyDescent="0.25">
      <c r="A854" s="1">
        <v>853</v>
      </c>
      <c r="B854" s="1">
        <v>23223</v>
      </c>
      <c r="C854" s="1">
        <v>23223</v>
      </c>
      <c r="D854" s="1">
        <v>23223</v>
      </c>
    </row>
    <row r="855" spans="1:4" x14ac:dyDescent="0.25">
      <c r="A855" s="1">
        <v>854</v>
      </c>
      <c r="B855" s="1">
        <v>23223</v>
      </c>
      <c r="C855" s="1">
        <v>23223</v>
      </c>
      <c r="D855" s="1">
        <v>23223</v>
      </c>
    </row>
    <row r="856" spans="1:4" x14ac:dyDescent="0.25">
      <c r="A856" s="1">
        <v>855</v>
      </c>
      <c r="B856" s="1">
        <v>23223</v>
      </c>
      <c r="C856" s="1">
        <v>23223</v>
      </c>
      <c r="D856" s="1">
        <v>23223</v>
      </c>
    </row>
    <row r="857" spans="1:4" x14ac:dyDescent="0.25">
      <c r="A857" s="1">
        <v>856</v>
      </c>
      <c r="B857" s="1">
        <v>23223</v>
      </c>
      <c r="C857" s="1">
        <v>23223</v>
      </c>
      <c r="D857" s="1">
        <v>23223</v>
      </c>
    </row>
    <row r="858" spans="1:4" x14ac:dyDescent="0.25">
      <c r="A858" s="1">
        <v>857</v>
      </c>
      <c r="B858" s="1">
        <v>23223</v>
      </c>
      <c r="C858" s="1">
        <v>23223</v>
      </c>
      <c r="D858" s="1">
        <v>23223</v>
      </c>
    </row>
    <row r="859" spans="1:4" x14ac:dyDescent="0.25">
      <c r="A859" s="1">
        <v>858</v>
      </c>
      <c r="B859" s="1">
        <v>23223</v>
      </c>
      <c r="C859" s="1">
        <v>23223</v>
      </c>
      <c r="D859" s="1">
        <v>23223</v>
      </c>
    </row>
    <row r="860" spans="1:4" x14ac:dyDescent="0.25">
      <c r="A860" s="1">
        <v>859</v>
      </c>
      <c r="B860" s="1">
        <v>23223</v>
      </c>
      <c r="C860" s="1">
        <v>23223</v>
      </c>
      <c r="D860" s="1">
        <v>23223</v>
      </c>
    </row>
    <row r="861" spans="1:4" x14ac:dyDescent="0.25">
      <c r="A861" s="1">
        <v>860</v>
      </c>
      <c r="B861" s="1">
        <v>23223</v>
      </c>
      <c r="C861" s="1">
        <v>23223</v>
      </c>
      <c r="D861" s="1">
        <v>23223</v>
      </c>
    </row>
    <row r="862" spans="1:4" x14ac:dyDescent="0.25">
      <c r="A862" s="1">
        <v>861</v>
      </c>
      <c r="B862" s="1">
        <v>23223</v>
      </c>
      <c r="C862" s="1">
        <v>23223</v>
      </c>
      <c r="D862" s="1">
        <v>23223</v>
      </c>
    </row>
    <row r="863" spans="1:4" x14ac:dyDescent="0.25">
      <c r="A863" s="1">
        <v>862</v>
      </c>
      <c r="B863" s="1">
        <v>23223</v>
      </c>
      <c r="C863" s="1">
        <v>23223</v>
      </c>
      <c r="D863" s="1">
        <v>23223</v>
      </c>
    </row>
    <row r="864" spans="1:4" x14ac:dyDescent="0.25">
      <c r="A864" s="1">
        <v>863</v>
      </c>
      <c r="B864" s="1">
        <v>23223</v>
      </c>
      <c r="C864" s="1">
        <v>23223</v>
      </c>
      <c r="D864" s="1">
        <v>23223</v>
      </c>
    </row>
    <row r="865" spans="1:4" x14ac:dyDescent="0.25">
      <c r="A865" s="1">
        <v>864</v>
      </c>
      <c r="B865" s="1">
        <v>23223</v>
      </c>
      <c r="C865" s="1">
        <v>23223</v>
      </c>
      <c r="D865" s="1">
        <v>23223</v>
      </c>
    </row>
    <row r="866" spans="1:4" x14ac:dyDescent="0.25">
      <c r="A866" s="1">
        <v>865</v>
      </c>
      <c r="B866" s="1">
        <v>23223</v>
      </c>
      <c r="C866" s="1">
        <v>23223</v>
      </c>
      <c r="D866" s="1">
        <v>23223</v>
      </c>
    </row>
    <row r="867" spans="1:4" x14ac:dyDescent="0.25">
      <c r="A867" s="1">
        <v>866</v>
      </c>
      <c r="B867" s="1">
        <v>23223</v>
      </c>
      <c r="C867" s="1">
        <v>23223</v>
      </c>
      <c r="D867" s="1">
        <v>23223</v>
      </c>
    </row>
    <row r="868" spans="1:4" x14ac:dyDescent="0.25">
      <c r="A868" s="1">
        <v>867</v>
      </c>
      <c r="B868" s="1">
        <v>23223</v>
      </c>
      <c r="C868" s="1">
        <v>23223</v>
      </c>
      <c r="D868" s="1">
        <v>23223</v>
      </c>
    </row>
    <row r="869" spans="1:4" x14ac:dyDescent="0.25">
      <c r="A869" s="1">
        <v>868</v>
      </c>
      <c r="B869" s="1">
        <v>23223</v>
      </c>
      <c r="C869" s="1">
        <v>23223</v>
      </c>
      <c r="D869" s="1">
        <v>23223</v>
      </c>
    </row>
    <row r="870" spans="1:4" x14ac:dyDescent="0.25">
      <c r="A870" s="1">
        <v>869</v>
      </c>
      <c r="B870" s="1">
        <v>23223</v>
      </c>
      <c r="C870" s="1">
        <v>23223</v>
      </c>
      <c r="D870" s="1">
        <v>23223</v>
      </c>
    </row>
    <row r="871" spans="1:4" x14ac:dyDescent="0.25">
      <c r="A871" s="1">
        <v>870</v>
      </c>
      <c r="B871" s="1">
        <v>23223</v>
      </c>
      <c r="C871" s="1">
        <v>23223</v>
      </c>
      <c r="D871" s="1">
        <v>23223</v>
      </c>
    </row>
    <row r="872" spans="1:4" x14ac:dyDescent="0.25">
      <c r="A872" s="1">
        <v>871</v>
      </c>
      <c r="B872" s="1">
        <v>23223</v>
      </c>
      <c r="C872" s="1">
        <v>23223</v>
      </c>
      <c r="D872" s="1">
        <v>23223</v>
      </c>
    </row>
    <row r="873" spans="1:4" x14ac:dyDescent="0.25">
      <c r="A873" s="1">
        <v>872</v>
      </c>
      <c r="B873" s="1">
        <v>23223</v>
      </c>
      <c r="C873" s="1">
        <v>23223</v>
      </c>
      <c r="D873" s="1">
        <v>23223</v>
      </c>
    </row>
    <row r="874" spans="1:4" x14ac:dyDescent="0.25">
      <c r="A874" s="1">
        <v>873</v>
      </c>
      <c r="B874" s="1">
        <v>23223</v>
      </c>
      <c r="C874" s="1">
        <v>23223</v>
      </c>
      <c r="D874" s="1">
        <v>23223</v>
      </c>
    </row>
    <row r="875" spans="1:4" x14ac:dyDescent="0.25">
      <c r="A875" s="1">
        <v>874</v>
      </c>
      <c r="B875" s="1">
        <v>23223</v>
      </c>
      <c r="C875" s="1">
        <v>23223</v>
      </c>
      <c r="D875" s="1">
        <v>23223</v>
      </c>
    </row>
    <row r="876" spans="1:4" x14ac:dyDescent="0.25">
      <c r="A876" s="1">
        <v>875</v>
      </c>
      <c r="B876" s="1">
        <v>23223</v>
      </c>
      <c r="C876" s="1">
        <v>23223</v>
      </c>
      <c r="D876" s="1">
        <v>23223</v>
      </c>
    </row>
    <row r="877" spans="1:4" x14ac:dyDescent="0.25">
      <c r="A877" s="1">
        <v>876</v>
      </c>
      <c r="B877" s="1">
        <v>23223</v>
      </c>
      <c r="C877" s="1">
        <v>23223</v>
      </c>
      <c r="D877" s="1">
        <v>23223</v>
      </c>
    </row>
    <row r="878" spans="1:4" x14ac:dyDescent="0.25">
      <c r="A878" s="1">
        <v>877</v>
      </c>
      <c r="B878" s="1">
        <v>23223</v>
      </c>
      <c r="C878" s="1">
        <v>23223</v>
      </c>
      <c r="D878" s="1">
        <v>23223</v>
      </c>
    </row>
    <row r="879" spans="1:4" x14ac:dyDescent="0.25">
      <c r="A879" s="1">
        <v>878</v>
      </c>
      <c r="B879" s="1">
        <v>23223</v>
      </c>
      <c r="C879" s="1">
        <v>23223</v>
      </c>
      <c r="D879" s="1">
        <v>23223</v>
      </c>
    </row>
    <row r="880" spans="1:4" x14ac:dyDescent="0.25">
      <c r="A880" s="1">
        <v>879</v>
      </c>
      <c r="B880" s="1">
        <v>23223</v>
      </c>
      <c r="C880" s="1">
        <v>23223</v>
      </c>
      <c r="D880" s="1">
        <v>23223</v>
      </c>
    </row>
    <row r="881" spans="1:4" x14ac:dyDescent="0.25">
      <c r="A881" s="1">
        <v>880</v>
      </c>
      <c r="B881" s="1">
        <v>23223</v>
      </c>
      <c r="C881" s="1">
        <v>23223</v>
      </c>
      <c r="D881" s="1">
        <v>23223</v>
      </c>
    </row>
    <row r="882" spans="1:4" x14ac:dyDescent="0.25">
      <c r="A882" s="1">
        <v>881</v>
      </c>
      <c r="B882" s="1">
        <v>23223</v>
      </c>
      <c r="C882" s="1">
        <v>23223</v>
      </c>
      <c r="D882" s="1">
        <v>23223</v>
      </c>
    </row>
    <row r="883" spans="1:4" x14ac:dyDescent="0.25">
      <c r="A883" s="1">
        <v>882</v>
      </c>
      <c r="B883" s="1">
        <v>23223</v>
      </c>
      <c r="C883" s="1">
        <v>23223</v>
      </c>
      <c r="D883" s="1">
        <v>23223</v>
      </c>
    </row>
    <row r="884" spans="1:4" x14ac:dyDescent="0.25">
      <c r="A884" s="1">
        <v>883</v>
      </c>
      <c r="B884" s="1">
        <v>23223</v>
      </c>
      <c r="C884" s="1">
        <v>23223</v>
      </c>
      <c r="D884" s="1">
        <v>23223</v>
      </c>
    </row>
    <row r="885" spans="1:4" x14ac:dyDescent="0.25">
      <c r="A885" s="1">
        <v>884</v>
      </c>
      <c r="B885" s="1">
        <v>23223</v>
      </c>
      <c r="C885" s="1">
        <v>23223</v>
      </c>
      <c r="D885" s="1">
        <v>23223</v>
      </c>
    </row>
    <row r="886" spans="1:4" x14ac:dyDescent="0.25">
      <c r="A886" s="1">
        <v>885</v>
      </c>
      <c r="B886" s="1">
        <v>23223</v>
      </c>
      <c r="C886" s="1">
        <v>23223</v>
      </c>
      <c r="D886" s="1">
        <v>23223</v>
      </c>
    </row>
    <row r="887" spans="1:4" x14ac:dyDescent="0.25">
      <c r="A887" s="1">
        <v>886</v>
      </c>
      <c r="B887" s="1">
        <v>23223</v>
      </c>
      <c r="C887" s="1">
        <v>23223</v>
      </c>
      <c r="D887" s="1">
        <v>23223</v>
      </c>
    </row>
    <row r="888" spans="1:4" x14ac:dyDescent="0.25">
      <c r="A888" s="1">
        <v>887</v>
      </c>
      <c r="B888" s="1">
        <v>23223</v>
      </c>
      <c r="C888" s="1">
        <v>23223</v>
      </c>
      <c r="D888" s="1">
        <v>23223</v>
      </c>
    </row>
    <row r="889" spans="1:4" x14ac:dyDescent="0.25">
      <c r="A889" s="1">
        <v>888</v>
      </c>
      <c r="B889" s="1">
        <v>23223</v>
      </c>
      <c r="C889" s="1">
        <v>23223</v>
      </c>
      <c r="D889" s="1">
        <v>23223</v>
      </c>
    </row>
    <row r="890" spans="1:4" x14ac:dyDescent="0.25">
      <c r="A890" s="1">
        <v>889</v>
      </c>
      <c r="B890" s="1">
        <v>23223</v>
      </c>
      <c r="C890" s="1">
        <v>23223</v>
      </c>
      <c r="D890" s="1">
        <v>23223</v>
      </c>
    </row>
    <row r="891" spans="1:4" x14ac:dyDescent="0.25">
      <c r="A891" s="1">
        <v>890</v>
      </c>
      <c r="B891" s="1">
        <v>23223</v>
      </c>
      <c r="C891" s="1">
        <v>23223</v>
      </c>
      <c r="D891" s="1">
        <v>23223</v>
      </c>
    </row>
    <row r="892" spans="1:4" x14ac:dyDescent="0.25">
      <c r="A892" s="1">
        <v>891</v>
      </c>
      <c r="B892" s="1">
        <v>23223</v>
      </c>
      <c r="C892" s="1">
        <v>23223</v>
      </c>
      <c r="D892" s="1">
        <v>23223</v>
      </c>
    </row>
    <row r="893" spans="1:4" x14ac:dyDescent="0.25">
      <c r="A893" s="1">
        <v>892</v>
      </c>
      <c r="B893" s="1">
        <v>23223</v>
      </c>
      <c r="C893" s="1">
        <v>23223</v>
      </c>
      <c r="D893" s="1">
        <v>23223</v>
      </c>
    </row>
    <row r="894" spans="1:4" x14ac:dyDescent="0.25">
      <c r="A894" s="1">
        <v>893</v>
      </c>
      <c r="B894" s="1">
        <v>23223</v>
      </c>
      <c r="C894" s="1">
        <v>23223</v>
      </c>
      <c r="D894" s="1">
        <v>23223</v>
      </c>
    </row>
    <row r="895" spans="1:4" x14ac:dyDescent="0.25">
      <c r="A895" s="1">
        <v>894</v>
      </c>
      <c r="B895" s="1">
        <v>23223</v>
      </c>
      <c r="C895" s="1">
        <v>23223</v>
      </c>
      <c r="D895" s="1">
        <v>23223</v>
      </c>
    </row>
    <row r="896" spans="1:4" x14ac:dyDescent="0.25">
      <c r="A896" s="1">
        <v>895</v>
      </c>
      <c r="B896" s="1">
        <v>23223</v>
      </c>
      <c r="C896" s="1">
        <v>23223</v>
      </c>
      <c r="D896" s="1">
        <v>23223</v>
      </c>
    </row>
    <row r="897" spans="1:4" x14ac:dyDescent="0.25">
      <c r="A897" s="1">
        <v>896</v>
      </c>
      <c r="B897" s="1">
        <v>23223</v>
      </c>
      <c r="C897" s="1">
        <v>23223</v>
      </c>
      <c r="D897" s="1">
        <v>23223</v>
      </c>
    </row>
    <row r="898" spans="1:4" x14ac:dyDescent="0.25">
      <c r="A898" s="1">
        <v>897</v>
      </c>
      <c r="B898" s="1">
        <v>23223</v>
      </c>
      <c r="C898" s="1">
        <v>23223</v>
      </c>
      <c r="D898" s="1">
        <v>23223</v>
      </c>
    </row>
    <row r="899" spans="1:4" x14ac:dyDescent="0.25">
      <c r="A899" s="1">
        <v>898</v>
      </c>
      <c r="B899" s="1">
        <v>23223</v>
      </c>
      <c r="C899" s="1">
        <v>23223</v>
      </c>
      <c r="D899" s="1">
        <v>23223</v>
      </c>
    </row>
    <row r="900" spans="1:4" x14ac:dyDescent="0.25">
      <c r="A900" s="1">
        <v>899</v>
      </c>
      <c r="B900" s="1">
        <v>23223</v>
      </c>
      <c r="C900" s="1">
        <v>23223</v>
      </c>
      <c r="D900" s="1">
        <v>23223</v>
      </c>
    </row>
    <row r="901" spans="1:4" x14ac:dyDescent="0.25">
      <c r="A901" s="1">
        <v>900</v>
      </c>
      <c r="B901" s="1">
        <v>23223</v>
      </c>
      <c r="C901" s="1">
        <v>23223</v>
      </c>
      <c r="D901" s="1">
        <v>23223</v>
      </c>
    </row>
    <row r="902" spans="1:4" x14ac:dyDescent="0.25">
      <c r="A902" s="1">
        <v>901</v>
      </c>
      <c r="B902" s="1">
        <v>23223</v>
      </c>
      <c r="C902" s="1">
        <v>23223</v>
      </c>
      <c r="D902" s="1">
        <v>23223</v>
      </c>
    </row>
    <row r="903" spans="1:4" x14ac:dyDescent="0.25">
      <c r="A903" s="1">
        <v>902</v>
      </c>
      <c r="B903" s="1">
        <v>23223</v>
      </c>
      <c r="C903" s="1">
        <v>23223</v>
      </c>
      <c r="D903" s="1">
        <v>23223</v>
      </c>
    </row>
    <row r="904" spans="1:4" x14ac:dyDescent="0.25">
      <c r="A904" s="1">
        <v>903</v>
      </c>
      <c r="B904" s="1">
        <v>23223</v>
      </c>
      <c r="C904" s="1">
        <v>23223</v>
      </c>
      <c r="D904" s="1">
        <v>23223</v>
      </c>
    </row>
    <row r="905" spans="1:4" x14ac:dyDescent="0.25">
      <c r="A905" s="1">
        <v>904</v>
      </c>
      <c r="B905" s="1">
        <v>23223</v>
      </c>
      <c r="C905" s="1">
        <v>23223</v>
      </c>
      <c r="D905" s="1">
        <v>23223</v>
      </c>
    </row>
    <row r="906" spans="1:4" x14ac:dyDescent="0.25">
      <c r="A906" s="1">
        <v>905</v>
      </c>
      <c r="B906" s="1">
        <v>23223</v>
      </c>
      <c r="C906" s="1">
        <v>23223</v>
      </c>
      <c r="D906" s="1">
        <v>23223</v>
      </c>
    </row>
    <row r="907" spans="1:4" x14ac:dyDescent="0.25">
      <c r="A907" s="1">
        <v>906</v>
      </c>
      <c r="B907" s="1">
        <v>23223</v>
      </c>
      <c r="C907" s="1">
        <v>23223</v>
      </c>
      <c r="D907" s="1">
        <v>23223</v>
      </c>
    </row>
    <row r="908" spans="1:4" x14ac:dyDescent="0.25">
      <c r="A908" s="1">
        <v>907</v>
      </c>
      <c r="B908" s="1">
        <v>23223</v>
      </c>
      <c r="C908" s="1">
        <v>23223</v>
      </c>
      <c r="D908" s="1">
        <v>23223</v>
      </c>
    </row>
    <row r="909" spans="1:4" x14ac:dyDescent="0.25">
      <c r="A909" s="1">
        <v>908</v>
      </c>
      <c r="B909" s="1">
        <v>23223</v>
      </c>
      <c r="C909" s="1">
        <v>23223</v>
      </c>
      <c r="D909" s="1">
        <v>23223</v>
      </c>
    </row>
    <row r="910" spans="1:4" x14ac:dyDescent="0.25">
      <c r="A910" s="1">
        <v>909</v>
      </c>
      <c r="B910" s="1">
        <v>23223</v>
      </c>
      <c r="C910" s="1">
        <v>23223</v>
      </c>
      <c r="D910" s="1">
        <v>23223</v>
      </c>
    </row>
    <row r="911" spans="1:4" x14ac:dyDescent="0.25">
      <c r="A911" s="1">
        <v>910</v>
      </c>
      <c r="B911" s="1">
        <v>23223</v>
      </c>
      <c r="C911" s="1">
        <v>23223</v>
      </c>
      <c r="D911" s="1">
        <v>23223</v>
      </c>
    </row>
    <row r="912" spans="1:4" x14ac:dyDescent="0.25">
      <c r="A912" s="1">
        <v>911</v>
      </c>
      <c r="B912" s="1">
        <v>23223</v>
      </c>
      <c r="C912" s="1">
        <v>23223</v>
      </c>
      <c r="D912" s="1">
        <v>23223</v>
      </c>
    </row>
    <row r="913" spans="1:4" x14ac:dyDescent="0.25">
      <c r="A913" s="1">
        <v>912</v>
      </c>
      <c r="B913" s="1">
        <v>23223</v>
      </c>
      <c r="C913" s="1">
        <v>23223</v>
      </c>
      <c r="D913" s="1">
        <v>23223</v>
      </c>
    </row>
    <row r="914" spans="1:4" x14ac:dyDescent="0.25">
      <c r="A914" s="1">
        <v>913</v>
      </c>
      <c r="B914" s="1">
        <v>23223</v>
      </c>
      <c r="C914" s="1">
        <v>23223</v>
      </c>
      <c r="D914" s="1">
        <v>23223</v>
      </c>
    </row>
    <row r="915" spans="1:4" x14ac:dyDescent="0.25">
      <c r="A915" s="1">
        <v>914</v>
      </c>
      <c r="B915" s="1">
        <v>23223</v>
      </c>
      <c r="C915" s="1">
        <v>23223</v>
      </c>
      <c r="D915" s="1">
        <v>23223</v>
      </c>
    </row>
    <row r="916" spans="1:4" x14ac:dyDescent="0.25">
      <c r="A916" s="1">
        <v>915</v>
      </c>
      <c r="B916" s="1">
        <v>23223</v>
      </c>
      <c r="C916" s="1">
        <v>23223</v>
      </c>
      <c r="D916" s="1">
        <v>23223</v>
      </c>
    </row>
    <row r="917" spans="1:4" x14ac:dyDescent="0.25">
      <c r="A917" s="1">
        <v>916</v>
      </c>
      <c r="B917" s="1">
        <v>23223</v>
      </c>
      <c r="C917" s="1">
        <v>23223</v>
      </c>
      <c r="D917" s="1">
        <v>23223</v>
      </c>
    </row>
    <row r="918" spans="1:4" x14ac:dyDescent="0.25">
      <c r="A918" s="1">
        <v>917</v>
      </c>
      <c r="B918" s="1">
        <v>23223</v>
      </c>
      <c r="C918" s="1">
        <v>23223</v>
      </c>
      <c r="D918" s="1">
        <v>23223</v>
      </c>
    </row>
    <row r="919" spans="1:4" x14ac:dyDescent="0.25">
      <c r="A919" s="1">
        <v>918</v>
      </c>
      <c r="B919" s="1">
        <v>23223</v>
      </c>
      <c r="C919" s="1">
        <v>23223</v>
      </c>
      <c r="D919" s="1">
        <v>23223</v>
      </c>
    </row>
    <row r="920" spans="1:4" x14ac:dyDescent="0.25">
      <c r="A920" s="1">
        <v>919</v>
      </c>
      <c r="B920" s="1">
        <v>23223</v>
      </c>
      <c r="C920" s="1">
        <v>23223</v>
      </c>
      <c r="D920" s="1">
        <v>23223</v>
      </c>
    </row>
    <row r="921" spans="1:4" x14ac:dyDescent="0.25">
      <c r="A921" s="1">
        <v>920</v>
      </c>
      <c r="B921" s="1">
        <v>23223</v>
      </c>
      <c r="C921" s="1">
        <v>23223</v>
      </c>
      <c r="D921" s="1">
        <v>23223</v>
      </c>
    </row>
    <row r="922" spans="1:4" x14ac:dyDescent="0.25">
      <c r="A922" s="1">
        <v>921</v>
      </c>
      <c r="B922" s="1">
        <v>23223</v>
      </c>
      <c r="C922" s="1">
        <v>23223</v>
      </c>
      <c r="D922" s="1">
        <v>23223</v>
      </c>
    </row>
    <row r="923" spans="1:4" x14ac:dyDescent="0.25">
      <c r="A923" s="1">
        <v>922</v>
      </c>
      <c r="B923" s="1">
        <v>23223</v>
      </c>
      <c r="C923" s="1">
        <v>23223</v>
      </c>
      <c r="D923" s="1">
        <v>23223</v>
      </c>
    </row>
    <row r="924" spans="1:4" x14ac:dyDescent="0.25">
      <c r="A924" s="1">
        <v>923</v>
      </c>
      <c r="B924" s="1">
        <v>23223</v>
      </c>
      <c r="C924" s="1">
        <v>23223</v>
      </c>
      <c r="D924" s="1">
        <v>23223</v>
      </c>
    </row>
    <row r="925" spans="1:4" x14ac:dyDescent="0.25">
      <c r="A925" s="1">
        <v>924</v>
      </c>
      <c r="B925" s="1">
        <v>23223</v>
      </c>
      <c r="C925" s="1">
        <v>23223</v>
      </c>
      <c r="D925" s="1">
        <v>23223</v>
      </c>
    </row>
    <row r="926" spans="1:4" x14ac:dyDescent="0.25">
      <c r="A926" s="1">
        <v>925</v>
      </c>
      <c r="B926" s="1">
        <v>23223</v>
      </c>
      <c r="C926" s="1">
        <v>23223</v>
      </c>
      <c r="D926" s="1">
        <v>23223</v>
      </c>
    </row>
    <row r="927" spans="1:4" x14ac:dyDescent="0.25">
      <c r="A927" s="1">
        <v>926</v>
      </c>
      <c r="B927" s="1">
        <v>23223</v>
      </c>
      <c r="C927" s="1">
        <v>23223</v>
      </c>
      <c r="D927" s="1">
        <v>23223</v>
      </c>
    </row>
    <row r="928" spans="1:4" x14ac:dyDescent="0.25">
      <c r="A928" s="1">
        <v>927</v>
      </c>
      <c r="B928" s="1">
        <v>23223</v>
      </c>
      <c r="C928" s="1">
        <v>23223</v>
      </c>
      <c r="D928" s="1">
        <v>23223</v>
      </c>
    </row>
    <row r="929" spans="1:4" x14ac:dyDescent="0.25">
      <c r="A929" s="1">
        <v>928</v>
      </c>
      <c r="B929" s="1">
        <v>23223</v>
      </c>
      <c r="C929" s="1">
        <v>23223</v>
      </c>
      <c r="D929" s="1">
        <v>23223</v>
      </c>
    </row>
    <row r="930" spans="1:4" x14ac:dyDescent="0.25">
      <c r="A930" s="1">
        <v>929</v>
      </c>
      <c r="B930" s="1">
        <v>23223</v>
      </c>
      <c r="C930" s="1">
        <v>23223</v>
      </c>
      <c r="D930" s="1">
        <v>23223</v>
      </c>
    </row>
    <row r="931" spans="1:4" x14ac:dyDescent="0.25">
      <c r="A931" s="1">
        <v>930</v>
      </c>
      <c r="B931" s="1">
        <v>23223</v>
      </c>
      <c r="C931" s="1">
        <v>23223</v>
      </c>
      <c r="D931" s="1">
        <v>23223</v>
      </c>
    </row>
    <row r="932" spans="1:4" x14ac:dyDescent="0.25">
      <c r="A932" s="1">
        <v>931</v>
      </c>
      <c r="B932" s="1">
        <v>23223</v>
      </c>
      <c r="C932" s="1">
        <v>23223</v>
      </c>
      <c r="D932" s="1">
        <v>23223</v>
      </c>
    </row>
    <row r="933" spans="1:4" x14ac:dyDescent="0.25">
      <c r="A933" s="1">
        <v>932</v>
      </c>
      <c r="B933" s="1">
        <v>23223</v>
      </c>
      <c r="C933" s="1">
        <v>23223</v>
      </c>
      <c r="D933" s="1">
        <v>23223</v>
      </c>
    </row>
    <row r="934" spans="1:4" x14ac:dyDescent="0.25">
      <c r="A934" s="1">
        <v>933</v>
      </c>
      <c r="B934" s="1">
        <v>23223</v>
      </c>
      <c r="C934" s="1">
        <v>23223</v>
      </c>
      <c r="D934" s="1">
        <v>23223</v>
      </c>
    </row>
    <row r="935" spans="1:4" x14ac:dyDescent="0.25">
      <c r="A935" s="1">
        <v>934</v>
      </c>
      <c r="B935" s="1">
        <v>23223</v>
      </c>
      <c r="C935" s="1">
        <v>23223</v>
      </c>
      <c r="D935" s="1">
        <v>23223</v>
      </c>
    </row>
    <row r="936" spans="1:4" x14ac:dyDescent="0.25">
      <c r="A936" s="1">
        <v>935</v>
      </c>
      <c r="B936" s="1">
        <v>23223</v>
      </c>
      <c r="C936" s="1">
        <v>23223</v>
      </c>
      <c r="D936" s="1">
        <v>23223</v>
      </c>
    </row>
    <row r="937" spans="1:4" x14ac:dyDescent="0.25">
      <c r="A937" s="1">
        <v>936</v>
      </c>
      <c r="B937" s="1">
        <v>23223</v>
      </c>
      <c r="C937" s="1">
        <v>23223</v>
      </c>
      <c r="D937" s="1">
        <v>23223</v>
      </c>
    </row>
    <row r="938" spans="1:4" x14ac:dyDescent="0.25">
      <c r="A938" s="1">
        <v>937</v>
      </c>
      <c r="B938" s="1">
        <v>23223</v>
      </c>
      <c r="C938" s="1">
        <v>23223</v>
      </c>
      <c r="D938" s="1">
        <v>23223</v>
      </c>
    </row>
    <row r="939" spans="1:4" x14ac:dyDescent="0.25">
      <c r="A939" s="1">
        <v>938</v>
      </c>
      <c r="B939" s="1">
        <v>23223</v>
      </c>
      <c r="C939" s="1">
        <v>23223</v>
      </c>
      <c r="D939" s="1">
        <v>23223</v>
      </c>
    </row>
    <row r="940" spans="1:4" x14ac:dyDescent="0.25">
      <c r="A940" s="1">
        <v>939</v>
      </c>
      <c r="B940" s="1">
        <v>23223</v>
      </c>
      <c r="C940" s="1">
        <v>23223</v>
      </c>
      <c r="D940" s="1">
        <v>23223</v>
      </c>
    </row>
    <row r="941" spans="1:4" x14ac:dyDescent="0.25">
      <c r="A941" s="1">
        <v>940</v>
      </c>
      <c r="B941" s="1">
        <v>23223</v>
      </c>
      <c r="C941" s="1">
        <v>23223</v>
      </c>
      <c r="D941" s="1">
        <v>23223</v>
      </c>
    </row>
    <row r="942" spans="1:4" x14ac:dyDescent="0.25">
      <c r="A942" s="1">
        <v>941</v>
      </c>
      <c r="B942" s="1">
        <v>23223</v>
      </c>
      <c r="C942" s="1">
        <v>23223</v>
      </c>
      <c r="D942" s="1">
        <v>23223</v>
      </c>
    </row>
    <row r="943" spans="1:4" x14ac:dyDescent="0.25">
      <c r="A943" s="1">
        <v>942</v>
      </c>
      <c r="B943" s="1">
        <v>23223</v>
      </c>
      <c r="C943" s="1">
        <v>23223</v>
      </c>
      <c r="D943" s="1">
        <v>23223</v>
      </c>
    </row>
    <row r="944" spans="1:4" x14ac:dyDescent="0.25">
      <c r="A944" s="1">
        <v>943</v>
      </c>
      <c r="B944" s="1">
        <v>23223</v>
      </c>
      <c r="C944" s="1">
        <v>23223</v>
      </c>
      <c r="D944" s="1">
        <v>23223</v>
      </c>
    </row>
    <row r="945" spans="1:4" x14ac:dyDescent="0.25">
      <c r="A945" s="1">
        <v>944</v>
      </c>
      <c r="B945" s="1">
        <v>23223</v>
      </c>
      <c r="C945" s="1">
        <v>23223</v>
      </c>
      <c r="D945" s="1">
        <v>23223</v>
      </c>
    </row>
    <row r="946" spans="1:4" x14ac:dyDescent="0.25">
      <c r="A946" s="1">
        <v>945</v>
      </c>
      <c r="B946" s="1">
        <v>23223</v>
      </c>
      <c r="C946" s="1">
        <v>23223</v>
      </c>
      <c r="D946" s="1">
        <v>23223</v>
      </c>
    </row>
    <row r="947" spans="1:4" x14ac:dyDescent="0.25">
      <c r="A947" s="1">
        <v>946</v>
      </c>
      <c r="B947" s="1">
        <v>23223</v>
      </c>
      <c r="C947" s="1">
        <v>23223</v>
      </c>
      <c r="D947" s="1">
        <v>23223</v>
      </c>
    </row>
    <row r="948" spans="1:4" x14ac:dyDescent="0.25">
      <c r="A948" s="1">
        <v>947</v>
      </c>
      <c r="B948" s="1">
        <v>23223</v>
      </c>
      <c r="C948" s="1">
        <v>23223</v>
      </c>
      <c r="D948" s="1">
        <v>23223</v>
      </c>
    </row>
    <row r="949" spans="1:4" x14ac:dyDescent="0.25">
      <c r="A949" s="1">
        <v>948</v>
      </c>
      <c r="B949" s="1">
        <v>23223</v>
      </c>
      <c r="C949" s="1">
        <v>23223</v>
      </c>
      <c r="D949" s="1">
        <v>23223</v>
      </c>
    </row>
    <row r="950" spans="1:4" x14ac:dyDescent="0.25">
      <c r="A950" s="1">
        <v>949</v>
      </c>
      <c r="B950" s="1">
        <v>23223</v>
      </c>
      <c r="C950" s="1">
        <v>23223</v>
      </c>
      <c r="D950" s="1">
        <v>23223</v>
      </c>
    </row>
    <row r="951" spans="1:4" x14ac:dyDescent="0.25">
      <c r="A951" s="1">
        <v>950</v>
      </c>
      <c r="B951" s="1">
        <v>23223</v>
      </c>
      <c r="C951" s="1">
        <v>23223</v>
      </c>
      <c r="D951" s="1">
        <v>23223</v>
      </c>
    </row>
    <row r="952" spans="1:4" x14ac:dyDescent="0.25">
      <c r="A952" s="1">
        <v>951</v>
      </c>
      <c r="B952" s="1">
        <v>23223</v>
      </c>
      <c r="C952" s="1">
        <v>23223</v>
      </c>
      <c r="D952" s="1">
        <v>23223</v>
      </c>
    </row>
    <row r="953" spans="1:4" x14ac:dyDescent="0.25">
      <c r="A953" s="1">
        <v>952</v>
      </c>
      <c r="B953" s="1">
        <v>23223</v>
      </c>
      <c r="C953" s="1">
        <v>23223</v>
      </c>
      <c r="D953" s="1">
        <v>23223</v>
      </c>
    </row>
    <row r="954" spans="1:4" x14ac:dyDescent="0.25">
      <c r="A954" s="1">
        <v>953</v>
      </c>
      <c r="B954" s="1">
        <v>23223</v>
      </c>
      <c r="C954" s="1">
        <v>23223</v>
      </c>
      <c r="D954" s="1">
        <v>23223</v>
      </c>
    </row>
    <row r="955" spans="1:4" x14ac:dyDescent="0.25">
      <c r="A955" s="1">
        <v>954</v>
      </c>
      <c r="B955" s="1">
        <v>23223</v>
      </c>
      <c r="C955" s="1">
        <v>23223</v>
      </c>
      <c r="D955" s="1">
        <v>23223</v>
      </c>
    </row>
    <row r="956" spans="1:4" x14ac:dyDescent="0.25">
      <c r="A956" s="1">
        <v>955</v>
      </c>
      <c r="B956" s="1">
        <v>23223</v>
      </c>
      <c r="C956" s="1">
        <v>23223</v>
      </c>
      <c r="D956" s="1">
        <v>23223</v>
      </c>
    </row>
    <row r="957" spans="1:4" x14ac:dyDescent="0.25">
      <c r="A957" s="1">
        <v>956</v>
      </c>
      <c r="B957" s="1">
        <v>23223</v>
      </c>
      <c r="C957" s="1">
        <v>23223</v>
      </c>
      <c r="D957" s="1">
        <v>23223</v>
      </c>
    </row>
    <row r="958" spans="1:4" x14ac:dyDescent="0.25">
      <c r="A958" s="1">
        <v>957</v>
      </c>
      <c r="B958" s="1">
        <v>23223</v>
      </c>
      <c r="C958" s="1">
        <v>23223</v>
      </c>
      <c r="D958" s="1">
        <v>23223</v>
      </c>
    </row>
    <row r="959" spans="1:4" x14ac:dyDescent="0.25">
      <c r="A959" s="1">
        <v>958</v>
      </c>
      <c r="B959" s="1">
        <v>23223</v>
      </c>
      <c r="C959" s="1">
        <v>23223</v>
      </c>
      <c r="D959" s="1">
        <v>23223</v>
      </c>
    </row>
    <row r="960" spans="1:4" x14ac:dyDescent="0.25">
      <c r="A960" s="1">
        <v>959</v>
      </c>
      <c r="B960" s="1">
        <v>23223</v>
      </c>
      <c r="C960" s="1">
        <v>23223</v>
      </c>
      <c r="D960" s="1">
        <v>23223</v>
      </c>
    </row>
    <row r="961" spans="1:4" x14ac:dyDescent="0.25">
      <c r="A961" s="1">
        <v>960</v>
      </c>
      <c r="B961" s="1">
        <v>23223</v>
      </c>
      <c r="C961" s="1">
        <v>23223</v>
      </c>
      <c r="D961" s="1">
        <v>23223</v>
      </c>
    </row>
    <row r="962" spans="1:4" x14ac:dyDescent="0.25">
      <c r="A962" s="1">
        <v>961</v>
      </c>
      <c r="B962" s="1">
        <v>23223</v>
      </c>
      <c r="C962" s="1">
        <v>23223</v>
      </c>
      <c r="D962" s="1">
        <v>23223</v>
      </c>
    </row>
    <row r="963" spans="1:4" x14ac:dyDescent="0.25">
      <c r="A963" s="1">
        <v>962</v>
      </c>
      <c r="B963" s="1">
        <v>23223</v>
      </c>
      <c r="C963" s="1">
        <v>23223</v>
      </c>
      <c r="D963" s="1">
        <v>23223</v>
      </c>
    </row>
    <row r="964" spans="1:4" x14ac:dyDescent="0.25">
      <c r="A964" s="1">
        <v>963</v>
      </c>
      <c r="B964" s="1">
        <v>23223</v>
      </c>
      <c r="C964" s="1">
        <v>23223</v>
      </c>
      <c r="D964" s="1">
        <v>23223</v>
      </c>
    </row>
    <row r="965" spans="1:4" x14ac:dyDescent="0.25">
      <c r="A965" s="1">
        <v>964</v>
      </c>
      <c r="B965" s="1">
        <v>23223</v>
      </c>
      <c r="C965" s="1">
        <v>23223</v>
      </c>
      <c r="D965" s="1">
        <v>23223</v>
      </c>
    </row>
    <row r="966" spans="1:4" x14ac:dyDescent="0.25">
      <c r="A966" s="1">
        <v>965</v>
      </c>
      <c r="B966" s="1">
        <v>23223</v>
      </c>
      <c r="C966" s="1">
        <v>23223</v>
      </c>
      <c r="D966" s="1">
        <v>23223</v>
      </c>
    </row>
    <row r="967" spans="1:4" x14ac:dyDescent="0.25">
      <c r="A967" s="1">
        <v>966</v>
      </c>
      <c r="B967" s="1">
        <v>23223</v>
      </c>
      <c r="C967" s="1">
        <v>23223</v>
      </c>
      <c r="D967" s="1">
        <v>23223</v>
      </c>
    </row>
    <row r="968" spans="1:4" x14ac:dyDescent="0.25">
      <c r="A968" s="1">
        <v>967</v>
      </c>
      <c r="B968" s="1">
        <v>23223</v>
      </c>
      <c r="C968" s="1">
        <v>23223</v>
      </c>
      <c r="D968" s="1">
        <v>23223</v>
      </c>
    </row>
    <row r="969" spans="1:4" x14ac:dyDescent="0.25">
      <c r="A969" s="1">
        <v>968</v>
      </c>
      <c r="B969" s="1">
        <v>23223</v>
      </c>
      <c r="C969" s="1">
        <v>23223</v>
      </c>
      <c r="D969" s="1">
        <v>23223</v>
      </c>
    </row>
    <row r="970" spans="1:4" x14ac:dyDescent="0.25">
      <c r="A970" s="1">
        <v>969</v>
      </c>
      <c r="B970" s="1">
        <v>23223</v>
      </c>
      <c r="C970" s="1">
        <v>23223</v>
      </c>
      <c r="D970" s="1">
        <v>23223</v>
      </c>
    </row>
    <row r="971" spans="1:4" x14ac:dyDescent="0.25">
      <c r="A971" s="1">
        <v>970</v>
      </c>
      <c r="B971" s="1">
        <v>23223</v>
      </c>
      <c r="C971" s="1">
        <v>23223</v>
      </c>
      <c r="D971" s="1">
        <v>23223</v>
      </c>
    </row>
    <row r="972" spans="1:4" x14ac:dyDescent="0.25">
      <c r="A972" s="1">
        <v>971</v>
      </c>
      <c r="B972" s="1">
        <v>23223</v>
      </c>
      <c r="C972" s="1">
        <v>23223</v>
      </c>
      <c r="D972" s="1">
        <v>23223</v>
      </c>
    </row>
    <row r="973" spans="1:4" x14ac:dyDescent="0.25">
      <c r="A973" s="1">
        <v>972</v>
      </c>
      <c r="B973" s="1">
        <v>23223</v>
      </c>
      <c r="C973" s="1">
        <v>23223</v>
      </c>
      <c r="D973" s="1">
        <v>23223</v>
      </c>
    </row>
    <row r="974" spans="1:4" x14ac:dyDescent="0.25">
      <c r="A974" s="1">
        <v>973</v>
      </c>
      <c r="B974" s="1">
        <v>23223</v>
      </c>
      <c r="C974" s="1">
        <v>23223</v>
      </c>
      <c r="D974" s="1">
        <v>23223</v>
      </c>
    </row>
    <row r="975" spans="1:4" x14ac:dyDescent="0.25">
      <c r="A975" s="1">
        <v>974</v>
      </c>
      <c r="B975" s="1">
        <v>23223</v>
      </c>
      <c r="C975" s="1">
        <v>23223</v>
      </c>
      <c r="D975" s="1">
        <v>23223</v>
      </c>
    </row>
    <row r="976" spans="1:4" x14ac:dyDescent="0.25">
      <c r="A976" s="1">
        <v>975</v>
      </c>
      <c r="B976" s="1">
        <v>23223</v>
      </c>
      <c r="C976" s="1">
        <v>23223</v>
      </c>
      <c r="D976" s="1">
        <v>23223</v>
      </c>
    </row>
    <row r="977" spans="1:4" x14ac:dyDescent="0.25">
      <c r="A977" s="1">
        <v>976</v>
      </c>
      <c r="B977" s="1">
        <v>23223</v>
      </c>
      <c r="C977" s="1">
        <v>23223</v>
      </c>
      <c r="D977" s="1">
        <v>23223</v>
      </c>
    </row>
    <row r="978" spans="1:4" x14ac:dyDescent="0.25">
      <c r="A978" s="1">
        <v>977</v>
      </c>
      <c r="B978" s="1">
        <v>23223</v>
      </c>
      <c r="C978" s="1">
        <v>23223</v>
      </c>
      <c r="D978" s="1">
        <v>23223</v>
      </c>
    </row>
    <row r="979" spans="1:4" x14ac:dyDescent="0.25">
      <c r="A979" s="1">
        <v>978</v>
      </c>
      <c r="B979" s="1">
        <v>23223</v>
      </c>
      <c r="C979" s="1">
        <v>23223</v>
      </c>
      <c r="D979" s="1">
        <v>23223</v>
      </c>
    </row>
    <row r="980" spans="1:4" x14ac:dyDescent="0.25">
      <c r="A980" s="1">
        <v>979</v>
      </c>
      <c r="B980" s="1">
        <v>23223</v>
      </c>
      <c r="C980" s="1">
        <v>23223</v>
      </c>
      <c r="D980" s="1">
        <v>23223</v>
      </c>
    </row>
    <row r="981" spans="1:4" x14ac:dyDescent="0.25">
      <c r="A981" s="1">
        <v>980</v>
      </c>
      <c r="B981" s="1">
        <v>23223</v>
      </c>
      <c r="C981" s="1">
        <v>23223</v>
      </c>
      <c r="D981" s="1">
        <v>23223</v>
      </c>
    </row>
    <row r="982" spans="1:4" x14ac:dyDescent="0.25">
      <c r="A982" s="1">
        <v>981</v>
      </c>
      <c r="B982" s="1">
        <v>23223</v>
      </c>
      <c r="C982" s="1">
        <v>23223</v>
      </c>
      <c r="D982" s="1">
        <v>23223</v>
      </c>
    </row>
    <row r="983" spans="1:4" x14ac:dyDescent="0.25">
      <c r="A983" s="1">
        <v>982</v>
      </c>
      <c r="B983" s="1">
        <v>23223</v>
      </c>
      <c r="C983" s="1">
        <v>23223</v>
      </c>
      <c r="D983" s="1">
        <v>23223</v>
      </c>
    </row>
    <row r="984" spans="1:4" x14ac:dyDescent="0.25">
      <c r="A984" s="1">
        <v>983</v>
      </c>
      <c r="B984" s="1">
        <v>23223</v>
      </c>
      <c r="C984" s="1">
        <v>23223</v>
      </c>
      <c r="D984" s="1">
        <v>23223</v>
      </c>
    </row>
    <row r="985" spans="1:4" x14ac:dyDescent="0.25">
      <c r="A985" s="1">
        <v>984</v>
      </c>
      <c r="B985" s="1">
        <v>23223</v>
      </c>
      <c r="C985" s="1">
        <v>23223</v>
      </c>
      <c r="D985" s="1">
        <v>23223</v>
      </c>
    </row>
    <row r="986" spans="1:4" x14ac:dyDescent="0.25">
      <c r="A986" s="1">
        <v>985</v>
      </c>
      <c r="B986" s="1">
        <v>23223</v>
      </c>
      <c r="C986" s="1">
        <v>23223</v>
      </c>
      <c r="D986" s="1">
        <v>23223</v>
      </c>
    </row>
    <row r="987" spans="1:4" x14ac:dyDescent="0.25">
      <c r="A987" s="1">
        <v>986</v>
      </c>
      <c r="B987" s="1">
        <v>23223</v>
      </c>
      <c r="C987" s="1">
        <v>23223</v>
      </c>
      <c r="D987" s="1">
        <v>23223</v>
      </c>
    </row>
    <row r="988" spans="1:4" x14ac:dyDescent="0.25">
      <c r="A988" s="1">
        <v>987</v>
      </c>
      <c r="B988" s="1">
        <v>23223</v>
      </c>
      <c r="C988" s="1">
        <v>23223</v>
      </c>
      <c r="D988" s="1">
        <v>23223</v>
      </c>
    </row>
    <row r="989" spans="1:4" x14ac:dyDescent="0.25">
      <c r="A989" s="1">
        <v>988</v>
      </c>
      <c r="B989" s="1">
        <v>23223</v>
      </c>
      <c r="C989" s="1">
        <v>23223</v>
      </c>
      <c r="D989" s="1">
        <v>23223</v>
      </c>
    </row>
    <row r="990" spans="1:4" x14ac:dyDescent="0.25">
      <c r="A990" s="1">
        <v>989</v>
      </c>
      <c r="B990" s="1">
        <v>23223</v>
      </c>
      <c r="C990" s="1">
        <v>23223</v>
      </c>
      <c r="D990" s="1">
        <v>23223</v>
      </c>
    </row>
    <row r="991" spans="1:4" x14ac:dyDescent="0.25">
      <c r="A991" s="1">
        <v>990</v>
      </c>
      <c r="B991" s="1">
        <v>23223</v>
      </c>
      <c r="C991" s="1">
        <v>23223</v>
      </c>
      <c r="D991" s="1">
        <v>23223</v>
      </c>
    </row>
    <row r="992" spans="1:4" x14ac:dyDescent="0.25">
      <c r="A992" s="1">
        <v>991</v>
      </c>
      <c r="B992" s="1">
        <v>23223</v>
      </c>
      <c r="C992" s="1">
        <v>23223</v>
      </c>
      <c r="D992" s="1">
        <v>23223</v>
      </c>
    </row>
    <row r="993" spans="1:4" x14ac:dyDescent="0.25">
      <c r="A993" s="1">
        <v>992</v>
      </c>
      <c r="B993" s="1">
        <v>23223</v>
      </c>
      <c r="C993" s="1">
        <v>23223</v>
      </c>
      <c r="D993" s="1">
        <v>23223</v>
      </c>
    </row>
    <row r="994" spans="1:4" x14ac:dyDescent="0.25">
      <c r="A994" s="1">
        <v>993</v>
      </c>
      <c r="B994" s="1">
        <v>23223</v>
      </c>
      <c r="C994" s="1">
        <v>23223</v>
      </c>
      <c r="D994" s="1">
        <v>23223</v>
      </c>
    </row>
    <row r="995" spans="1:4" x14ac:dyDescent="0.25">
      <c r="A995" s="1">
        <v>994</v>
      </c>
      <c r="B995" s="1">
        <v>23223</v>
      </c>
      <c r="C995" s="1">
        <v>23223</v>
      </c>
      <c r="D995" s="1">
        <v>23223</v>
      </c>
    </row>
    <row r="996" spans="1:4" x14ac:dyDescent="0.25">
      <c r="A996" s="1">
        <v>995</v>
      </c>
      <c r="B996" s="1">
        <v>23223</v>
      </c>
      <c r="C996" s="1">
        <v>23223</v>
      </c>
      <c r="D996" s="1">
        <v>23223</v>
      </c>
    </row>
    <row r="997" spans="1:4" x14ac:dyDescent="0.25">
      <c r="A997" s="1">
        <v>996</v>
      </c>
      <c r="B997" s="1">
        <v>23223</v>
      </c>
      <c r="C997" s="1">
        <v>23223</v>
      </c>
      <c r="D997" s="1">
        <v>23223</v>
      </c>
    </row>
    <row r="998" spans="1:4" x14ac:dyDescent="0.25">
      <c r="A998" s="1">
        <v>997</v>
      </c>
      <c r="B998" s="1">
        <v>23223</v>
      </c>
      <c r="C998" s="1">
        <v>23223</v>
      </c>
      <c r="D998" s="1">
        <v>23223</v>
      </c>
    </row>
    <row r="999" spans="1:4" x14ac:dyDescent="0.25">
      <c r="A999" s="1">
        <v>998</v>
      </c>
      <c r="B999" s="1">
        <v>23223</v>
      </c>
      <c r="C999" s="1">
        <v>23223</v>
      </c>
      <c r="D999" s="1">
        <v>23223</v>
      </c>
    </row>
    <row r="1000" spans="1:4" x14ac:dyDescent="0.25">
      <c r="A1000" s="1">
        <v>999</v>
      </c>
      <c r="B1000" s="1">
        <v>23223</v>
      </c>
      <c r="C1000" s="1">
        <v>23223</v>
      </c>
      <c r="D1000" s="1">
        <v>23223</v>
      </c>
    </row>
    <row r="1001" spans="1:4" x14ac:dyDescent="0.25">
      <c r="A1001" s="1">
        <v>1000</v>
      </c>
      <c r="B1001" s="1">
        <v>23223</v>
      </c>
      <c r="C1001" s="1">
        <v>23223</v>
      </c>
      <c r="D1001" s="1">
        <v>23223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255D-EF9E-497F-9BA7-C55B756C18C9}">
  <dimension ref="A1:K1001"/>
  <sheetViews>
    <sheetView workbookViewId="0">
      <selection activeCell="S20" sqref="S20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26817</v>
      </c>
      <c r="C2" s="1">
        <v>26817</v>
      </c>
      <c r="D2" s="1">
        <v>43319</v>
      </c>
      <c r="F2" s="1" t="s">
        <v>11</v>
      </c>
      <c r="G2" s="1" t="s">
        <v>10</v>
      </c>
      <c r="J2" s="1" t="s">
        <v>17</v>
      </c>
      <c r="K2" s="1">
        <f>B1001</f>
        <v>14484</v>
      </c>
    </row>
    <row r="3" spans="1:11" x14ac:dyDescent="0.25">
      <c r="A3" s="1">
        <v>2</v>
      </c>
      <c r="B3" s="1">
        <v>26740</v>
      </c>
      <c r="C3" s="1">
        <v>26740</v>
      </c>
      <c r="D3" s="1">
        <v>45565</v>
      </c>
      <c r="F3" s="1" t="s">
        <v>9</v>
      </c>
      <c r="G3" s="1" t="s">
        <v>8</v>
      </c>
    </row>
    <row r="4" spans="1:11" x14ac:dyDescent="0.25">
      <c r="A4" s="1">
        <v>3</v>
      </c>
      <c r="B4" s="1">
        <v>26740</v>
      </c>
      <c r="C4" s="1">
        <v>26740</v>
      </c>
      <c r="D4" s="1">
        <v>41456</v>
      </c>
      <c r="F4" s="1" t="s">
        <v>7</v>
      </c>
      <c r="G4" s="1" t="s">
        <v>22</v>
      </c>
    </row>
    <row r="5" spans="1:11" x14ac:dyDescent="0.25">
      <c r="A5" s="1">
        <v>4</v>
      </c>
      <c r="B5" s="1">
        <v>26148</v>
      </c>
      <c r="C5" s="1">
        <v>26148</v>
      </c>
      <c r="D5" s="1">
        <v>40625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26148</v>
      </c>
      <c r="C6" s="1">
        <v>26148</v>
      </c>
      <c r="D6" s="1">
        <v>35553</v>
      </c>
      <c r="F6" s="1" t="s">
        <v>4</v>
      </c>
      <c r="G6" s="1">
        <v>50</v>
      </c>
    </row>
    <row r="7" spans="1:11" x14ac:dyDescent="0.25">
      <c r="A7" s="1">
        <v>6</v>
      </c>
      <c r="B7" s="1">
        <v>22911</v>
      </c>
      <c r="C7" s="1">
        <v>22911</v>
      </c>
      <c r="D7" s="1">
        <v>36658</v>
      </c>
      <c r="F7" s="1" t="s">
        <v>3</v>
      </c>
      <c r="G7" s="1">
        <v>1000</v>
      </c>
    </row>
    <row r="8" spans="1:11" x14ac:dyDescent="0.25">
      <c r="A8" s="1">
        <v>7</v>
      </c>
      <c r="B8" s="1">
        <v>22911</v>
      </c>
      <c r="C8" s="1">
        <v>22956</v>
      </c>
      <c r="D8" s="1">
        <v>36087</v>
      </c>
      <c r="F8" s="1" t="s">
        <v>2</v>
      </c>
      <c r="G8" s="1" t="s">
        <v>1</v>
      </c>
    </row>
    <row r="9" spans="1:11" x14ac:dyDescent="0.25">
      <c r="A9" s="1">
        <v>8</v>
      </c>
      <c r="B9" s="1">
        <v>22911</v>
      </c>
      <c r="C9" s="1">
        <v>22956</v>
      </c>
      <c r="D9" s="1">
        <v>33271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22911</v>
      </c>
      <c r="C10" s="1">
        <v>22956</v>
      </c>
      <c r="D10" s="1">
        <v>31886</v>
      </c>
    </row>
    <row r="11" spans="1:11" x14ac:dyDescent="0.25">
      <c r="A11" s="1">
        <v>10</v>
      </c>
      <c r="B11" s="1">
        <v>21691</v>
      </c>
      <c r="C11" s="1">
        <v>21691</v>
      </c>
      <c r="D11" s="1">
        <v>33216</v>
      </c>
    </row>
    <row r="12" spans="1:11" x14ac:dyDescent="0.25">
      <c r="A12" s="1">
        <v>11</v>
      </c>
      <c r="B12" s="1">
        <v>21691</v>
      </c>
      <c r="C12" s="1">
        <v>21691</v>
      </c>
      <c r="D12" s="1">
        <v>34411</v>
      </c>
    </row>
    <row r="13" spans="1:11" x14ac:dyDescent="0.25">
      <c r="A13" s="1">
        <v>12</v>
      </c>
      <c r="B13" s="1">
        <v>21691</v>
      </c>
      <c r="C13" s="1">
        <v>21691</v>
      </c>
      <c r="D13" s="1">
        <v>27371</v>
      </c>
    </row>
    <row r="14" spans="1:11" x14ac:dyDescent="0.25">
      <c r="A14" s="1">
        <v>13</v>
      </c>
      <c r="B14" s="1">
        <v>21181</v>
      </c>
      <c r="C14" s="1">
        <v>21181</v>
      </c>
      <c r="D14" s="1">
        <v>26501</v>
      </c>
    </row>
    <row r="15" spans="1:11" x14ac:dyDescent="0.25">
      <c r="A15" s="1">
        <v>14</v>
      </c>
      <c r="B15" s="1">
        <v>20291</v>
      </c>
      <c r="C15" s="1">
        <v>20291</v>
      </c>
      <c r="D15" s="1">
        <v>26501</v>
      </c>
    </row>
    <row r="16" spans="1:11" x14ac:dyDescent="0.25">
      <c r="A16" s="1">
        <v>15</v>
      </c>
      <c r="B16" s="1">
        <v>20291</v>
      </c>
      <c r="C16" s="1">
        <v>20291</v>
      </c>
      <c r="D16" s="1">
        <v>26501</v>
      </c>
    </row>
    <row r="17" spans="1:4" x14ac:dyDescent="0.25">
      <c r="A17" s="1">
        <v>16</v>
      </c>
      <c r="B17" s="1">
        <v>20291</v>
      </c>
      <c r="C17" s="1">
        <v>20291</v>
      </c>
      <c r="D17" s="1">
        <v>26501</v>
      </c>
    </row>
    <row r="18" spans="1:4" x14ac:dyDescent="0.25">
      <c r="A18" s="1">
        <v>17</v>
      </c>
      <c r="B18" s="1">
        <v>20291</v>
      </c>
      <c r="C18" s="1">
        <v>20291</v>
      </c>
      <c r="D18" s="1">
        <v>26501</v>
      </c>
    </row>
    <row r="19" spans="1:4" x14ac:dyDescent="0.25">
      <c r="A19" s="1">
        <v>18</v>
      </c>
      <c r="B19" s="1">
        <v>20291</v>
      </c>
      <c r="C19" s="1">
        <v>20291</v>
      </c>
      <c r="D19" s="1">
        <v>21181</v>
      </c>
    </row>
    <row r="20" spans="1:4" x14ac:dyDescent="0.25">
      <c r="A20" s="1">
        <v>19</v>
      </c>
      <c r="B20" s="1">
        <v>20291</v>
      </c>
      <c r="C20" s="1">
        <v>20291</v>
      </c>
      <c r="D20" s="1">
        <v>20681</v>
      </c>
    </row>
    <row r="21" spans="1:4" x14ac:dyDescent="0.25">
      <c r="A21" s="1">
        <v>20</v>
      </c>
      <c r="B21" s="1">
        <v>20291</v>
      </c>
      <c r="C21" s="1">
        <v>20291</v>
      </c>
      <c r="D21" s="1">
        <v>20291</v>
      </c>
    </row>
    <row r="22" spans="1:4" x14ac:dyDescent="0.25">
      <c r="A22" s="1">
        <v>21</v>
      </c>
      <c r="B22" s="1">
        <v>20291</v>
      </c>
      <c r="C22" s="1">
        <v>20291</v>
      </c>
      <c r="D22" s="1">
        <v>20821</v>
      </c>
    </row>
    <row r="23" spans="1:4" x14ac:dyDescent="0.25">
      <c r="A23" s="1">
        <v>22</v>
      </c>
      <c r="B23" s="1">
        <v>20291</v>
      </c>
      <c r="C23" s="1">
        <v>20291</v>
      </c>
      <c r="D23" s="1">
        <v>20291</v>
      </c>
    </row>
    <row r="24" spans="1:4" x14ac:dyDescent="0.25">
      <c r="A24" s="1">
        <v>23</v>
      </c>
      <c r="B24" s="1">
        <v>20291</v>
      </c>
      <c r="C24" s="1">
        <v>20291</v>
      </c>
      <c r="D24" s="1">
        <v>20291</v>
      </c>
    </row>
    <row r="25" spans="1:4" x14ac:dyDescent="0.25">
      <c r="A25" s="1">
        <v>24</v>
      </c>
      <c r="B25" s="1">
        <v>20291</v>
      </c>
      <c r="C25" s="1">
        <v>20291</v>
      </c>
      <c r="D25" s="1">
        <v>23341</v>
      </c>
    </row>
    <row r="26" spans="1:4" x14ac:dyDescent="0.25">
      <c r="A26" s="1">
        <v>25</v>
      </c>
      <c r="B26" s="1">
        <v>20291</v>
      </c>
      <c r="C26" s="1">
        <v>20291</v>
      </c>
      <c r="D26" s="1">
        <v>22131</v>
      </c>
    </row>
    <row r="27" spans="1:4" x14ac:dyDescent="0.25">
      <c r="A27" s="1">
        <v>26</v>
      </c>
      <c r="B27" s="1">
        <v>20291</v>
      </c>
      <c r="C27" s="1">
        <v>20291</v>
      </c>
      <c r="D27" s="1">
        <v>23923</v>
      </c>
    </row>
    <row r="28" spans="1:4" x14ac:dyDescent="0.25">
      <c r="A28" s="1">
        <v>27</v>
      </c>
      <c r="B28" s="1">
        <v>20291</v>
      </c>
      <c r="C28" s="1">
        <v>20291</v>
      </c>
      <c r="D28" s="1">
        <v>25871</v>
      </c>
    </row>
    <row r="29" spans="1:4" x14ac:dyDescent="0.25">
      <c r="A29" s="1">
        <v>28</v>
      </c>
      <c r="B29" s="1">
        <v>20291</v>
      </c>
      <c r="C29" s="1">
        <v>20291</v>
      </c>
      <c r="D29" s="1">
        <v>21757</v>
      </c>
    </row>
    <row r="30" spans="1:4" x14ac:dyDescent="0.25">
      <c r="A30" s="1">
        <v>29</v>
      </c>
      <c r="B30" s="1">
        <v>20291</v>
      </c>
      <c r="C30" s="1">
        <v>20291</v>
      </c>
      <c r="D30" s="1">
        <v>20801</v>
      </c>
    </row>
    <row r="31" spans="1:4" x14ac:dyDescent="0.25">
      <c r="A31" s="1">
        <v>30</v>
      </c>
      <c r="B31" s="1">
        <v>20291</v>
      </c>
      <c r="C31" s="1">
        <v>20291</v>
      </c>
      <c r="D31" s="1">
        <v>26266</v>
      </c>
    </row>
    <row r="32" spans="1:4" x14ac:dyDescent="0.25">
      <c r="A32" s="1">
        <v>31</v>
      </c>
      <c r="B32" s="1">
        <v>20291</v>
      </c>
      <c r="C32" s="1">
        <v>20291</v>
      </c>
      <c r="D32" s="1">
        <v>22605</v>
      </c>
    </row>
    <row r="33" spans="1:4" x14ac:dyDescent="0.25">
      <c r="A33" s="1">
        <v>32</v>
      </c>
      <c r="B33" s="1">
        <v>20291</v>
      </c>
      <c r="C33" s="1">
        <v>20291</v>
      </c>
      <c r="D33" s="1">
        <v>20291</v>
      </c>
    </row>
    <row r="34" spans="1:4" x14ac:dyDescent="0.25">
      <c r="A34" s="1">
        <v>33</v>
      </c>
      <c r="B34" s="1">
        <v>20291</v>
      </c>
      <c r="C34" s="1">
        <v>20291</v>
      </c>
      <c r="D34" s="1">
        <v>21671</v>
      </c>
    </row>
    <row r="35" spans="1:4" x14ac:dyDescent="0.25">
      <c r="A35" s="1">
        <v>34</v>
      </c>
      <c r="B35" s="1">
        <v>20291</v>
      </c>
      <c r="C35" s="1">
        <v>20291</v>
      </c>
      <c r="D35" s="1">
        <v>23503</v>
      </c>
    </row>
    <row r="36" spans="1:4" x14ac:dyDescent="0.25">
      <c r="A36" s="1">
        <v>35</v>
      </c>
      <c r="B36" s="1">
        <v>20291</v>
      </c>
      <c r="C36" s="1">
        <v>20291</v>
      </c>
      <c r="D36" s="1">
        <v>20291</v>
      </c>
    </row>
    <row r="37" spans="1:4" x14ac:dyDescent="0.25">
      <c r="A37" s="1">
        <v>36</v>
      </c>
      <c r="B37" s="1">
        <v>20291</v>
      </c>
      <c r="C37" s="1">
        <v>20291</v>
      </c>
      <c r="D37" s="1">
        <v>21301</v>
      </c>
    </row>
    <row r="38" spans="1:4" x14ac:dyDescent="0.25">
      <c r="A38" s="1">
        <v>37</v>
      </c>
      <c r="B38" s="1">
        <v>20291</v>
      </c>
      <c r="C38" s="1">
        <v>20291</v>
      </c>
      <c r="D38" s="1">
        <v>25611</v>
      </c>
    </row>
    <row r="39" spans="1:4" x14ac:dyDescent="0.25">
      <c r="A39" s="1">
        <v>38</v>
      </c>
      <c r="B39" s="1">
        <v>20291</v>
      </c>
      <c r="C39" s="1">
        <v>20291</v>
      </c>
      <c r="D39" s="1">
        <v>22056</v>
      </c>
    </row>
    <row r="40" spans="1:4" x14ac:dyDescent="0.25">
      <c r="A40" s="1">
        <v>39</v>
      </c>
      <c r="B40" s="1">
        <v>20291</v>
      </c>
      <c r="C40" s="1">
        <v>20291</v>
      </c>
      <c r="D40" s="1">
        <v>23141</v>
      </c>
    </row>
    <row r="41" spans="1:4" x14ac:dyDescent="0.25">
      <c r="A41" s="1">
        <v>40</v>
      </c>
      <c r="B41" s="1">
        <v>20291</v>
      </c>
      <c r="C41" s="1">
        <v>20291</v>
      </c>
      <c r="D41" s="1">
        <v>21641</v>
      </c>
    </row>
    <row r="42" spans="1:4" x14ac:dyDescent="0.25">
      <c r="A42" s="1">
        <v>41</v>
      </c>
      <c r="B42" s="1">
        <v>20291</v>
      </c>
      <c r="C42" s="1">
        <v>20291</v>
      </c>
      <c r="D42" s="1">
        <v>22007</v>
      </c>
    </row>
    <row r="43" spans="1:4" x14ac:dyDescent="0.25">
      <c r="A43" s="1">
        <v>42</v>
      </c>
      <c r="B43" s="1">
        <v>20291</v>
      </c>
      <c r="C43" s="1">
        <v>20291</v>
      </c>
      <c r="D43" s="1">
        <v>20291</v>
      </c>
    </row>
    <row r="44" spans="1:4" x14ac:dyDescent="0.25">
      <c r="A44" s="1">
        <v>43</v>
      </c>
      <c r="B44" s="1">
        <v>19451</v>
      </c>
      <c r="C44" s="1">
        <v>19451</v>
      </c>
      <c r="D44" s="1">
        <v>20421</v>
      </c>
    </row>
    <row r="45" spans="1:4" x14ac:dyDescent="0.25">
      <c r="A45" s="1">
        <v>44</v>
      </c>
      <c r="B45" s="1">
        <v>19451</v>
      </c>
      <c r="C45" s="1">
        <v>19451</v>
      </c>
      <c r="D45" s="1">
        <v>20291</v>
      </c>
    </row>
    <row r="46" spans="1:4" x14ac:dyDescent="0.25">
      <c r="A46" s="1">
        <v>45</v>
      </c>
      <c r="B46" s="1">
        <v>19451</v>
      </c>
      <c r="C46" s="1">
        <v>19451</v>
      </c>
      <c r="D46" s="1">
        <v>23146</v>
      </c>
    </row>
    <row r="47" spans="1:4" x14ac:dyDescent="0.25">
      <c r="A47" s="1">
        <v>46</v>
      </c>
      <c r="B47" s="1">
        <v>19451</v>
      </c>
      <c r="C47" s="1">
        <v>19451</v>
      </c>
      <c r="D47" s="1">
        <v>20633</v>
      </c>
    </row>
    <row r="48" spans="1:4" x14ac:dyDescent="0.25">
      <c r="A48" s="1">
        <v>47</v>
      </c>
      <c r="B48" s="1">
        <v>19451</v>
      </c>
      <c r="C48" s="1">
        <v>19451</v>
      </c>
      <c r="D48" s="1">
        <v>22191</v>
      </c>
    </row>
    <row r="49" spans="1:4" x14ac:dyDescent="0.25">
      <c r="A49" s="1">
        <v>48</v>
      </c>
      <c r="B49" s="1">
        <v>19451</v>
      </c>
      <c r="C49" s="1">
        <v>19451</v>
      </c>
      <c r="D49" s="1">
        <v>25527</v>
      </c>
    </row>
    <row r="50" spans="1:4" x14ac:dyDescent="0.25">
      <c r="A50" s="1">
        <v>49</v>
      </c>
      <c r="B50" s="1">
        <v>19194</v>
      </c>
      <c r="C50" s="1">
        <v>19194</v>
      </c>
      <c r="D50" s="1">
        <v>21196</v>
      </c>
    </row>
    <row r="51" spans="1:4" x14ac:dyDescent="0.25">
      <c r="A51" s="1">
        <v>50</v>
      </c>
      <c r="B51" s="1">
        <v>19194</v>
      </c>
      <c r="C51" s="1">
        <v>19194</v>
      </c>
      <c r="D51" s="1">
        <v>21444</v>
      </c>
    </row>
    <row r="52" spans="1:4" x14ac:dyDescent="0.25">
      <c r="A52" s="1">
        <v>51</v>
      </c>
      <c r="B52" s="1">
        <v>19194</v>
      </c>
      <c r="C52" s="1">
        <v>19194</v>
      </c>
      <c r="D52" s="1">
        <v>21421</v>
      </c>
    </row>
    <row r="53" spans="1:4" x14ac:dyDescent="0.25">
      <c r="A53" s="1">
        <v>52</v>
      </c>
      <c r="B53" s="1">
        <v>19194</v>
      </c>
      <c r="C53" s="1">
        <v>19194</v>
      </c>
      <c r="D53" s="1">
        <v>20874</v>
      </c>
    </row>
    <row r="54" spans="1:4" x14ac:dyDescent="0.25">
      <c r="A54" s="1">
        <v>53</v>
      </c>
      <c r="B54" s="1">
        <v>18651</v>
      </c>
      <c r="C54" s="1">
        <v>18651</v>
      </c>
      <c r="D54" s="1">
        <v>19688</v>
      </c>
    </row>
    <row r="55" spans="1:4" x14ac:dyDescent="0.25">
      <c r="A55" s="1">
        <v>54</v>
      </c>
      <c r="B55" s="1">
        <v>18651</v>
      </c>
      <c r="C55" s="1">
        <v>18651</v>
      </c>
      <c r="D55" s="1">
        <v>20394</v>
      </c>
    </row>
    <row r="56" spans="1:4" x14ac:dyDescent="0.25">
      <c r="A56" s="1">
        <v>55</v>
      </c>
      <c r="B56" s="1">
        <v>18651</v>
      </c>
      <c r="C56" s="1">
        <v>18651</v>
      </c>
      <c r="D56" s="1">
        <v>27984</v>
      </c>
    </row>
    <row r="57" spans="1:4" x14ac:dyDescent="0.25">
      <c r="A57" s="1">
        <v>56</v>
      </c>
      <c r="B57" s="1">
        <v>18651</v>
      </c>
      <c r="C57" s="1">
        <v>18651</v>
      </c>
      <c r="D57" s="1">
        <v>19194</v>
      </c>
    </row>
    <row r="58" spans="1:4" x14ac:dyDescent="0.25">
      <c r="A58" s="1">
        <v>57</v>
      </c>
      <c r="B58" s="1">
        <v>18651</v>
      </c>
      <c r="C58" s="1">
        <v>18651</v>
      </c>
      <c r="D58" s="1">
        <v>19766</v>
      </c>
    </row>
    <row r="59" spans="1:4" x14ac:dyDescent="0.25">
      <c r="A59" s="1">
        <v>58</v>
      </c>
      <c r="B59" s="1">
        <v>18651</v>
      </c>
      <c r="C59" s="1">
        <v>18651</v>
      </c>
      <c r="D59" s="1">
        <v>21866</v>
      </c>
    </row>
    <row r="60" spans="1:4" x14ac:dyDescent="0.25">
      <c r="A60" s="1">
        <v>59</v>
      </c>
      <c r="B60" s="1">
        <v>18651</v>
      </c>
      <c r="C60" s="1">
        <v>18651</v>
      </c>
      <c r="D60" s="1">
        <v>20369</v>
      </c>
    </row>
    <row r="61" spans="1:4" x14ac:dyDescent="0.25">
      <c r="A61" s="1">
        <v>60</v>
      </c>
      <c r="B61" s="1">
        <v>18651</v>
      </c>
      <c r="C61" s="1">
        <v>18651</v>
      </c>
      <c r="D61" s="1">
        <v>20711</v>
      </c>
    </row>
    <row r="62" spans="1:4" x14ac:dyDescent="0.25">
      <c r="A62" s="1">
        <v>61</v>
      </c>
      <c r="B62" s="1">
        <v>18651</v>
      </c>
      <c r="C62" s="1">
        <v>18651</v>
      </c>
      <c r="D62" s="1">
        <v>18651</v>
      </c>
    </row>
    <row r="63" spans="1:4" x14ac:dyDescent="0.25">
      <c r="A63" s="1">
        <v>62</v>
      </c>
      <c r="B63" s="1">
        <v>18651</v>
      </c>
      <c r="C63" s="1">
        <v>18651</v>
      </c>
      <c r="D63" s="1">
        <v>24817</v>
      </c>
    </row>
    <row r="64" spans="1:4" x14ac:dyDescent="0.25">
      <c r="A64" s="1">
        <v>63</v>
      </c>
      <c r="B64" s="1">
        <v>18651</v>
      </c>
      <c r="C64" s="1">
        <v>18651</v>
      </c>
      <c r="D64" s="1">
        <v>22391</v>
      </c>
    </row>
    <row r="65" spans="1:4" x14ac:dyDescent="0.25">
      <c r="A65" s="1">
        <v>64</v>
      </c>
      <c r="B65" s="1">
        <v>18376</v>
      </c>
      <c r="C65" s="1">
        <v>18376</v>
      </c>
      <c r="D65" s="1">
        <v>19851</v>
      </c>
    </row>
    <row r="66" spans="1:4" x14ac:dyDescent="0.25">
      <c r="A66" s="1">
        <v>65</v>
      </c>
      <c r="B66" s="1">
        <v>18376</v>
      </c>
      <c r="C66" s="1">
        <v>18376</v>
      </c>
      <c r="D66" s="1">
        <v>27656</v>
      </c>
    </row>
    <row r="67" spans="1:4" x14ac:dyDescent="0.25">
      <c r="A67" s="1">
        <v>66</v>
      </c>
      <c r="B67" s="1">
        <v>18376</v>
      </c>
      <c r="C67" s="1">
        <v>18376</v>
      </c>
      <c r="D67" s="1">
        <v>18720</v>
      </c>
    </row>
    <row r="68" spans="1:4" x14ac:dyDescent="0.25">
      <c r="A68" s="1">
        <v>67</v>
      </c>
      <c r="B68" s="1">
        <v>18376</v>
      </c>
      <c r="C68" s="1">
        <v>18376</v>
      </c>
      <c r="D68" s="1">
        <v>19241</v>
      </c>
    </row>
    <row r="69" spans="1:4" x14ac:dyDescent="0.25">
      <c r="A69" s="1">
        <v>68</v>
      </c>
      <c r="B69" s="1">
        <v>17980</v>
      </c>
      <c r="C69" s="1">
        <v>17980</v>
      </c>
      <c r="D69" s="1">
        <v>21696</v>
      </c>
    </row>
    <row r="70" spans="1:4" x14ac:dyDescent="0.25">
      <c r="A70" s="1">
        <v>69</v>
      </c>
      <c r="B70" s="1">
        <v>17980</v>
      </c>
      <c r="C70" s="1">
        <v>17980</v>
      </c>
      <c r="D70" s="1">
        <v>18376</v>
      </c>
    </row>
    <row r="71" spans="1:4" x14ac:dyDescent="0.25">
      <c r="A71" s="1">
        <v>70</v>
      </c>
      <c r="B71" s="1">
        <v>17980</v>
      </c>
      <c r="C71" s="1">
        <v>17980</v>
      </c>
      <c r="D71" s="1">
        <v>19462</v>
      </c>
    </row>
    <row r="72" spans="1:4" x14ac:dyDescent="0.25">
      <c r="A72" s="1">
        <v>71</v>
      </c>
      <c r="B72" s="1">
        <v>17980</v>
      </c>
      <c r="C72" s="1">
        <v>17980</v>
      </c>
      <c r="D72" s="1">
        <v>18881</v>
      </c>
    </row>
    <row r="73" spans="1:4" x14ac:dyDescent="0.25">
      <c r="A73" s="1">
        <v>72</v>
      </c>
      <c r="B73" s="1">
        <v>17980</v>
      </c>
      <c r="C73" s="1">
        <v>17980</v>
      </c>
      <c r="D73" s="1">
        <v>21285</v>
      </c>
    </row>
    <row r="74" spans="1:4" x14ac:dyDescent="0.25">
      <c r="A74" s="1">
        <v>73</v>
      </c>
      <c r="B74" s="1">
        <v>17980</v>
      </c>
      <c r="C74" s="1">
        <v>17980</v>
      </c>
      <c r="D74" s="1">
        <v>18376</v>
      </c>
    </row>
    <row r="75" spans="1:4" x14ac:dyDescent="0.25">
      <c r="A75" s="1">
        <v>74</v>
      </c>
      <c r="B75" s="1">
        <v>17980</v>
      </c>
      <c r="C75" s="1">
        <v>17980</v>
      </c>
      <c r="D75" s="1">
        <v>17980</v>
      </c>
    </row>
    <row r="76" spans="1:4" x14ac:dyDescent="0.25">
      <c r="A76" s="1">
        <v>75</v>
      </c>
      <c r="B76" s="1">
        <v>17980</v>
      </c>
      <c r="C76" s="1">
        <v>17980</v>
      </c>
      <c r="D76" s="1">
        <v>17980</v>
      </c>
    </row>
    <row r="77" spans="1:4" x14ac:dyDescent="0.25">
      <c r="A77" s="1">
        <v>76</v>
      </c>
      <c r="B77" s="1">
        <v>17980</v>
      </c>
      <c r="C77" s="1">
        <v>17980</v>
      </c>
      <c r="D77" s="1">
        <v>17980</v>
      </c>
    </row>
    <row r="78" spans="1:4" x14ac:dyDescent="0.25">
      <c r="A78" s="1">
        <v>77</v>
      </c>
      <c r="B78" s="1">
        <v>17980</v>
      </c>
      <c r="C78" s="1">
        <v>17980</v>
      </c>
      <c r="D78" s="1">
        <v>17980</v>
      </c>
    </row>
    <row r="79" spans="1:4" x14ac:dyDescent="0.25">
      <c r="A79" s="1">
        <v>78</v>
      </c>
      <c r="B79" s="1">
        <v>17980</v>
      </c>
      <c r="C79" s="1">
        <v>17980</v>
      </c>
      <c r="D79" s="1">
        <v>20150</v>
      </c>
    </row>
    <row r="80" spans="1:4" x14ac:dyDescent="0.25">
      <c r="A80" s="1">
        <v>79</v>
      </c>
      <c r="B80" s="1">
        <v>17980</v>
      </c>
      <c r="C80" s="1">
        <v>17980</v>
      </c>
      <c r="D80" s="1">
        <v>18900</v>
      </c>
    </row>
    <row r="81" spans="1:4" x14ac:dyDescent="0.25">
      <c r="A81" s="1">
        <v>80</v>
      </c>
      <c r="B81" s="1">
        <v>17980</v>
      </c>
      <c r="C81" s="1">
        <v>17980</v>
      </c>
      <c r="D81" s="1">
        <v>20290</v>
      </c>
    </row>
    <row r="82" spans="1:4" x14ac:dyDescent="0.25">
      <c r="A82" s="1">
        <v>81</v>
      </c>
      <c r="B82" s="1">
        <v>17980</v>
      </c>
      <c r="C82" s="1">
        <v>17980</v>
      </c>
      <c r="D82" s="1">
        <v>18600</v>
      </c>
    </row>
    <row r="83" spans="1:4" x14ac:dyDescent="0.25">
      <c r="A83" s="1">
        <v>82</v>
      </c>
      <c r="B83" s="1">
        <v>17980</v>
      </c>
      <c r="C83" s="1">
        <v>17980</v>
      </c>
      <c r="D83" s="1">
        <v>17980</v>
      </c>
    </row>
    <row r="84" spans="1:4" x14ac:dyDescent="0.25">
      <c r="A84" s="1">
        <v>83</v>
      </c>
      <c r="B84" s="1">
        <v>17712</v>
      </c>
      <c r="C84" s="1">
        <v>17712</v>
      </c>
      <c r="D84" s="1">
        <v>21220</v>
      </c>
    </row>
    <row r="85" spans="1:4" x14ac:dyDescent="0.25">
      <c r="A85" s="1">
        <v>84</v>
      </c>
      <c r="B85" s="1">
        <v>17712</v>
      </c>
      <c r="C85" s="1">
        <v>17712</v>
      </c>
      <c r="D85" s="1">
        <v>22876</v>
      </c>
    </row>
    <row r="86" spans="1:4" x14ac:dyDescent="0.25">
      <c r="A86" s="1">
        <v>85</v>
      </c>
      <c r="B86" s="1">
        <v>17712</v>
      </c>
      <c r="C86" s="1">
        <v>17712</v>
      </c>
      <c r="D86" s="1">
        <v>17980</v>
      </c>
    </row>
    <row r="87" spans="1:4" x14ac:dyDescent="0.25">
      <c r="A87" s="1">
        <v>86</v>
      </c>
      <c r="B87" s="1">
        <v>17712</v>
      </c>
      <c r="C87" s="1">
        <v>17712</v>
      </c>
      <c r="D87" s="1">
        <v>19880</v>
      </c>
    </row>
    <row r="88" spans="1:4" x14ac:dyDescent="0.25">
      <c r="A88" s="1">
        <v>87</v>
      </c>
      <c r="B88" s="1">
        <v>17712</v>
      </c>
      <c r="C88" s="1">
        <v>17712</v>
      </c>
      <c r="D88" s="1">
        <v>17980</v>
      </c>
    </row>
    <row r="89" spans="1:4" x14ac:dyDescent="0.25">
      <c r="A89" s="1">
        <v>88</v>
      </c>
      <c r="B89" s="1">
        <v>17712</v>
      </c>
      <c r="C89" s="1">
        <v>17712</v>
      </c>
      <c r="D89" s="1">
        <v>17980</v>
      </c>
    </row>
    <row r="90" spans="1:4" x14ac:dyDescent="0.25">
      <c r="A90" s="1">
        <v>89</v>
      </c>
      <c r="B90" s="1">
        <v>17712</v>
      </c>
      <c r="C90" s="1">
        <v>17712</v>
      </c>
      <c r="D90" s="1">
        <v>27212</v>
      </c>
    </row>
    <row r="91" spans="1:4" x14ac:dyDescent="0.25">
      <c r="A91" s="1">
        <v>90</v>
      </c>
      <c r="B91" s="1">
        <v>17712</v>
      </c>
      <c r="C91" s="1">
        <v>17712</v>
      </c>
      <c r="D91" s="1">
        <v>21992</v>
      </c>
    </row>
    <row r="92" spans="1:4" x14ac:dyDescent="0.25">
      <c r="A92" s="1">
        <v>91</v>
      </c>
      <c r="B92" s="1">
        <v>17712</v>
      </c>
      <c r="C92" s="1">
        <v>17712</v>
      </c>
      <c r="D92" s="1">
        <v>17712</v>
      </c>
    </row>
    <row r="93" spans="1:4" x14ac:dyDescent="0.25">
      <c r="A93" s="1">
        <v>92</v>
      </c>
      <c r="B93" s="1">
        <v>17642</v>
      </c>
      <c r="C93" s="1">
        <v>17642</v>
      </c>
      <c r="D93" s="1">
        <v>17712</v>
      </c>
    </row>
    <row r="94" spans="1:4" x14ac:dyDescent="0.25">
      <c r="A94" s="1">
        <v>93</v>
      </c>
      <c r="B94" s="1">
        <v>17642</v>
      </c>
      <c r="C94" s="1">
        <v>17642</v>
      </c>
      <c r="D94" s="1">
        <v>22631</v>
      </c>
    </row>
    <row r="95" spans="1:4" x14ac:dyDescent="0.25">
      <c r="A95" s="1">
        <v>94</v>
      </c>
      <c r="B95" s="1">
        <v>17642</v>
      </c>
      <c r="C95" s="1">
        <v>17642</v>
      </c>
      <c r="D95" s="1">
        <v>17712</v>
      </c>
    </row>
    <row r="96" spans="1:4" x14ac:dyDescent="0.25">
      <c r="A96" s="1">
        <v>95</v>
      </c>
      <c r="B96" s="1">
        <v>17642</v>
      </c>
      <c r="C96" s="1">
        <v>17642</v>
      </c>
      <c r="D96" s="1">
        <v>20362</v>
      </c>
    </row>
    <row r="97" spans="1:4" x14ac:dyDescent="0.25">
      <c r="A97" s="1">
        <v>96</v>
      </c>
      <c r="B97" s="1">
        <v>17642</v>
      </c>
      <c r="C97" s="1">
        <v>17642</v>
      </c>
      <c r="D97" s="1">
        <v>24482</v>
      </c>
    </row>
    <row r="98" spans="1:4" x14ac:dyDescent="0.25">
      <c r="A98" s="1">
        <v>97</v>
      </c>
      <c r="B98" s="1">
        <v>17642</v>
      </c>
      <c r="C98" s="1">
        <v>17642</v>
      </c>
      <c r="D98" s="1">
        <v>18842</v>
      </c>
    </row>
    <row r="99" spans="1:4" x14ac:dyDescent="0.25">
      <c r="A99" s="1">
        <v>98</v>
      </c>
      <c r="B99" s="1">
        <v>17642</v>
      </c>
      <c r="C99" s="1">
        <v>17642</v>
      </c>
      <c r="D99" s="1">
        <v>20437</v>
      </c>
    </row>
    <row r="100" spans="1:4" x14ac:dyDescent="0.25">
      <c r="A100" s="1">
        <v>99</v>
      </c>
      <c r="B100" s="1">
        <v>17642</v>
      </c>
      <c r="C100" s="1">
        <v>17642</v>
      </c>
      <c r="D100" s="1">
        <v>23671</v>
      </c>
    </row>
    <row r="101" spans="1:4" x14ac:dyDescent="0.25">
      <c r="A101" s="1">
        <v>100</v>
      </c>
      <c r="B101" s="1">
        <v>17642</v>
      </c>
      <c r="C101" s="1">
        <v>17642</v>
      </c>
      <c r="D101" s="1">
        <v>20492</v>
      </c>
    </row>
    <row r="102" spans="1:4" x14ac:dyDescent="0.25">
      <c r="A102" s="1">
        <v>101</v>
      </c>
      <c r="B102" s="1">
        <v>17642</v>
      </c>
      <c r="C102" s="1">
        <v>17642</v>
      </c>
      <c r="D102" s="1">
        <v>18402</v>
      </c>
    </row>
    <row r="103" spans="1:4" x14ac:dyDescent="0.25">
      <c r="A103" s="1">
        <v>102</v>
      </c>
      <c r="B103" s="1">
        <v>17642</v>
      </c>
      <c r="C103" s="1">
        <v>17642</v>
      </c>
      <c r="D103" s="1">
        <v>17642</v>
      </c>
    </row>
    <row r="104" spans="1:4" x14ac:dyDescent="0.25">
      <c r="A104" s="1">
        <v>103</v>
      </c>
      <c r="B104" s="1">
        <v>17642</v>
      </c>
      <c r="C104" s="1">
        <v>17642</v>
      </c>
      <c r="D104" s="1">
        <v>22004</v>
      </c>
    </row>
    <row r="105" spans="1:4" x14ac:dyDescent="0.25">
      <c r="A105" s="1">
        <v>104</v>
      </c>
      <c r="B105" s="1">
        <v>17642</v>
      </c>
      <c r="C105" s="1">
        <v>17642</v>
      </c>
      <c r="D105" s="1">
        <v>19108</v>
      </c>
    </row>
    <row r="106" spans="1:4" x14ac:dyDescent="0.25">
      <c r="A106" s="1">
        <v>105</v>
      </c>
      <c r="B106" s="1">
        <v>17642</v>
      </c>
      <c r="C106" s="1">
        <v>17642</v>
      </c>
      <c r="D106" s="1">
        <v>17642</v>
      </c>
    </row>
    <row r="107" spans="1:4" x14ac:dyDescent="0.25">
      <c r="A107" s="1">
        <v>106</v>
      </c>
      <c r="B107" s="1">
        <v>17642</v>
      </c>
      <c r="C107" s="1">
        <v>17642</v>
      </c>
      <c r="D107" s="1">
        <v>17642</v>
      </c>
    </row>
    <row r="108" spans="1:4" x14ac:dyDescent="0.25">
      <c r="A108" s="1">
        <v>107</v>
      </c>
      <c r="B108" s="1">
        <v>17029</v>
      </c>
      <c r="C108" s="1">
        <v>17029</v>
      </c>
      <c r="D108" s="1">
        <v>17642</v>
      </c>
    </row>
    <row r="109" spans="1:4" x14ac:dyDescent="0.25">
      <c r="A109" s="1">
        <v>108</v>
      </c>
      <c r="B109" s="1">
        <v>17029</v>
      </c>
      <c r="C109" s="1">
        <v>17029</v>
      </c>
      <c r="D109" s="1">
        <v>17642</v>
      </c>
    </row>
    <row r="110" spans="1:4" x14ac:dyDescent="0.25">
      <c r="A110" s="1">
        <v>109</v>
      </c>
      <c r="B110" s="1">
        <v>17029</v>
      </c>
      <c r="C110" s="1">
        <v>17029</v>
      </c>
      <c r="D110" s="1">
        <v>17642</v>
      </c>
    </row>
    <row r="111" spans="1:4" x14ac:dyDescent="0.25">
      <c r="A111" s="1">
        <v>110</v>
      </c>
      <c r="B111" s="1">
        <v>17029</v>
      </c>
      <c r="C111" s="1">
        <v>17029</v>
      </c>
      <c r="D111" s="1">
        <v>17642</v>
      </c>
    </row>
    <row r="112" spans="1:4" x14ac:dyDescent="0.25">
      <c r="A112" s="1">
        <v>111</v>
      </c>
      <c r="B112" s="1">
        <v>17029</v>
      </c>
      <c r="C112" s="1">
        <v>17029</v>
      </c>
      <c r="D112" s="1">
        <v>17642</v>
      </c>
    </row>
    <row r="113" spans="1:4" x14ac:dyDescent="0.25">
      <c r="A113" s="1">
        <v>112</v>
      </c>
      <c r="B113" s="1">
        <v>17029</v>
      </c>
      <c r="C113" s="1">
        <v>17029</v>
      </c>
      <c r="D113" s="1">
        <v>19201</v>
      </c>
    </row>
    <row r="114" spans="1:4" x14ac:dyDescent="0.25">
      <c r="A114" s="1">
        <v>113</v>
      </c>
      <c r="B114" s="1">
        <v>17029</v>
      </c>
      <c r="C114" s="1">
        <v>17029</v>
      </c>
      <c r="D114" s="1">
        <v>17029</v>
      </c>
    </row>
    <row r="115" spans="1:4" x14ac:dyDescent="0.25">
      <c r="A115" s="1">
        <v>114</v>
      </c>
      <c r="B115" s="1">
        <v>17029</v>
      </c>
      <c r="C115" s="1">
        <v>17029</v>
      </c>
      <c r="D115" s="1">
        <v>17029</v>
      </c>
    </row>
    <row r="116" spans="1:4" x14ac:dyDescent="0.25">
      <c r="A116" s="1">
        <v>115</v>
      </c>
      <c r="B116" s="1">
        <v>17029</v>
      </c>
      <c r="C116" s="1">
        <v>17029</v>
      </c>
      <c r="D116" s="1">
        <v>17594</v>
      </c>
    </row>
    <row r="117" spans="1:4" x14ac:dyDescent="0.25">
      <c r="A117" s="1">
        <v>116</v>
      </c>
      <c r="B117" s="1">
        <v>17029</v>
      </c>
      <c r="C117" s="1">
        <v>17029</v>
      </c>
      <c r="D117" s="1">
        <v>17029</v>
      </c>
    </row>
    <row r="118" spans="1:4" x14ac:dyDescent="0.25">
      <c r="A118" s="1">
        <v>117</v>
      </c>
      <c r="B118" s="1">
        <v>17029</v>
      </c>
      <c r="C118" s="1">
        <v>17029</v>
      </c>
      <c r="D118" s="1">
        <v>17029</v>
      </c>
    </row>
    <row r="119" spans="1:4" x14ac:dyDescent="0.25">
      <c r="A119" s="1">
        <v>118</v>
      </c>
      <c r="B119" s="1">
        <v>17029</v>
      </c>
      <c r="C119" s="1">
        <v>17029</v>
      </c>
      <c r="D119" s="1">
        <v>18519</v>
      </c>
    </row>
    <row r="120" spans="1:4" x14ac:dyDescent="0.25">
      <c r="A120" s="1">
        <v>119</v>
      </c>
      <c r="B120" s="1">
        <v>17029</v>
      </c>
      <c r="C120" s="1">
        <v>17029</v>
      </c>
      <c r="D120" s="1">
        <v>17029</v>
      </c>
    </row>
    <row r="121" spans="1:4" x14ac:dyDescent="0.25">
      <c r="A121" s="1">
        <v>120</v>
      </c>
      <c r="B121" s="1">
        <v>16249</v>
      </c>
      <c r="C121" s="1">
        <v>16249</v>
      </c>
      <c r="D121" s="1">
        <v>17029</v>
      </c>
    </row>
    <row r="122" spans="1:4" x14ac:dyDescent="0.25">
      <c r="A122" s="1">
        <v>121</v>
      </c>
      <c r="B122" s="1">
        <v>16249</v>
      </c>
      <c r="C122" s="1">
        <v>16249</v>
      </c>
      <c r="D122" s="1">
        <v>17749</v>
      </c>
    </row>
    <row r="123" spans="1:4" x14ac:dyDescent="0.25">
      <c r="A123" s="1">
        <v>122</v>
      </c>
      <c r="B123" s="1">
        <v>16249</v>
      </c>
      <c r="C123" s="1">
        <v>16249</v>
      </c>
      <c r="D123" s="1">
        <v>17029</v>
      </c>
    </row>
    <row r="124" spans="1:4" x14ac:dyDescent="0.25">
      <c r="A124" s="1">
        <v>123</v>
      </c>
      <c r="B124" s="1">
        <v>16249</v>
      </c>
      <c r="C124" s="1">
        <v>16249</v>
      </c>
      <c r="D124" s="1">
        <v>17029</v>
      </c>
    </row>
    <row r="125" spans="1:4" x14ac:dyDescent="0.25">
      <c r="A125" s="1">
        <v>124</v>
      </c>
      <c r="B125" s="1">
        <v>16249</v>
      </c>
      <c r="C125" s="1">
        <v>16249</v>
      </c>
      <c r="D125" s="1">
        <v>17319</v>
      </c>
    </row>
    <row r="126" spans="1:4" x14ac:dyDescent="0.25">
      <c r="A126" s="1">
        <v>125</v>
      </c>
      <c r="B126" s="1">
        <v>16249</v>
      </c>
      <c r="C126" s="1">
        <v>16249</v>
      </c>
      <c r="D126" s="1">
        <v>25489</v>
      </c>
    </row>
    <row r="127" spans="1:4" x14ac:dyDescent="0.25">
      <c r="A127" s="1">
        <v>126</v>
      </c>
      <c r="B127" s="1">
        <v>16249</v>
      </c>
      <c r="C127" s="1">
        <v>16249</v>
      </c>
      <c r="D127" s="1">
        <v>16249</v>
      </c>
    </row>
    <row r="128" spans="1:4" x14ac:dyDescent="0.25">
      <c r="A128" s="1">
        <v>127</v>
      </c>
      <c r="B128" s="1">
        <v>16249</v>
      </c>
      <c r="C128" s="1">
        <v>16249</v>
      </c>
      <c r="D128" s="1">
        <v>16249</v>
      </c>
    </row>
    <row r="129" spans="1:4" x14ac:dyDescent="0.25">
      <c r="A129" s="1">
        <v>128</v>
      </c>
      <c r="B129" s="1">
        <v>16249</v>
      </c>
      <c r="C129" s="1">
        <v>16249</v>
      </c>
      <c r="D129" s="1">
        <v>16249</v>
      </c>
    </row>
    <row r="130" spans="1:4" x14ac:dyDescent="0.25">
      <c r="A130" s="1">
        <v>129</v>
      </c>
      <c r="B130" s="1">
        <v>16249</v>
      </c>
      <c r="C130" s="1">
        <v>16249</v>
      </c>
      <c r="D130" s="1">
        <v>19249</v>
      </c>
    </row>
    <row r="131" spans="1:4" x14ac:dyDescent="0.25">
      <c r="A131" s="1">
        <v>130</v>
      </c>
      <c r="B131" s="1">
        <v>16249</v>
      </c>
      <c r="C131" s="1">
        <v>16249</v>
      </c>
      <c r="D131" s="1">
        <v>18559</v>
      </c>
    </row>
    <row r="132" spans="1:4" x14ac:dyDescent="0.25">
      <c r="A132" s="1">
        <v>131</v>
      </c>
      <c r="B132" s="1">
        <v>16249</v>
      </c>
      <c r="C132" s="1">
        <v>16249</v>
      </c>
      <c r="D132" s="1">
        <v>16249</v>
      </c>
    </row>
    <row r="133" spans="1:4" x14ac:dyDescent="0.25">
      <c r="A133" s="1">
        <v>132</v>
      </c>
      <c r="B133" s="1">
        <v>16249</v>
      </c>
      <c r="C133" s="1">
        <v>16249</v>
      </c>
      <c r="D133" s="1">
        <v>16249</v>
      </c>
    </row>
    <row r="134" spans="1:4" x14ac:dyDescent="0.25">
      <c r="A134" s="1">
        <v>133</v>
      </c>
      <c r="B134" s="1">
        <v>16249</v>
      </c>
      <c r="C134" s="1">
        <v>16249</v>
      </c>
      <c r="D134" s="1">
        <v>17579</v>
      </c>
    </row>
    <row r="135" spans="1:4" x14ac:dyDescent="0.25">
      <c r="A135" s="1">
        <v>134</v>
      </c>
      <c r="B135" s="1">
        <v>16249</v>
      </c>
      <c r="C135" s="1">
        <v>16249</v>
      </c>
      <c r="D135" s="1">
        <v>16249</v>
      </c>
    </row>
    <row r="136" spans="1:4" x14ac:dyDescent="0.25">
      <c r="A136" s="1">
        <v>135</v>
      </c>
      <c r="B136" s="1">
        <v>16249</v>
      </c>
      <c r="C136" s="1">
        <v>16249</v>
      </c>
      <c r="D136" s="1">
        <v>16249</v>
      </c>
    </row>
    <row r="137" spans="1:4" x14ac:dyDescent="0.25">
      <c r="A137" s="1">
        <v>136</v>
      </c>
      <c r="B137" s="1">
        <v>16249</v>
      </c>
      <c r="C137" s="1">
        <v>16249</v>
      </c>
      <c r="D137" s="1">
        <v>17227</v>
      </c>
    </row>
    <row r="138" spans="1:4" x14ac:dyDescent="0.25">
      <c r="A138" s="1">
        <v>137</v>
      </c>
      <c r="B138" s="1">
        <v>16249</v>
      </c>
      <c r="C138" s="1">
        <v>16249</v>
      </c>
      <c r="D138" s="1">
        <v>17104</v>
      </c>
    </row>
    <row r="139" spans="1:4" x14ac:dyDescent="0.25">
      <c r="A139" s="1">
        <v>138</v>
      </c>
      <c r="B139" s="1">
        <v>16249</v>
      </c>
      <c r="C139" s="1">
        <v>16249</v>
      </c>
      <c r="D139" s="1">
        <v>16249</v>
      </c>
    </row>
    <row r="140" spans="1:4" x14ac:dyDescent="0.25">
      <c r="A140" s="1">
        <v>139</v>
      </c>
      <c r="B140" s="1">
        <v>16249</v>
      </c>
      <c r="C140" s="1">
        <v>16249</v>
      </c>
      <c r="D140" s="1">
        <v>18258</v>
      </c>
    </row>
    <row r="141" spans="1:4" x14ac:dyDescent="0.25">
      <c r="A141" s="1">
        <v>140</v>
      </c>
      <c r="B141" s="1">
        <v>16249</v>
      </c>
      <c r="C141" s="1">
        <v>16249</v>
      </c>
      <c r="D141" s="1">
        <v>16249</v>
      </c>
    </row>
    <row r="142" spans="1:4" x14ac:dyDescent="0.25">
      <c r="A142" s="1">
        <v>141</v>
      </c>
      <c r="B142" s="1">
        <v>16249</v>
      </c>
      <c r="C142" s="1">
        <v>16249</v>
      </c>
      <c r="D142" s="1">
        <v>16249</v>
      </c>
    </row>
    <row r="143" spans="1:4" x14ac:dyDescent="0.25">
      <c r="A143" s="1">
        <v>142</v>
      </c>
      <c r="B143" s="1">
        <v>16249</v>
      </c>
      <c r="C143" s="1">
        <v>16249</v>
      </c>
      <c r="D143" s="1">
        <v>17909</v>
      </c>
    </row>
    <row r="144" spans="1:4" x14ac:dyDescent="0.25">
      <c r="A144" s="1">
        <v>143</v>
      </c>
      <c r="B144" s="1">
        <v>15974</v>
      </c>
      <c r="C144" s="1">
        <v>15974</v>
      </c>
      <c r="D144" s="1">
        <v>21711</v>
      </c>
    </row>
    <row r="145" spans="1:4" x14ac:dyDescent="0.25">
      <c r="A145" s="1">
        <v>144</v>
      </c>
      <c r="B145" s="1">
        <v>15974</v>
      </c>
      <c r="C145" s="1">
        <v>15974</v>
      </c>
      <c r="D145" s="1">
        <v>23541</v>
      </c>
    </row>
    <row r="146" spans="1:4" x14ac:dyDescent="0.25">
      <c r="A146" s="1">
        <v>145</v>
      </c>
      <c r="B146" s="1">
        <v>15974</v>
      </c>
      <c r="C146" s="1">
        <v>15974</v>
      </c>
      <c r="D146" s="1">
        <v>16249</v>
      </c>
    </row>
    <row r="147" spans="1:4" x14ac:dyDescent="0.25">
      <c r="A147" s="1">
        <v>146</v>
      </c>
      <c r="B147" s="1">
        <v>15974</v>
      </c>
      <c r="C147" s="1">
        <v>15974</v>
      </c>
      <c r="D147" s="1">
        <v>17239</v>
      </c>
    </row>
    <row r="148" spans="1:4" x14ac:dyDescent="0.25">
      <c r="A148" s="1">
        <v>147</v>
      </c>
      <c r="B148" s="1">
        <v>15974</v>
      </c>
      <c r="C148" s="1">
        <v>15974</v>
      </c>
      <c r="D148" s="1">
        <v>18929</v>
      </c>
    </row>
    <row r="149" spans="1:4" x14ac:dyDescent="0.25">
      <c r="A149" s="1">
        <v>148</v>
      </c>
      <c r="B149" s="1">
        <v>15974</v>
      </c>
      <c r="C149" s="1">
        <v>15974</v>
      </c>
      <c r="D149" s="1">
        <v>22324</v>
      </c>
    </row>
    <row r="150" spans="1:4" x14ac:dyDescent="0.25">
      <c r="A150" s="1">
        <v>149</v>
      </c>
      <c r="B150" s="1">
        <v>15974</v>
      </c>
      <c r="C150" s="1">
        <v>15974</v>
      </c>
      <c r="D150" s="1">
        <v>23764</v>
      </c>
    </row>
    <row r="151" spans="1:4" x14ac:dyDescent="0.25">
      <c r="A151" s="1">
        <v>150</v>
      </c>
      <c r="B151" s="1">
        <v>15974</v>
      </c>
      <c r="C151" s="1">
        <v>15974</v>
      </c>
      <c r="D151" s="1">
        <v>19639</v>
      </c>
    </row>
    <row r="152" spans="1:4" x14ac:dyDescent="0.25">
      <c r="A152" s="1">
        <v>151</v>
      </c>
      <c r="B152" s="1">
        <v>15974</v>
      </c>
      <c r="C152" s="1">
        <v>15974</v>
      </c>
      <c r="D152" s="1">
        <v>15974</v>
      </c>
    </row>
    <row r="153" spans="1:4" x14ac:dyDescent="0.25">
      <c r="A153" s="1">
        <v>152</v>
      </c>
      <c r="B153" s="1">
        <v>15554</v>
      </c>
      <c r="C153" s="1">
        <v>15554</v>
      </c>
      <c r="D153" s="1">
        <v>20914</v>
      </c>
    </row>
    <row r="154" spans="1:4" x14ac:dyDescent="0.25">
      <c r="A154" s="1">
        <v>153</v>
      </c>
      <c r="B154" s="1">
        <v>15554</v>
      </c>
      <c r="C154" s="1">
        <v>15554</v>
      </c>
      <c r="D154" s="1">
        <v>21846</v>
      </c>
    </row>
    <row r="155" spans="1:4" x14ac:dyDescent="0.25">
      <c r="A155" s="1">
        <v>154</v>
      </c>
      <c r="B155" s="1">
        <v>15554</v>
      </c>
      <c r="C155" s="1">
        <v>15554</v>
      </c>
      <c r="D155" s="1">
        <v>15974</v>
      </c>
    </row>
    <row r="156" spans="1:4" x14ac:dyDescent="0.25">
      <c r="A156" s="1">
        <v>155</v>
      </c>
      <c r="B156" s="1">
        <v>15554</v>
      </c>
      <c r="C156" s="1">
        <v>15554</v>
      </c>
      <c r="D156" s="1">
        <v>15974</v>
      </c>
    </row>
    <row r="157" spans="1:4" x14ac:dyDescent="0.25">
      <c r="A157" s="1">
        <v>156</v>
      </c>
      <c r="B157" s="1">
        <v>15554</v>
      </c>
      <c r="C157" s="1">
        <v>15554</v>
      </c>
      <c r="D157" s="1">
        <v>17916</v>
      </c>
    </row>
    <row r="158" spans="1:4" x14ac:dyDescent="0.25">
      <c r="A158" s="1">
        <v>157</v>
      </c>
      <c r="B158" s="1">
        <v>15554</v>
      </c>
      <c r="C158" s="1">
        <v>15554</v>
      </c>
      <c r="D158" s="1">
        <v>15554</v>
      </c>
    </row>
    <row r="159" spans="1:4" x14ac:dyDescent="0.25">
      <c r="A159" s="1">
        <v>158</v>
      </c>
      <c r="B159" s="1">
        <v>15554</v>
      </c>
      <c r="C159" s="1">
        <v>15554</v>
      </c>
      <c r="D159" s="1">
        <v>21244</v>
      </c>
    </row>
    <row r="160" spans="1:4" x14ac:dyDescent="0.25">
      <c r="A160" s="1">
        <v>159</v>
      </c>
      <c r="B160" s="1">
        <v>15554</v>
      </c>
      <c r="C160" s="1">
        <v>15554</v>
      </c>
      <c r="D160" s="1">
        <v>18269</v>
      </c>
    </row>
    <row r="161" spans="1:4" x14ac:dyDescent="0.25">
      <c r="A161" s="1">
        <v>160</v>
      </c>
      <c r="B161" s="1">
        <v>15554</v>
      </c>
      <c r="C161" s="1">
        <v>15554</v>
      </c>
      <c r="D161" s="1">
        <v>17100</v>
      </c>
    </row>
    <row r="162" spans="1:4" x14ac:dyDescent="0.25">
      <c r="A162" s="1">
        <v>161</v>
      </c>
      <c r="B162" s="1">
        <v>15554</v>
      </c>
      <c r="C162" s="1">
        <v>15554</v>
      </c>
      <c r="D162" s="1">
        <v>17823</v>
      </c>
    </row>
    <row r="163" spans="1:4" x14ac:dyDescent="0.25">
      <c r="A163" s="1">
        <v>162</v>
      </c>
      <c r="B163" s="1">
        <v>15554</v>
      </c>
      <c r="C163" s="1">
        <v>15554</v>
      </c>
      <c r="D163" s="1">
        <v>20404</v>
      </c>
    </row>
    <row r="164" spans="1:4" x14ac:dyDescent="0.25">
      <c r="A164" s="1">
        <v>163</v>
      </c>
      <c r="B164" s="1">
        <v>15554</v>
      </c>
      <c r="C164" s="1">
        <v>15554</v>
      </c>
      <c r="D164" s="1">
        <v>21243</v>
      </c>
    </row>
    <row r="165" spans="1:4" x14ac:dyDescent="0.25">
      <c r="A165" s="1">
        <v>164</v>
      </c>
      <c r="B165" s="1">
        <v>15554</v>
      </c>
      <c r="C165" s="1">
        <v>15554</v>
      </c>
      <c r="D165" s="1">
        <v>15554</v>
      </c>
    </row>
    <row r="166" spans="1:4" x14ac:dyDescent="0.25">
      <c r="A166" s="1">
        <v>165</v>
      </c>
      <c r="B166" s="1">
        <v>15464</v>
      </c>
      <c r="C166" s="1">
        <v>15464</v>
      </c>
      <c r="D166" s="1">
        <v>15554</v>
      </c>
    </row>
    <row r="167" spans="1:4" x14ac:dyDescent="0.25">
      <c r="A167" s="1">
        <v>166</v>
      </c>
      <c r="B167" s="1">
        <v>15464</v>
      </c>
      <c r="C167" s="1">
        <v>15464</v>
      </c>
      <c r="D167" s="1">
        <v>18044</v>
      </c>
    </row>
    <row r="168" spans="1:4" x14ac:dyDescent="0.25">
      <c r="A168" s="1">
        <v>167</v>
      </c>
      <c r="B168" s="1">
        <v>15464</v>
      </c>
      <c r="C168" s="1">
        <v>15464</v>
      </c>
      <c r="D168" s="1">
        <v>17129</v>
      </c>
    </row>
    <row r="169" spans="1:4" x14ac:dyDescent="0.25">
      <c r="A169" s="1">
        <v>168</v>
      </c>
      <c r="B169" s="1">
        <v>15464</v>
      </c>
      <c r="C169" s="1">
        <v>15464</v>
      </c>
      <c r="D169" s="1">
        <v>22349</v>
      </c>
    </row>
    <row r="170" spans="1:4" x14ac:dyDescent="0.25">
      <c r="A170" s="1">
        <v>169</v>
      </c>
      <c r="B170" s="1">
        <v>15464</v>
      </c>
      <c r="C170" s="1">
        <v>15464</v>
      </c>
      <c r="D170" s="1">
        <v>15554</v>
      </c>
    </row>
    <row r="171" spans="1:4" x14ac:dyDescent="0.25">
      <c r="A171" s="1">
        <v>170</v>
      </c>
      <c r="B171" s="1">
        <v>15464</v>
      </c>
      <c r="C171" s="1">
        <v>15464</v>
      </c>
      <c r="D171" s="1">
        <v>15464</v>
      </c>
    </row>
    <row r="172" spans="1:4" x14ac:dyDescent="0.25">
      <c r="A172" s="1">
        <v>171</v>
      </c>
      <c r="B172" s="1">
        <v>15464</v>
      </c>
      <c r="C172" s="1">
        <v>15464</v>
      </c>
      <c r="D172" s="1">
        <v>15464</v>
      </c>
    </row>
    <row r="173" spans="1:4" x14ac:dyDescent="0.25">
      <c r="A173" s="1">
        <v>172</v>
      </c>
      <c r="B173" s="1">
        <v>15464</v>
      </c>
      <c r="C173" s="1">
        <v>15464</v>
      </c>
      <c r="D173" s="1">
        <v>15854</v>
      </c>
    </row>
    <row r="174" spans="1:4" x14ac:dyDescent="0.25">
      <c r="A174" s="1">
        <v>173</v>
      </c>
      <c r="B174" s="1">
        <v>15464</v>
      </c>
      <c r="C174" s="1">
        <v>15464</v>
      </c>
      <c r="D174" s="1">
        <v>26434</v>
      </c>
    </row>
    <row r="175" spans="1:4" x14ac:dyDescent="0.25">
      <c r="A175" s="1">
        <v>174</v>
      </c>
      <c r="B175" s="1">
        <v>15464</v>
      </c>
      <c r="C175" s="1">
        <v>15464</v>
      </c>
      <c r="D175" s="1">
        <v>17544</v>
      </c>
    </row>
    <row r="176" spans="1:4" x14ac:dyDescent="0.25">
      <c r="A176" s="1">
        <v>175</v>
      </c>
      <c r="B176" s="1">
        <v>15464</v>
      </c>
      <c r="C176" s="1">
        <v>15464</v>
      </c>
      <c r="D176" s="1">
        <v>22174</v>
      </c>
    </row>
    <row r="177" spans="1:4" x14ac:dyDescent="0.25">
      <c r="A177" s="1">
        <v>176</v>
      </c>
      <c r="B177" s="1">
        <v>15464</v>
      </c>
      <c r="C177" s="1">
        <v>15464</v>
      </c>
      <c r="D177" s="1">
        <v>18254</v>
      </c>
    </row>
    <row r="178" spans="1:4" x14ac:dyDescent="0.25">
      <c r="A178" s="1">
        <v>177</v>
      </c>
      <c r="B178" s="1">
        <v>15464</v>
      </c>
      <c r="C178" s="1">
        <v>15464</v>
      </c>
      <c r="D178" s="1">
        <v>15464</v>
      </c>
    </row>
    <row r="179" spans="1:4" x14ac:dyDescent="0.25">
      <c r="A179" s="1">
        <v>178</v>
      </c>
      <c r="B179" s="1">
        <v>15464</v>
      </c>
      <c r="C179" s="1">
        <v>15464</v>
      </c>
      <c r="D179" s="1">
        <v>15464</v>
      </c>
    </row>
    <row r="180" spans="1:4" x14ac:dyDescent="0.25">
      <c r="A180" s="1">
        <v>179</v>
      </c>
      <c r="B180" s="1">
        <v>15464</v>
      </c>
      <c r="C180" s="1">
        <v>15464</v>
      </c>
      <c r="D180" s="1">
        <v>15464</v>
      </c>
    </row>
    <row r="181" spans="1:4" x14ac:dyDescent="0.25">
      <c r="A181" s="1">
        <v>180</v>
      </c>
      <c r="B181" s="1">
        <v>15464</v>
      </c>
      <c r="C181" s="1">
        <v>15464</v>
      </c>
      <c r="D181" s="1">
        <v>18544</v>
      </c>
    </row>
    <row r="182" spans="1:4" x14ac:dyDescent="0.25">
      <c r="A182" s="1">
        <v>181</v>
      </c>
      <c r="B182" s="1">
        <v>15464</v>
      </c>
      <c r="C182" s="1">
        <v>15464</v>
      </c>
      <c r="D182" s="1">
        <v>17074</v>
      </c>
    </row>
    <row r="183" spans="1:4" x14ac:dyDescent="0.25">
      <c r="A183" s="1">
        <v>182</v>
      </c>
      <c r="B183" s="1">
        <v>15464</v>
      </c>
      <c r="C183" s="1">
        <v>15464</v>
      </c>
      <c r="D183" s="1">
        <v>15464</v>
      </c>
    </row>
    <row r="184" spans="1:4" x14ac:dyDescent="0.25">
      <c r="A184" s="1">
        <v>183</v>
      </c>
      <c r="B184" s="1">
        <v>15464</v>
      </c>
      <c r="C184" s="1">
        <v>15464</v>
      </c>
      <c r="D184" s="1">
        <v>18824</v>
      </c>
    </row>
    <row r="185" spans="1:4" x14ac:dyDescent="0.25">
      <c r="A185" s="1">
        <v>184</v>
      </c>
      <c r="B185" s="1">
        <v>15464</v>
      </c>
      <c r="C185" s="1">
        <v>15464</v>
      </c>
      <c r="D185" s="1">
        <v>15464</v>
      </c>
    </row>
    <row r="186" spans="1:4" x14ac:dyDescent="0.25">
      <c r="A186" s="1">
        <v>185</v>
      </c>
      <c r="B186" s="1">
        <v>15464</v>
      </c>
      <c r="C186" s="1">
        <v>15464</v>
      </c>
      <c r="D186" s="1">
        <v>18999</v>
      </c>
    </row>
    <row r="187" spans="1:4" x14ac:dyDescent="0.25">
      <c r="A187" s="1">
        <v>186</v>
      </c>
      <c r="B187" s="1">
        <v>15464</v>
      </c>
      <c r="C187" s="1">
        <v>15464</v>
      </c>
      <c r="D187" s="1">
        <v>22583</v>
      </c>
    </row>
    <row r="188" spans="1:4" x14ac:dyDescent="0.25">
      <c r="A188" s="1">
        <v>187</v>
      </c>
      <c r="B188" s="1">
        <v>15464</v>
      </c>
      <c r="C188" s="1">
        <v>15464</v>
      </c>
      <c r="D188" s="1">
        <v>16814</v>
      </c>
    </row>
    <row r="189" spans="1:4" x14ac:dyDescent="0.25">
      <c r="A189" s="1">
        <v>188</v>
      </c>
      <c r="B189" s="1">
        <v>15464</v>
      </c>
      <c r="C189" s="1">
        <v>15464</v>
      </c>
      <c r="D189" s="1">
        <v>15464</v>
      </c>
    </row>
    <row r="190" spans="1:4" x14ac:dyDescent="0.25">
      <c r="A190" s="1">
        <v>189</v>
      </c>
      <c r="B190" s="1">
        <v>15464</v>
      </c>
      <c r="C190" s="1">
        <v>15464</v>
      </c>
      <c r="D190" s="1">
        <v>22776</v>
      </c>
    </row>
    <row r="191" spans="1:4" x14ac:dyDescent="0.25">
      <c r="A191" s="1">
        <v>190</v>
      </c>
      <c r="B191" s="1">
        <v>15464</v>
      </c>
      <c r="C191" s="1">
        <v>15464</v>
      </c>
      <c r="D191" s="1">
        <v>15464</v>
      </c>
    </row>
    <row r="192" spans="1:4" x14ac:dyDescent="0.25">
      <c r="A192" s="1">
        <v>191</v>
      </c>
      <c r="B192" s="1">
        <v>15464</v>
      </c>
      <c r="C192" s="1">
        <v>15464</v>
      </c>
      <c r="D192" s="1">
        <v>15464</v>
      </c>
    </row>
    <row r="193" spans="1:4" x14ac:dyDescent="0.25">
      <c r="A193" s="1">
        <v>192</v>
      </c>
      <c r="B193" s="1">
        <v>15464</v>
      </c>
      <c r="C193" s="1">
        <v>15464</v>
      </c>
      <c r="D193" s="1">
        <v>17124</v>
      </c>
    </row>
    <row r="194" spans="1:4" x14ac:dyDescent="0.25">
      <c r="A194" s="1">
        <v>193</v>
      </c>
      <c r="B194" s="1">
        <v>15464</v>
      </c>
      <c r="C194" s="1">
        <v>15464</v>
      </c>
      <c r="D194" s="1">
        <v>15464</v>
      </c>
    </row>
    <row r="195" spans="1:4" x14ac:dyDescent="0.25">
      <c r="A195" s="1">
        <v>194</v>
      </c>
      <c r="B195" s="1">
        <v>15464</v>
      </c>
      <c r="C195" s="1">
        <v>15464</v>
      </c>
      <c r="D195" s="1">
        <v>22539</v>
      </c>
    </row>
    <row r="196" spans="1:4" x14ac:dyDescent="0.25">
      <c r="A196" s="1">
        <v>195</v>
      </c>
      <c r="B196" s="1">
        <v>15464</v>
      </c>
      <c r="C196" s="1">
        <v>15464</v>
      </c>
      <c r="D196" s="1">
        <v>18004</v>
      </c>
    </row>
    <row r="197" spans="1:4" x14ac:dyDescent="0.25">
      <c r="A197" s="1">
        <v>196</v>
      </c>
      <c r="B197" s="1">
        <v>15464</v>
      </c>
      <c r="C197" s="1">
        <v>15464</v>
      </c>
      <c r="D197" s="1">
        <v>21154</v>
      </c>
    </row>
    <row r="198" spans="1:4" x14ac:dyDescent="0.25">
      <c r="A198" s="1">
        <v>197</v>
      </c>
      <c r="B198" s="1">
        <v>15464</v>
      </c>
      <c r="C198" s="1">
        <v>15464</v>
      </c>
      <c r="D198" s="1">
        <v>18494</v>
      </c>
    </row>
    <row r="199" spans="1:4" x14ac:dyDescent="0.25">
      <c r="A199" s="1">
        <v>198</v>
      </c>
      <c r="B199" s="1">
        <v>15464</v>
      </c>
      <c r="C199" s="1">
        <v>15464</v>
      </c>
      <c r="D199" s="1">
        <v>15464</v>
      </c>
    </row>
    <row r="200" spans="1:4" x14ac:dyDescent="0.25">
      <c r="A200" s="1">
        <v>199</v>
      </c>
      <c r="B200" s="1">
        <v>15464</v>
      </c>
      <c r="C200" s="1">
        <v>15464</v>
      </c>
      <c r="D200" s="1">
        <v>22244</v>
      </c>
    </row>
    <row r="201" spans="1:4" x14ac:dyDescent="0.25">
      <c r="A201" s="1">
        <v>200</v>
      </c>
      <c r="B201" s="1">
        <v>15464</v>
      </c>
      <c r="C201" s="1">
        <v>15464</v>
      </c>
      <c r="D201" s="1">
        <v>17616</v>
      </c>
    </row>
    <row r="202" spans="1:4" x14ac:dyDescent="0.25">
      <c r="A202" s="1">
        <v>201</v>
      </c>
      <c r="B202" s="1">
        <v>15464</v>
      </c>
      <c r="C202" s="1">
        <v>15464</v>
      </c>
      <c r="D202" s="1">
        <v>15464</v>
      </c>
    </row>
    <row r="203" spans="1:4" x14ac:dyDescent="0.25">
      <c r="A203" s="1">
        <v>202</v>
      </c>
      <c r="B203" s="1">
        <v>15464</v>
      </c>
      <c r="C203" s="1">
        <v>15464</v>
      </c>
      <c r="D203" s="1">
        <v>16664</v>
      </c>
    </row>
    <row r="204" spans="1:4" x14ac:dyDescent="0.25">
      <c r="A204" s="1">
        <v>203</v>
      </c>
      <c r="B204" s="1">
        <v>15464</v>
      </c>
      <c r="C204" s="1">
        <v>15464</v>
      </c>
      <c r="D204" s="1">
        <v>17509</v>
      </c>
    </row>
    <row r="205" spans="1:4" x14ac:dyDescent="0.25">
      <c r="A205" s="1">
        <v>204</v>
      </c>
      <c r="B205" s="1">
        <v>15464</v>
      </c>
      <c r="C205" s="1">
        <v>15464</v>
      </c>
      <c r="D205" s="1">
        <v>15464</v>
      </c>
    </row>
    <row r="206" spans="1:4" x14ac:dyDescent="0.25">
      <c r="A206" s="1">
        <v>205</v>
      </c>
      <c r="B206" s="1">
        <v>15464</v>
      </c>
      <c r="C206" s="1">
        <v>15464</v>
      </c>
      <c r="D206" s="1">
        <v>15464</v>
      </c>
    </row>
    <row r="207" spans="1:4" x14ac:dyDescent="0.25">
      <c r="A207" s="1">
        <v>206</v>
      </c>
      <c r="B207" s="1">
        <v>15464</v>
      </c>
      <c r="C207" s="1">
        <v>15464</v>
      </c>
      <c r="D207" s="1">
        <v>15464</v>
      </c>
    </row>
    <row r="208" spans="1:4" x14ac:dyDescent="0.25">
      <c r="A208" s="1">
        <v>207</v>
      </c>
      <c r="B208" s="1">
        <v>15464</v>
      </c>
      <c r="C208" s="1">
        <v>15464</v>
      </c>
      <c r="D208" s="1">
        <v>17529</v>
      </c>
    </row>
    <row r="209" spans="1:4" x14ac:dyDescent="0.25">
      <c r="A209" s="1">
        <v>208</v>
      </c>
      <c r="B209" s="1">
        <v>15464</v>
      </c>
      <c r="C209" s="1">
        <v>15464</v>
      </c>
      <c r="D209" s="1">
        <v>15464</v>
      </c>
    </row>
    <row r="210" spans="1:4" x14ac:dyDescent="0.25">
      <c r="A210" s="1">
        <v>209</v>
      </c>
      <c r="B210" s="1">
        <v>15464</v>
      </c>
      <c r="C210" s="1">
        <v>15464</v>
      </c>
      <c r="D210" s="1">
        <v>20200</v>
      </c>
    </row>
    <row r="211" spans="1:4" x14ac:dyDescent="0.25">
      <c r="A211" s="1">
        <v>210</v>
      </c>
      <c r="B211" s="1">
        <v>15464</v>
      </c>
      <c r="C211" s="1">
        <v>15464</v>
      </c>
      <c r="D211" s="1">
        <v>16169</v>
      </c>
    </row>
    <row r="212" spans="1:4" x14ac:dyDescent="0.25">
      <c r="A212" s="1">
        <v>211</v>
      </c>
      <c r="B212" s="1">
        <v>15464</v>
      </c>
      <c r="C212" s="1">
        <v>15464</v>
      </c>
      <c r="D212" s="1">
        <v>15464</v>
      </c>
    </row>
    <row r="213" spans="1:4" x14ac:dyDescent="0.25">
      <c r="A213" s="1">
        <v>212</v>
      </c>
      <c r="B213" s="1">
        <v>15464</v>
      </c>
      <c r="C213" s="1">
        <v>15464</v>
      </c>
      <c r="D213" s="1">
        <v>18509</v>
      </c>
    </row>
    <row r="214" spans="1:4" x14ac:dyDescent="0.25">
      <c r="A214" s="1">
        <v>213</v>
      </c>
      <c r="B214" s="1">
        <v>15464</v>
      </c>
      <c r="C214" s="1">
        <v>15464</v>
      </c>
      <c r="D214" s="1">
        <v>23254</v>
      </c>
    </row>
    <row r="215" spans="1:4" x14ac:dyDescent="0.25">
      <c r="A215" s="1">
        <v>214</v>
      </c>
      <c r="B215" s="1">
        <v>15464</v>
      </c>
      <c r="C215" s="1">
        <v>15464</v>
      </c>
      <c r="D215" s="1">
        <v>17086</v>
      </c>
    </row>
    <row r="216" spans="1:4" x14ac:dyDescent="0.25">
      <c r="A216" s="1">
        <v>215</v>
      </c>
      <c r="B216" s="1">
        <v>15464</v>
      </c>
      <c r="C216" s="1">
        <v>15464</v>
      </c>
      <c r="D216" s="1">
        <v>15464</v>
      </c>
    </row>
    <row r="217" spans="1:4" x14ac:dyDescent="0.25">
      <c r="A217" s="1">
        <v>216</v>
      </c>
      <c r="B217" s="1">
        <v>15464</v>
      </c>
      <c r="C217" s="1">
        <v>15464</v>
      </c>
      <c r="D217" s="1">
        <v>15464</v>
      </c>
    </row>
    <row r="218" spans="1:4" x14ac:dyDescent="0.25">
      <c r="A218" s="1">
        <v>217</v>
      </c>
      <c r="B218" s="1">
        <v>15464</v>
      </c>
      <c r="C218" s="1">
        <v>15464</v>
      </c>
      <c r="D218" s="1">
        <v>15469</v>
      </c>
    </row>
    <row r="219" spans="1:4" x14ac:dyDescent="0.25">
      <c r="A219" s="1">
        <v>218</v>
      </c>
      <c r="B219" s="1">
        <v>15304</v>
      </c>
      <c r="C219" s="1">
        <v>15304</v>
      </c>
      <c r="D219" s="1">
        <v>15464</v>
      </c>
    </row>
    <row r="220" spans="1:4" x14ac:dyDescent="0.25">
      <c r="A220" s="1">
        <v>219</v>
      </c>
      <c r="B220" s="1">
        <v>15304</v>
      </c>
      <c r="C220" s="1">
        <v>15304</v>
      </c>
      <c r="D220" s="1">
        <v>17576</v>
      </c>
    </row>
    <row r="221" spans="1:4" x14ac:dyDescent="0.25">
      <c r="A221" s="1">
        <v>220</v>
      </c>
      <c r="B221" s="1">
        <v>15304</v>
      </c>
      <c r="C221" s="1">
        <v>15304</v>
      </c>
      <c r="D221" s="1">
        <v>15464</v>
      </c>
    </row>
    <row r="222" spans="1:4" x14ac:dyDescent="0.25">
      <c r="A222" s="1">
        <v>221</v>
      </c>
      <c r="B222" s="1">
        <v>15304</v>
      </c>
      <c r="C222" s="1">
        <v>15304</v>
      </c>
      <c r="D222" s="1">
        <v>22174</v>
      </c>
    </row>
    <row r="223" spans="1:4" x14ac:dyDescent="0.25">
      <c r="A223" s="1">
        <v>222</v>
      </c>
      <c r="B223" s="1">
        <v>15304</v>
      </c>
      <c r="C223" s="1">
        <v>15304</v>
      </c>
      <c r="D223" s="1">
        <v>15464</v>
      </c>
    </row>
    <row r="224" spans="1:4" x14ac:dyDescent="0.25">
      <c r="A224" s="1">
        <v>223</v>
      </c>
      <c r="B224" s="1">
        <v>15304</v>
      </c>
      <c r="C224" s="1">
        <v>15304</v>
      </c>
      <c r="D224" s="1">
        <v>16980</v>
      </c>
    </row>
    <row r="225" spans="1:4" x14ac:dyDescent="0.25">
      <c r="A225" s="1">
        <v>224</v>
      </c>
      <c r="B225" s="1">
        <v>15304</v>
      </c>
      <c r="C225" s="1">
        <v>15304</v>
      </c>
      <c r="D225" s="1">
        <v>15304</v>
      </c>
    </row>
    <row r="226" spans="1:4" x14ac:dyDescent="0.25">
      <c r="A226" s="1">
        <v>225</v>
      </c>
      <c r="B226" s="1">
        <v>15304</v>
      </c>
      <c r="C226" s="1">
        <v>15304</v>
      </c>
      <c r="D226" s="1">
        <v>15304</v>
      </c>
    </row>
    <row r="227" spans="1:4" x14ac:dyDescent="0.25">
      <c r="A227" s="1">
        <v>226</v>
      </c>
      <c r="B227" s="1">
        <v>15304</v>
      </c>
      <c r="C227" s="1">
        <v>15304</v>
      </c>
      <c r="D227" s="1">
        <v>16649</v>
      </c>
    </row>
    <row r="228" spans="1:4" x14ac:dyDescent="0.25">
      <c r="A228" s="1">
        <v>227</v>
      </c>
      <c r="B228" s="1">
        <v>15304</v>
      </c>
      <c r="C228" s="1">
        <v>15304</v>
      </c>
      <c r="D228" s="1">
        <v>15304</v>
      </c>
    </row>
    <row r="229" spans="1:4" x14ac:dyDescent="0.25">
      <c r="A229" s="1">
        <v>228</v>
      </c>
      <c r="B229" s="1">
        <v>15304</v>
      </c>
      <c r="C229" s="1">
        <v>15304</v>
      </c>
      <c r="D229" s="1">
        <v>15304</v>
      </c>
    </row>
    <row r="230" spans="1:4" x14ac:dyDescent="0.25">
      <c r="A230" s="1">
        <v>229</v>
      </c>
      <c r="B230" s="1">
        <v>15304</v>
      </c>
      <c r="C230" s="1">
        <v>15304</v>
      </c>
      <c r="D230" s="1">
        <v>15304</v>
      </c>
    </row>
    <row r="231" spans="1:4" x14ac:dyDescent="0.25">
      <c r="A231" s="1">
        <v>230</v>
      </c>
      <c r="B231" s="1">
        <v>15304</v>
      </c>
      <c r="C231" s="1">
        <v>15304</v>
      </c>
      <c r="D231" s="1">
        <v>19434</v>
      </c>
    </row>
    <row r="232" spans="1:4" x14ac:dyDescent="0.25">
      <c r="A232" s="1">
        <v>231</v>
      </c>
      <c r="B232" s="1">
        <v>15304</v>
      </c>
      <c r="C232" s="1">
        <v>15304</v>
      </c>
      <c r="D232" s="1">
        <v>22476</v>
      </c>
    </row>
    <row r="233" spans="1:4" x14ac:dyDescent="0.25">
      <c r="A233" s="1">
        <v>232</v>
      </c>
      <c r="B233" s="1">
        <v>15304</v>
      </c>
      <c r="C233" s="1">
        <v>15304</v>
      </c>
      <c r="D233" s="1">
        <v>21888</v>
      </c>
    </row>
    <row r="234" spans="1:4" x14ac:dyDescent="0.25">
      <c r="A234" s="1">
        <v>233</v>
      </c>
      <c r="B234" s="1">
        <v>15304</v>
      </c>
      <c r="C234" s="1">
        <v>15304</v>
      </c>
      <c r="D234" s="1">
        <v>15304</v>
      </c>
    </row>
    <row r="235" spans="1:4" x14ac:dyDescent="0.25">
      <c r="A235" s="1">
        <v>234</v>
      </c>
      <c r="B235" s="1">
        <v>15304</v>
      </c>
      <c r="C235" s="1">
        <v>15304</v>
      </c>
      <c r="D235" s="1">
        <v>19170</v>
      </c>
    </row>
    <row r="236" spans="1:4" x14ac:dyDescent="0.25">
      <c r="A236" s="1">
        <v>235</v>
      </c>
      <c r="B236" s="1">
        <v>15304</v>
      </c>
      <c r="C236" s="1">
        <v>15304</v>
      </c>
      <c r="D236" s="1">
        <v>21154</v>
      </c>
    </row>
    <row r="237" spans="1:4" x14ac:dyDescent="0.25">
      <c r="A237" s="1">
        <v>236</v>
      </c>
      <c r="B237" s="1">
        <v>15304</v>
      </c>
      <c r="C237" s="1">
        <v>15304</v>
      </c>
      <c r="D237" s="1">
        <v>15304</v>
      </c>
    </row>
    <row r="238" spans="1:4" x14ac:dyDescent="0.25">
      <c r="A238" s="1">
        <v>237</v>
      </c>
      <c r="B238" s="1">
        <v>15304</v>
      </c>
      <c r="C238" s="1">
        <v>15304</v>
      </c>
      <c r="D238" s="1">
        <v>15304</v>
      </c>
    </row>
    <row r="239" spans="1:4" x14ac:dyDescent="0.25">
      <c r="A239" s="1">
        <v>238</v>
      </c>
      <c r="B239" s="1">
        <v>15304</v>
      </c>
      <c r="C239" s="1">
        <v>15304</v>
      </c>
      <c r="D239" s="1">
        <v>16889</v>
      </c>
    </row>
    <row r="240" spans="1:4" x14ac:dyDescent="0.25">
      <c r="A240" s="1">
        <v>239</v>
      </c>
      <c r="B240" s="1">
        <v>15304</v>
      </c>
      <c r="C240" s="1">
        <v>15304</v>
      </c>
      <c r="D240" s="1">
        <v>20624</v>
      </c>
    </row>
    <row r="241" spans="1:4" x14ac:dyDescent="0.25">
      <c r="A241" s="1">
        <v>240</v>
      </c>
      <c r="B241" s="1">
        <v>15304</v>
      </c>
      <c r="C241" s="1">
        <v>15304</v>
      </c>
      <c r="D241" s="1">
        <v>16102</v>
      </c>
    </row>
    <row r="242" spans="1:4" x14ac:dyDescent="0.25">
      <c r="A242" s="1">
        <v>241</v>
      </c>
      <c r="B242" s="1">
        <v>15304</v>
      </c>
      <c r="C242" s="1">
        <v>15304</v>
      </c>
      <c r="D242" s="1">
        <v>16520</v>
      </c>
    </row>
    <row r="243" spans="1:4" x14ac:dyDescent="0.25">
      <c r="A243" s="1">
        <v>242</v>
      </c>
      <c r="B243" s="1">
        <v>15304</v>
      </c>
      <c r="C243" s="1">
        <v>15304</v>
      </c>
      <c r="D243" s="1">
        <v>15349</v>
      </c>
    </row>
    <row r="244" spans="1:4" x14ac:dyDescent="0.25">
      <c r="A244" s="1">
        <v>243</v>
      </c>
      <c r="B244" s="1">
        <v>15304</v>
      </c>
      <c r="C244" s="1">
        <v>15304</v>
      </c>
      <c r="D244" s="1">
        <v>16504</v>
      </c>
    </row>
    <row r="245" spans="1:4" x14ac:dyDescent="0.25">
      <c r="A245" s="1">
        <v>244</v>
      </c>
      <c r="B245" s="1">
        <v>15304</v>
      </c>
      <c r="C245" s="1">
        <v>15304</v>
      </c>
      <c r="D245" s="1">
        <v>15304</v>
      </c>
    </row>
    <row r="246" spans="1:4" x14ac:dyDescent="0.25">
      <c r="A246" s="1">
        <v>245</v>
      </c>
      <c r="B246" s="1">
        <v>15304</v>
      </c>
      <c r="C246" s="1">
        <v>15304</v>
      </c>
      <c r="D246" s="1">
        <v>15304</v>
      </c>
    </row>
    <row r="247" spans="1:4" x14ac:dyDescent="0.25">
      <c r="A247" s="1">
        <v>246</v>
      </c>
      <c r="B247" s="1">
        <v>15304</v>
      </c>
      <c r="C247" s="1">
        <v>15304</v>
      </c>
      <c r="D247" s="1">
        <v>19584</v>
      </c>
    </row>
    <row r="248" spans="1:4" x14ac:dyDescent="0.25">
      <c r="A248" s="1">
        <v>247</v>
      </c>
      <c r="B248" s="1">
        <v>15304</v>
      </c>
      <c r="C248" s="1">
        <v>15304</v>
      </c>
      <c r="D248" s="1">
        <v>15534</v>
      </c>
    </row>
    <row r="249" spans="1:4" x14ac:dyDescent="0.25">
      <c r="A249" s="1">
        <v>248</v>
      </c>
      <c r="B249" s="1">
        <v>15304</v>
      </c>
      <c r="C249" s="1">
        <v>15304</v>
      </c>
      <c r="D249" s="1">
        <v>15304</v>
      </c>
    </row>
    <row r="250" spans="1:4" x14ac:dyDescent="0.25">
      <c r="A250" s="1">
        <v>249</v>
      </c>
      <c r="B250" s="1">
        <v>15304</v>
      </c>
      <c r="C250" s="1">
        <v>15304</v>
      </c>
      <c r="D250" s="1">
        <v>22623</v>
      </c>
    </row>
    <row r="251" spans="1:4" x14ac:dyDescent="0.25">
      <c r="A251" s="1">
        <v>250</v>
      </c>
      <c r="B251" s="1">
        <v>15304</v>
      </c>
      <c r="C251" s="1">
        <v>15304</v>
      </c>
      <c r="D251" s="1">
        <v>15304</v>
      </c>
    </row>
    <row r="252" spans="1:4" x14ac:dyDescent="0.25">
      <c r="A252" s="1">
        <v>251</v>
      </c>
      <c r="B252" s="1">
        <v>15304</v>
      </c>
      <c r="C252" s="1">
        <v>15304</v>
      </c>
      <c r="D252" s="1">
        <v>15304</v>
      </c>
    </row>
    <row r="253" spans="1:4" x14ac:dyDescent="0.25">
      <c r="A253" s="1">
        <v>252</v>
      </c>
      <c r="B253" s="1">
        <v>15304</v>
      </c>
      <c r="C253" s="1">
        <v>15304</v>
      </c>
      <c r="D253" s="1">
        <v>16214</v>
      </c>
    </row>
    <row r="254" spans="1:4" x14ac:dyDescent="0.25">
      <c r="A254" s="1">
        <v>253</v>
      </c>
      <c r="B254" s="1">
        <v>15304</v>
      </c>
      <c r="C254" s="1">
        <v>15304</v>
      </c>
      <c r="D254" s="1">
        <v>19298</v>
      </c>
    </row>
    <row r="255" spans="1:4" x14ac:dyDescent="0.25">
      <c r="A255" s="1">
        <v>254</v>
      </c>
      <c r="B255" s="1">
        <v>15304</v>
      </c>
      <c r="C255" s="1">
        <v>15304</v>
      </c>
      <c r="D255" s="1">
        <v>17060</v>
      </c>
    </row>
    <row r="256" spans="1:4" x14ac:dyDescent="0.25">
      <c r="A256" s="1">
        <v>255</v>
      </c>
      <c r="B256" s="1">
        <v>15304</v>
      </c>
      <c r="C256" s="1">
        <v>15304</v>
      </c>
      <c r="D256" s="1">
        <v>26259</v>
      </c>
    </row>
    <row r="257" spans="1:4" x14ac:dyDescent="0.25">
      <c r="A257" s="1">
        <v>256</v>
      </c>
      <c r="B257" s="1">
        <v>15304</v>
      </c>
      <c r="C257" s="1">
        <v>15304</v>
      </c>
      <c r="D257" s="1">
        <v>16434</v>
      </c>
    </row>
    <row r="258" spans="1:4" x14ac:dyDescent="0.25">
      <c r="A258" s="1">
        <v>257</v>
      </c>
      <c r="B258" s="1">
        <v>15304</v>
      </c>
      <c r="C258" s="1">
        <v>15304</v>
      </c>
      <c r="D258" s="1">
        <v>16214</v>
      </c>
    </row>
    <row r="259" spans="1:4" x14ac:dyDescent="0.25">
      <c r="A259" s="1">
        <v>258</v>
      </c>
      <c r="B259" s="1">
        <v>15304</v>
      </c>
      <c r="C259" s="1">
        <v>15304</v>
      </c>
      <c r="D259" s="1">
        <v>17430</v>
      </c>
    </row>
    <row r="260" spans="1:4" x14ac:dyDescent="0.25">
      <c r="A260" s="1">
        <v>259</v>
      </c>
      <c r="B260" s="1">
        <v>15304</v>
      </c>
      <c r="C260" s="1">
        <v>15304</v>
      </c>
      <c r="D260" s="1">
        <v>15304</v>
      </c>
    </row>
    <row r="261" spans="1:4" x14ac:dyDescent="0.25">
      <c r="A261" s="1">
        <v>260</v>
      </c>
      <c r="B261" s="1">
        <v>15304</v>
      </c>
      <c r="C261" s="1">
        <v>15304</v>
      </c>
      <c r="D261" s="1">
        <v>15304</v>
      </c>
    </row>
    <row r="262" spans="1:4" x14ac:dyDescent="0.25">
      <c r="A262" s="1">
        <v>261</v>
      </c>
      <c r="B262" s="1">
        <v>15304</v>
      </c>
      <c r="C262" s="1">
        <v>15304</v>
      </c>
      <c r="D262" s="1">
        <v>20614</v>
      </c>
    </row>
    <row r="263" spans="1:4" x14ac:dyDescent="0.25">
      <c r="A263" s="1">
        <v>262</v>
      </c>
      <c r="B263" s="1">
        <v>15304</v>
      </c>
      <c r="C263" s="1">
        <v>15304</v>
      </c>
      <c r="D263" s="1">
        <v>15304</v>
      </c>
    </row>
    <row r="264" spans="1:4" x14ac:dyDescent="0.25">
      <c r="A264" s="1">
        <v>263</v>
      </c>
      <c r="B264" s="1">
        <v>15304</v>
      </c>
      <c r="C264" s="1">
        <v>15304</v>
      </c>
      <c r="D264" s="1">
        <v>15304</v>
      </c>
    </row>
    <row r="265" spans="1:4" x14ac:dyDescent="0.25">
      <c r="A265" s="1">
        <v>264</v>
      </c>
      <c r="B265" s="1">
        <v>15304</v>
      </c>
      <c r="C265" s="1">
        <v>15304</v>
      </c>
      <c r="D265" s="1">
        <v>15572</v>
      </c>
    </row>
    <row r="266" spans="1:4" x14ac:dyDescent="0.25">
      <c r="A266" s="1">
        <v>265</v>
      </c>
      <c r="B266" s="1">
        <v>15304</v>
      </c>
      <c r="C266" s="1">
        <v>15304</v>
      </c>
      <c r="D266" s="1">
        <v>18040</v>
      </c>
    </row>
    <row r="267" spans="1:4" x14ac:dyDescent="0.25">
      <c r="A267" s="1">
        <v>266</v>
      </c>
      <c r="B267" s="1">
        <v>15304</v>
      </c>
      <c r="C267" s="1">
        <v>15304</v>
      </c>
      <c r="D267" s="1">
        <v>15304</v>
      </c>
    </row>
    <row r="268" spans="1:4" x14ac:dyDescent="0.25">
      <c r="A268" s="1">
        <v>267</v>
      </c>
      <c r="B268" s="1">
        <v>15304</v>
      </c>
      <c r="C268" s="1">
        <v>15304</v>
      </c>
      <c r="D268" s="1">
        <v>24304</v>
      </c>
    </row>
    <row r="269" spans="1:4" x14ac:dyDescent="0.25">
      <c r="A269" s="1">
        <v>268</v>
      </c>
      <c r="B269" s="1">
        <v>15304</v>
      </c>
      <c r="C269" s="1">
        <v>15304</v>
      </c>
      <c r="D269" s="1">
        <v>15304</v>
      </c>
    </row>
    <row r="270" spans="1:4" x14ac:dyDescent="0.25">
      <c r="A270" s="1">
        <v>269</v>
      </c>
      <c r="B270" s="1">
        <v>15304</v>
      </c>
      <c r="C270" s="1">
        <v>15304</v>
      </c>
      <c r="D270" s="1">
        <v>16194</v>
      </c>
    </row>
    <row r="271" spans="1:4" x14ac:dyDescent="0.25">
      <c r="A271" s="1">
        <v>270</v>
      </c>
      <c r="B271" s="1">
        <v>15304</v>
      </c>
      <c r="C271" s="1">
        <v>15304</v>
      </c>
      <c r="D271" s="1">
        <v>15304</v>
      </c>
    </row>
    <row r="272" spans="1:4" x14ac:dyDescent="0.25">
      <c r="A272" s="1">
        <v>271</v>
      </c>
      <c r="B272" s="1">
        <v>15304</v>
      </c>
      <c r="C272" s="1">
        <v>15304</v>
      </c>
      <c r="D272" s="1">
        <v>19369</v>
      </c>
    </row>
    <row r="273" spans="1:4" x14ac:dyDescent="0.25">
      <c r="A273" s="1">
        <v>272</v>
      </c>
      <c r="B273" s="1">
        <v>15304</v>
      </c>
      <c r="C273" s="1">
        <v>15304</v>
      </c>
      <c r="D273" s="1">
        <v>15304</v>
      </c>
    </row>
    <row r="274" spans="1:4" x14ac:dyDescent="0.25">
      <c r="A274" s="1">
        <v>273</v>
      </c>
      <c r="B274" s="1">
        <v>15304</v>
      </c>
      <c r="C274" s="1">
        <v>15304</v>
      </c>
      <c r="D274" s="1">
        <v>15304</v>
      </c>
    </row>
    <row r="275" spans="1:4" x14ac:dyDescent="0.25">
      <c r="A275" s="1">
        <v>274</v>
      </c>
      <c r="B275" s="1">
        <v>15304</v>
      </c>
      <c r="C275" s="1">
        <v>15304</v>
      </c>
      <c r="D275" s="1">
        <v>16824</v>
      </c>
    </row>
    <row r="276" spans="1:4" x14ac:dyDescent="0.25">
      <c r="A276" s="1">
        <v>275</v>
      </c>
      <c r="B276" s="1">
        <v>15304</v>
      </c>
      <c r="C276" s="1">
        <v>15304</v>
      </c>
      <c r="D276" s="1">
        <v>15304</v>
      </c>
    </row>
    <row r="277" spans="1:4" x14ac:dyDescent="0.25">
      <c r="A277" s="1">
        <v>276</v>
      </c>
      <c r="B277" s="1">
        <v>15304</v>
      </c>
      <c r="C277" s="1">
        <v>15304</v>
      </c>
      <c r="D277" s="1">
        <v>26259</v>
      </c>
    </row>
    <row r="278" spans="1:4" x14ac:dyDescent="0.25">
      <c r="A278" s="1">
        <v>277</v>
      </c>
      <c r="B278" s="1">
        <v>15304</v>
      </c>
      <c r="C278" s="1">
        <v>15304</v>
      </c>
      <c r="D278" s="1">
        <v>15304</v>
      </c>
    </row>
    <row r="279" spans="1:4" x14ac:dyDescent="0.25">
      <c r="A279" s="1">
        <v>278</v>
      </c>
      <c r="B279" s="1">
        <v>15304</v>
      </c>
      <c r="C279" s="1">
        <v>15304</v>
      </c>
      <c r="D279" s="1">
        <v>17334</v>
      </c>
    </row>
    <row r="280" spans="1:4" x14ac:dyDescent="0.25">
      <c r="A280" s="1">
        <v>279</v>
      </c>
      <c r="B280" s="1">
        <v>15304</v>
      </c>
      <c r="C280" s="1">
        <v>15304</v>
      </c>
      <c r="D280" s="1">
        <v>18603</v>
      </c>
    </row>
    <row r="281" spans="1:4" x14ac:dyDescent="0.25">
      <c r="A281" s="1">
        <v>280</v>
      </c>
      <c r="B281" s="1">
        <v>15304</v>
      </c>
      <c r="C281" s="1">
        <v>15304</v>
      </c>
      <c r="D281" s="1">
        <v>18544</v>
      </c>
    </row>
    <row r="282" spans="1:4" x14ac:dyDescent="0.25">
      <c r="A282" s="1">
        <v>281</v>
      </c>
      <c r="B282" s="1">
        <v>15304</v>
      </c>
      <c r="C282" s="1">
        <v>15304</v>
      </c>
      <c r="D282" s="1">
        <v>15304</v>
      </c>
    </row>
    <row r="283" spans="1:4" x14ac:dyDescent="0.25">
      <c r="A283" s="1">
        <v>282</v>
      </c>
      <c r="B283" s="1">
        <v>15304</v>
      </c>
      <c r="C283" s="1">
        <v>15304</v>
      </c>
      <c r="D283" s="1">
        <v>16434</v>
      </c>
    </row>
    <row r="284" spans="1:4" x14ac:dyDescent="0.25">
      <c r="A284" s="1">
        <v>283</v>
      </c>
      <c r="B284" s="1">
        <v>15304</v>
      </c>
      <c r="C284" s="1">
        <v>15304</v>
      </c>
      <c r="D284" s="1">
        <v>15764</v>
      </c>
    </row>
    <row r="285" spans="1:4" x14ac:dyDescent="0.25">
      <c r="A285" s="1">
        <v>284</v>
      </c>
      <c r="B285" s="1">
        <v>15304</v>
      </c>
      <c r="C285" s="1">
        <v>15304</v>
      </c>
      <c r="D285" s="1">
        <v>15304</v>
      </c>
    </row>
    <row r="286" spans="1:4" x14ac:dyDescent="0.25">
      <c r="A286" s="1">
        <v>285</v>
      </c>
      <c r="B286" s="1">
        <v>15304</v>
      </c>
      <c r="C286" s="1">
        <v>15304</v>
      </c>
      <c r="D286" s="1">
        <v>15304</v>
      </c>
    </row>
    <row r="287" spans="1:4" x14ac:dyDescent="0.25">
      <c r="A287" s="1">
        <v>286</v>
      </c>
      <c r="B287" s="1">
        <v>15304</v>
      </c>
      <c r="C287" s="1">
        <v>15304</v>
      </c>
      <c r="D287" s="1">
        <v>18969</v>
      </c>
    </row>
    <row r="288" spans="1:4" x14ac:dyDescent="0.25">
      <c r="A288" s="1">
        <v>287</v>
      </c>
      <c r="B288" s="1">
        <v>15304</v>
      </c>
      <c r="C288" s="1">
        <v>15304</v>
      </c>
      <c r="D288" s="1">
        <v>15304</v>
      </c>
    </row>
    <row r="289" spans="1:4" x14ac:dyDescent="0.25">
      <c r="A289" s="1">
        <v>288</v>
      </c>
      <c r="B289" s="1">
        <v>15304</v>
      </c>
      <c r="C289" s="1">
        <v>15304</v>
      </c>
      <c r="D289" s="1">
        <v>16819</v>
      </c>
    </row>
    <row r="290" spans="1:4" x14ac:dyDescent="0.25">
      <c r="A290" s="1">
        <v>289</v>
      </c>
      <c r="B290" s="1">
        <v>15304</v>
      </c>
      <c r="C290" s="1">
        <v>15304</v>
      </c>
      <c r="D290" s="1">
        <v>15304</v>
      </c>
    </row>
    <row r="291" spans="1:4" x14ac:dyDescent="0.25">
      <c r="A291" s="1">
        <v>290</v>
      </c>
      <c r="B291" s="1">
        <v>15304</v>
      </c>
      <c r="C291" s="1">
        <v>15304</v>
      </c>
      <c r="D291" s="1">
        <v>15304</v>
      </c>
    </row>
    <row r="292" spans="1:4" x14ac:dyDescent="0.25">
      <c r="A292" s="1">
        <v>291</v>
      </c>
      <c r="B292" s="1">
        <v>15304</v>
      </c>
      <c r="C292" s="1">
        <v>15304</v>
      </c>
      <c r="D292" s="1">
        <v>19509</v>
      </c>
    </row>
    <row r="293" spans="1:4" x14ac:dyDescent="0.25">
      <c r="A293" s="1">
        <v>292</v>
      </c>
      <c r="B293" s="1">
        <v>15304</v>
      </c>
      <c r="C293" s="1">
        <v>15304</v>
      </c>
      <c r="D293" s="1">
        <v>19234</v>
      </c>
    </row>
    <row r="294" spans="1:4" x14ac:dyDescent="0.25">
      <c r="A294" s="1">
        <v>293</v>
      </c>
      <c r="B294" s="1">
        <v>15304</v>
      </c>
      <c r="C294" s="1">
        <v>15304</v>
      </c>
      <c r="D294" s="1">
        <v>15304</v>
      </c>
    </row>
    <row r="295" spans="1:4" x14ac:dyDescent="0.25">
      <c r="A295" s="1">
        <v>294</v>
      </c>
      <c r="B295" s="1">
        <v>15304</v>
      </c>
      <c r="C295" s="1">
        <v>15304</v>
      </c>
      <c r="D295" s="1">
        <v>15580</v>
      </c>
    </row>
    <row r="296" spans="1:4" x14ac:dyDescent="0.25">
      <c r="A296" s="1">
        <v>295</v>
      </c>
      <c r="B296" s="1">
        <v>15304</v>
      </c>
      <c r="C296" s="1">
        <v>15304</v>
      </c>
      <c r="D296" s="1">
        <v>17960</v>
      </c>
    </row>
    <row r="297" spans="1:4" x14ac:dyDescent="0.25">
      <c r="A297" s="1">
        <v>296</v>
      </c>
      <c r="B297" s="1">
        <v>15304</v>
      </c>
      <c r="C297" s="1">
        <v>15304</v>
      </c>
      <c r="D297" s="1">
        <v>19504</v>
      </c>
    </row>
    <row r="298" spans="1:4" x14ac:dyDescent="0.25">
      <c r="A298" s="1">
        <v>297</v>
      </c>
      <c r="B298" s="1">
        <v>15304</v>
      </c>
      <c r="C298" s="1">
        <v>15304</v>
      </c>
      <c r="D298" s="1">
        <v>18453</v>
      </c>
    </row>
    <row r="299" spans="1:4" x14ac:dyDescent="0.25">
      <c r="A299" s="1">
        <v>298</v>
      </c>
      <c r="B299" s="1">
        <v>15304</v>
      </c>
      <c r="C299" s="1">
        <v>15304</v>
      </c>
      <c r="D299" s="1">
        <v>15304</v>
      </c>
    </row>
    <row r="300" spans="1:4" x14ac:dyDescent="0.25">
      <c r="A300" s="1">
        <v>299</v>
      </c>
      <c r="B300" s="1">
        <v>15304</v>
      </c>
      <c r="C300" s="1">
        <v>15304</v>
      </c>
      <c r="D300" s="1">
        <v>15304</v>
      </c>
    </row>
    <row r="301" spans="1:4" x14ac:dyDescent="0.25">
      <c r="A301" s="1">
        <v>300</v>
      </c>
      <c r="B301" s="1">
        <v>15304</v>
      </c>
      <c r="C301" s="1">
        <v>15304</v>
      </c>
      <c r="D301" s="1">
        <v>20849</v>
      </c>
    </row>
    <row r="302" spans="1:4" x14ac:dyDescent="0.25">
      <c r="A302" s="1">
        <v>301</v>
      </c>
      <c r="B302" s="1">
        <v>15304</v>
      </c>
      <c r="C302" s="1">
        <v>15304</v>
      </c>
      <c r="D302" s="1">
        <v>16970</v>
      </c>
    </row>
    <row r="303" spans="1:4" x14ac:dyDescent="0.25">
      <c r="A303" s="1">
        <v>302</v>
      </c>
      <c r="B303" s="1">
        <v>15304</v>
      </c>
      <c r="C303" s="1">
        <v>15304</v>
      </c>
      <c r="D303" s="1">
        <v>15904</v>
      </c>
    </row>
    <row r="304" spans="1:4" x14ac:dyDescent="0.25">
      <c r="A304" s="1">
        <v>303</v>
      </c>
      <c r="B304" s="1">
        <v>15304</v>
      </c>
      <c r="C304" s="1">
        <v>15304</v>
      </c>
      <c r="D304" s="1">
        <v>15304</v>
      </c>
    </row>
    <row r="305" spans="1:4" x14ac:dyDescent="0.25">
      <c r="A305" s="1">
        <v>304</v>
      </c>
      <c r="B305" s="1">
        <v>15304</v>
      </c>
      <c r="C305" s="1">
        <v>15304</v>
      </c>
      <c r="D305" s="1">
        <v>16819</v>
      </c>
    </row>
    <row r="306" spans="1:4" x14ac:dyDescent="0.25">
      <c r="A306" s="1">
        <v>305</v>
      </c>
      <c r="B306" s="1">
        <v>15304</v>
      </c>
      <c r="C306" s="1">
        <v>15304</v>
      </c>
      <c r="D306" s="1">
        <v>15304</v>
      </c>
    </row>
    <row r="307" spans="1:4" x14ac:dyDescent="0.25">
      <c r="A307" s="1">
        <v>306</v>
      </c>
      <c r="B307" s="1">
        <v>15304</v>
      </c>
      <c r="C307" s="1">
        <v>15304</v>
      </c>
      <c r="D307" s="1">
        <v>19000</v>
      </c>
    </row>
    <row r="308" spans="1:4" x14ac:dyDescent="0.25">
      <c r="A308" s="1">
        <v>307</v>
      </c>
      <c r="B308" s="1">
        <v>15304</v>
      </c>
      <c r="C308" s="1">
        <v>15304</v>
      </c>
      <c r="D308" s="1">
        <v>15304</v>
      </c>
    </row>
    <row r="309" spans="1:4" x14ac:dyDescent="0.25">
      <c r="A309" s="1">
        <v>308</v>
      </c>
      <c r="B309" s="1">
        <v>15304</v>
      </c>
      <c r="C309" s="1">
        <v>15304</v>
      </c>
      <c r="D309" s="1">
        <v>18264</v>
      </c>
    </row>
    <row r="310" spans="1:4" x14ac:dyDescent="0.25">
      <c r="A310" s="1">
        <v>309</v>
      </c>
      <c r="B310" s="1">
        <v>15304</v>
      </c>
      <c r="C310" s="1">
        <v>15304</v>
      </c>
      <c r="D310" s="1">
        <v>19160</v>
      </c>
    </row>
    <row r="311" spans="1:4" x14ac:dyDescent="0.25">
      <c r="A311" s="1">
        <v>310</v>
      </c>
      <c r="B311" s="1">
        <v>15304</v>
      </c>
      <c r="C311" s="1">
        <v>15304</v>
      </c>
      <c r="D311" s="1">
        <v>16159</v>
      </c>
    </row>
    <row r="312" spans="1:4" x14ac:dyDescent="0.25">
      <c r="A312" s="1">
        <v>311</v>
      </c>
      <c r="B312" s="1">
        <v>15304</v>
      </c>
      <c r="C312" s="1">
        <v>15304</v>
      </c>
      <c r="D312" s="1">
        <v>16108</v>
      </c>
    </row>
    <row r="313" spans="1:4" x14ac:dyDescent="0.25">
      <c r="A313" s="1">
        <v>312</v>
      </c>
      <c r="B313" s="1">
        <v>15304</v>
      </c>
      <c r="C313" s="1">
        <v>15304</v>
      </c>
      <c r="D313" s="1">
        <v>21796</v>
      </c>
    </row>
    <row r="314" spans="1:4" x14ac:dyDescent="0.25">
      <c r="A314" s="1">
        <v>313</v>
      </c>
      <c r="B314" s="1">
        <v>15304</v>
      </c>
      <c r="C314" s="1">
        <v>15304</v>
      </c>
      <c r="D314" s="1">
        <v>20922</v>
      </c>
    </row>
    <row r="315" spans="1:4" x14ac:dyDescent="0.25">
      <c r="A315" s="1">
        <v>314</v>
      </c>
      <c r="B315" s="1">
        <v>15304</v>
      </c>
      <c r="C315" s="1">
        <v>15304</v>
      </c>
      <c r="D315" s="1">
        <v>15304</v>
      </c>
    </row>
    <row r="316" spans="1:4" x14ac:dyDescent="0.25">
      <c r="A316" s="1">
        <v>315</v>
      </c>
      <c r="B316" s="1">
        <v>15304</v>
      </c>
      <c r="C316" s="1">
        <v>15304</v>
      </c>
      <c r="D316" s="1">
        <v>19160</v>
      </c>
    </row>
    <row r="317" spans="1:4" x14ac:dyDescent="0.25">
      <c r="A317" s="1">
        <v>316</v>
      </c>
      <c r="B317" s="1">
        <v>15304</v>
      </c>
      <c r="C317" s="1">
        <v>15304</v>
      </c>
      <c r="D317" s="1">
        <v>15304</v>
      </c>
    </row>
    <row r="318" spans="1:4" x14ac:dyDescent="0.25">
      <c r="A318" s="1">
        <v>317</v>
      </c>
      <c r="B318" s="1">
        <v>15304</v>
      </c>
      <c r="C318" s="1">
        <v>15304</v>
      </c>
      <c r="D318" s="1">
        <v>17053</v>
      </c>
    </row>
    <row r="319" spans="1:4" x14ac:dyDescent="0.25">
      <c r="A319" s="1">
        <v>318</v>
      </c>
      <c r="B319" s="1">
        <v>15304</v>
      </c>
      <c r="C319" s="1">
        <v>15304</v>
      </c>
      <c r="D319" s="1">
        <v>15304</v>
      </c>
    </row>
    <row r="320" spans="1:4" x14ac:dyDescent="0.25">
      <c r="A320" s="1">
        <v>319</v>
      </c>
      <c r="B320" s="1">
        <v>15304</v>
      </c>
      <c r="C320" s="1">
        <v>15304</v>
      </c>
      <c r="D320" s="1">
        <v>19904</v>
      </c>
    </row>
    <row r="321" spans="1:4" x14ac:dyDescent="0.25">
      <c r="A321" s="1">
        <v>320</v>
      </c>
      <c r="B321" s="1">
        <v>15304</v>
      </c>
      <c r="C321" s="1">
        <v>15304</v>
      </c>
      <c r="D321" s="1">
        <v>16704</v>
      </c>
    </row>
    <row r="322" spans="1:4" x14ac:dyDescent="0.25">
      <c r="A322" s="1">
        <v>321</v>
      </c>
      <c r="B322" s="1">
        <v>15304</v>
      </c>
      <c r="C322" s="1">
        <v>15304</v>
      </c>
      <c r="D322" s="1">
        <v>17948</v>
      </c>
    </row>
    <row r="323" spans="1:4" x14ac:dyDescent="0.25">
      <c r="A323" s="1">
        <v>322</v>
      </c>
      <c r="B323" s="1">
        <v>15304</v>
      </c>
      <c r="C323" s="1">
        <v>15304</v>
      </c>
      <c r="D323" s="1">
        <v>15304</v>
      </c>
    </row>
    <row r="324" spans="1:4" x14ac:dyDescent="0.25">
      <c r="A324" s="1">
        <v>323</v>
      </c>
      <c r="B324" s="1">
        <v>15304</v>
      </c>
      <c r="C324" s="1">
        <v>15304</v>
      </c>
      <c r="D324" s="1">
        <v>18529</v>
      </c>
    </row>
    <row r="325" spans="1:4" x14ac:dyDescent="0.25">
      <c r="A325" s="1">
        <v>324</v>
      </c>
      <c r="B325" s="1">
        <v>15304</v>
      </c>
      <c r="C325" s="1">
        <v>15304</v>
      </c>
      <c r="D325" s="1">
        <v>15304</v>
      </c>
    </row>
    <row r="326" spans="1:4" x14ac:dyDescent="0.25">
      <c r="A326" s="1">
        <v>325</v>
      </c>
      <c r="B326" s="1">
        <v>15304</v>
      </c>
      <c r="C326" s="1">
        <v>15304</v>
      </c>
      <c r="D326" s="1">
        <v>15304</v>
      </c>
    </row>
    <row r="327" spans="1:4" x14ac:dyDescent="0.25">
      <c r="A327" s="1">
        <v>326</v>
      </c>
      <c r="B327" s="1">
        <v>15304</v>
      </c>
      <c r="C327" s="1">
        <v>15304</v>
      </c>
      <c r="D327" s="1">
        <v>15304</v>
      </c>
    </row>
    <row r="328" spans="1:4" x14ac:dyDescent="0.25">
      <c r="A328" s="1">
        <v>327</v>
      </c>
      <c r="B328" s="1">
        <v>15304</v>
      </c>
      <c r="C328" s="1">
        <v>15304</v>
      </c>
      <c r="D328" s="1">
        <v>23344</v>
      </c>
    </row>
    <row r="329" spans="1:4" x14ac:dyDescent="0.25">
      <c r="A329" s="1">
        <v>328</v>
      </c>
      <c r="B329" s="1">
        <v>15304</v>
      </c>
      <c r="C329" s="1">
        <v>15304</v>
      </c>
      <c r="D329" s="1">
        <v>16970</v>
      </c>
    </row>
    <row r="330" spans="1:4" x14ac:dyDescent="0.25">
      <c r="A330" s="1">
        <v>329</v>
      </c>
      <c r="B330" s="1">
        <v>15304</v>
      </c>
      <c r="C330" s="1">
        <v>15304</v>
      </c>
      <c r="D330" s="1">
        <v>15304</v>
      </c>
    </row>
    <row r="331" spans="1:4" x14ac:dyDescent="0.25">
      <c r="A331" s="1">
        <v>330</v>
      </c>
      <c r="B331" s="1">
        <v>15304</v>
      </c>
      <c r="C331" s="1">
        <v>15304</v>
      </c>
      <c r="D331" s="1">
        <v>21954</v>
      </c>
    </row>
    <row r="332" spans="1:4" x14ac:dyDescent="0.25">
      <c r="A332" s="1">
        <v>331</v>
      </c>
      <c r="B332" s="1">
        <v>15304</v>
      </c>
      <c r="C332" s="1">
        <v>15304</v>
      </c>
      <c r="D332" s="1">
        <v>15304</v>
      </c>
    </row>
    <row r="333" spans="1:4" x14ac:dyDescent="0.25">
      <c r="A333" s="1">
        <v>332</v>
      </c>
      <c r="B333" s="1">
        <v>15304</v>
      </c>
      <c r="C333" s="1">
        <v>15304</v>
      </c>
      <c r="D333" s="1">
        <v>22423</v>
      </c>
    </row>
    <row r="334" spans="1:4" x14ac:dyDescent="0.25">
      <c r="A334" s="1">
        <v>333</v>
      </c>
      <c r="B334" s="1">
        <v>15304</v>
      </c>
      <c r="C334" s="1">
        <v>15304</v>
      </c>
      <c r="D334" s="1">
        <v>19734</v>
      </c>
    </row>
    <row r="335" spans="1:4" x14ac:dyDescent="0.25">
      <c r="A335" s="1">
        <v>334</v>
      </c>
      <c r="B335" s="1">
        <v>15304</v>
      </c>
      <c r="C335" s="1">
        <v>15304</v>
      </c>
      <c r="D335" s="1">
        <v>22204</v>
      </c>
    </row>
    <row r="336" spans="1:4" x14ac:dyDescent="0.25">
      <c r="A336" s="1">
        <v>335</v>
      </c>
      <c r="B336" s="1">
        <v>15304</v>
      </c>
      <c r="C336" s="1">
        <v>15304</v>
      </c>
      <c r="D336" s="1">
        <v>16534</v>
      </c>
    </row>
    <row r="337" spans="1:4" x14ac:dyDescent="0.25">
      <c r="A337" s="1">
        <v>336</v>
      </c>
      <c r="B337" s="1">
        <v>15304</v>
      </c>
      <c r="C337" s="1">
        <v>15304</v>
      </c>
      <c r="D337" s="1">
        <v>15304</v>
      </c>
    </row>
    <row r="338" spans="1:4" x14ac:dyDescent="0.25">
      <c r="A338" s="1">
        <v>337</v>
      </c>
      <c r="B338" s="1">
        <v>15304</v>
      </c>
      <c r="C338" s="1">
        <v>15304</v>
      </c>
      <c r="D338" s="1">
        <v>19369</v>
      </c>
    </row>
    <row r="339" spans="1:4" x14ac:dyDescent="0.25">
      <c r="A339" s="1">
        <v>338</v>
      </c>
      <c r="B339" s="1">
        <v>15304</v>
      </c>
      <c r="C339" s="1">
        <v>15304</v>
      </c>
      <c r="D339" s="1">
        <v>17464</v>
      </c>
    </row>
    <row r="340" spans="1:4" x14ac:dyDescent="0.25">
      <c r="A340" s="1">
        <v>339</v>
      </c>
      <c r="B340" s="1">
        <v>15304</v>
      </c>
      <c r="C340" s="1">
        <v>15304</v>
      </c>
      <c r="D340" s="1">
        <v>20922</v>
      </c>
    </row>
    <row r="341" spans="1:4" x14ac:dyDescent="0.25">
      <c r="A341" s="1">
        <v>340</v>
      </c>
      <c r="B341" s="1">
        <v>15304</v>
      </c>
      <c r="C341" s="1">
        <v>15304</v>
      </c>
      <c r="D341" s="1">
        <v>15304</v>
      </c>
    </row>
    <row r="342" spans="1:4" x14ac:dyDescent="0.25">
      <c r="A342" s="1">
        <v>341</v>
      </c>
      <c r="B342" s="1">
        <v>15304</v>
      </c>
      <c r="C342" s="1">
        <v>15304</v>
      </c>
      <c r="D342" s="1">
        <v>18094</v>
      </c>
    </row>
    <row r="343" spans="1:4" x14ac:dyDescent="0.25">
      <c r="A343" s="1">
        <v>342</v>
      </c>
      <c r="B343" s="1">
        <v>15304</v>
      </c>
      <c r="C343" s="1">
        <v>15304</v>
      </c>
      <c r="D343" s="1">
        <v>18807</v>
      </c>
    </row>
    <row r="344" spans="1:4" x14ac:dyDescent="0.25">
      <c r="A344" s="1">
        <v>343</v>
      </c>
      <c r="B344" s="1">
        <v>15304</v>
      </c>
      <c r="C344" s="1">
        <v>15304</v>
      </c>
      <c r="D344" s="1">
        <v>18603</v>
      </c>
    </row>
    <row r="345" spans="1:4" x14ac:dyDescent="0.25">
      <c r="A345" s="1">
        <v>344</v>
      </c>
      <c r="B345" s="1">
        <v>15304</v>
      </c>
      <c r="C345" s="1">
        <v>15304</v>
      </c>
      <c r="D345" s="1">
        <v>15304</v>
      </c>
    </row>
    <row r="346" spans="1:4" x14ac:dyDescent="0.25">
      <c r="A346" s="1">
        <v>345</v>
      </c>
      <c r="B346" s="1">
        <v>15304</v>
      </c>
      <c r="C346" s="1">
        <v>15304</v>
      </c>
      <c r="D346" s="1">
        <v>15859</v>
      </c>
    </row>
    <row r="347" spans="1:4" x14ac:dyDescent="0.25">
      <c r="A347" s="1">
        <v>346</v>
      </c>
      <c r="B347" s="1">
        <v>15304</v>
      </c>
      <c r="C347" s="1">
        <v>15304</v>
      </c>
      <c r="D347" s="1">
        <v>20144</v>
      </c>
    </row>
    <row r="348" spans="1:4" x14ac:dyDescent="0.25">
      <c r="A348" s="1">
        <v>347</v>
      </c>
      <c r="B348" s="1">
        <v>15304</v>
      </c>
      <c r="C348" s="1">
        <v>15304</v>
      </c>
      <c r="D348" s="1">
        <v>15304</v>
      </c>
    </row>
    <row r="349" spans="1:4" x14ac:dyDescent="0.25">
      <c r="A349" s="1">
        <v>348</v>
      </c>
      <c r="B349" s="1">
        <v>15304</v>
      </c>
      <c r="C349" s="1">
        <v>15304</v>
      </c>
      <c r="D349" s="1">
        <v>15304</v>
      </c>
    </row>
    <row r="350" spans="1:4" x14ac:dyDescent="0.25">
      <c r="A350" s="1">
        <v>349</v>
      </c>
      <c r="B350" s="1">
        <v>15304</v>
      </c>
      <c r="C350" s="1">
        <v>15304</v>
      </c>
      <c r="D350" s="1">
        <v>23344</v>
      </c>
    </row>
    <row r="351" spans="1:4" x14ac:dyDescent="0.25">
      <c r="A351" s="1">
        <v>350</v>
      </c>
      <c r="B351" s="1">
        <v>15304</v>
      </c>
      <c r="C351" s="1">
        <v>15304</v>
      </c>
      <c r="D351" s="1">
        <v>15304</v>
      </c>
    </row>
    <row r="352" spans="1:4" x14ac:dyDescent="0.25">
      <c r="A352" s="1">
        <v>351</v>
      </c>
      <c r="B352" s="1">
        <v>15304</v>
      </c>
      <c r="C352" s="1">
        <v>15304</v>
      </c>
      <c r="D352" s="1">
        <v>16044</v>
      </c>
    </row>
    <row r="353" spans="1:4" x14ac:dyDescent="0.25">
      <c r="A353" s="1">
        <v>352</v>
      </c>
      <c r="B353" s="1">
        <v>15304</v>
      </c>
      <c r="C353" s="1">
        <v>15304</v>
      </c>
      <c r="D353" s="1">
        <v>17094</v>
      </c>
    </row>
    <row r="354" spans="1:4" x14ac:dyDescent="0.25">
      <c r="A354" s="1">
        <v>353</v>
      </c>
      <c r="B354" s="1">
        <v>15304</v>
      </c>
      <c r="C354" s="1">
        <v>15304</v>
      </c>
      <c r="D354" s="1">
        <v>17374</v>
      </c>
    </row>
    <row r="355" spans="1:4" x14ac:dyDescent="0.25">
      <c r="A355" s="1">
        <v>354</v>
      </c>
      <c r="B355" s="1">
        <v>15304</v>
      </c>
      <c r="C355" s="1">
        <v>15304</v>
      </c>
      <c r="D355" s="1">
        <v>16964</v>
      </c>
    </row>
    <row r="356" spans="1:4" x14ac:dyDescent="0.25">
      <c r="A356" s="1">
        <v>355</v>
      </c>
      <c r="B356" s="1">
        <v>15304</v>
      </c>
      <c r="C356" s="1">
        <v>15304</v>
      </c>
      <c r="D356" s="1">
        <v>17238</v>
      </c>
    </row>
    <row r="357" spans="1:4" x14ac:dyDescent="0.25">
      <c r="A357" s="1">
        <v>356</v>
      </c>
      <c r="B357" s="1">
        <v>15304</v>
      </c>
      <c r="C357" s="1">
        <v>15304</v>
      </c>
      <c r="D357" s="1">
        <v>15304</v>
      </c>
    </row>
    <row r="358" spans="1:4" x14ac:dyDescent="0.25">
      <c r="A358" s="1">
        <v>357</v>
      </c>
      <c r="B358" s="1">
        <v>15304</v>
      </c>
      <c r="C358" s="1">
        <v>15304</v>
      </c>
      <c r="D358" s="1">
        <v>16194</v>
      </c>
    </row>
    <row r="359" spans="1:4" x14ac:dyDescent="0.25">
      <c r="A359" s="1">
        <v>358</v>
      </c>
      <c r="B359" s="1">
        <v>15304</v>
      </c>
      <c r="C359" s="1">
        <v>15304</v>
      </c>
      <c r="D359" s="1">
        <v>20624</v>
      </c>
    </row>
    <row r="360" spans="1:4" x14ac:dyDescent="0.25">
      <c r="A360" s="1">
        <v>359</v>
      </c>
      <c r="B360" s="1">
        <v>15304</v>
      </c>
      <c r="C360" s="1">
        <v>15304</v>
      </c>
      <c r="D360" s="1">
        <v>15937</v>
      </c>
    </row>
    <row r="361" spans="1:4" x14ac:dyDescent="0.25">
      <c r="A361" s="1">
        <v>360</v>
      </c>
      <c r="B361" s="1">
        <v>15304</v>
      </c>
      <c r="C361" s="1">
        <v>15304</v>
      </c>
      <c r="D361" s="1">
        <v>21694</v>
      </c>
    </row>
    <row r="362" spans="1:4" x14ac:dyDescent="0.25">
      <c r="A362" s="1">
        <v>361</v>
      </c>
      <c r="B362" s="1">
        <v>15304</v>
      </c>
      <c r="C362" s="1">
        <v>15304</v>
      </c>
      <c r="D362" s="1">
        <v>15304</v>
      </c>
    </row>
    <row r="363" spans="1:4" x14ac:dyDescent="0.25">
      <c r="A363" s="1">
        <v>362</v>
      </c>
      <c r="B363" s="1">
        <v>15304</v>
      </c>
      <c r="C363" s="1">
        <v>15304</v>
      </c>
      <c r="D363" s="1">
        <v>16919</v>
      </c>
    </row>
    <row r="364" spans="1:4" x14ac:dyDescent="0.25">
      <c r="A364" s="1">
        <v>363</v>
      </c>
      <c r="B364" s="1">
        <v>15304</v>
      </c>
      <c r="C364" s="1">
        <v>15304</v>
      </c>
      <c r="D364" s="1">
        <v>22224</v>
      </c>
    </row>
    <row r="365" spans="1:4" x14ac:dyDescent="0.25">
      <c r="A365" s="1">
        <v>364</v>
      </c>
      <c r="B365" s="1">
        <v>15304</v>
      </c>
      <c r="C365" s="1">
        <v>15304</v>
      </c>
      <c r="D365" s="1">
        <v>15859</v>
      </c>
    </row>
    <row r="366" spans="1:4" x14ac:dyDescent="0.25">
      <c r="A366" s="1">
        <v>365</v>
      </c>
      <c r="B366" s="1">
        <v>15304</v>
      </c>
      <c r="C366" s="1">
        <v>15304</v>
      </c>
      <c r="D366" s="1">
        <v>16824</v>
      </c>
    </row>
    <row r="367" spans="1:4" x14ac:dyDescent="0.25">
      <c r="A367" s="1">
        <v>366</v>
      </c>
      <c r="B367" s="1">
        <v>15054</v>
      </c>
      <c r="C367" s="1">
        <v>15054</v>
      </c>
      <c r="D367" s="1">
        <v>17274</v>
      </c>
    </row>
    <row r="368" spans="1:4" x14ac:dyDescent="0.25">
      <c r="A368" s="1">
        <v>367</v>
      </c>
      <c r="B368" s="1">
        <v>15054</v>
      </c>
      <c r="C368" s="1">
        <v>15054</v>
      </c>
      <c r="D368" s="1">
        <v>19209</v>
      </c>
    </row>
    <row r="369" spans="1:4" x14ac:dyDescent="0.25">
      <c r="A369" s="1">
        <v>368</v>
      </c>
      <c r="B369" s="1">
        <v>15054</v>
      </c>
      <c r="C369" s="1">
        <v>15054</v>
      </c>
      <c r="D369" s="1">
        <v>17866</v>
      </c>
    </row>
    <row r="370" spans="1:4" x14ac:dyDescent="0.25">
      <c r="A370" s="1">
        <v>369</v>
      </c>
      <c r="B370" s="1">
        <v>15054</v>
      </c>
      <c r="C370" s="1">
        <v>15054</v>
      </c>
      <c r="D370" s="1">
        <v>15847</v>
      </c>
    </row>
    <row r="371" spans="1:4" x14ac:dyDescent="0.25">
      <c r="A371" s="1">
        <v>370</v>
      </c>
      <c r="B371" s="1">
        <v>15054</v>
      </c>
      <c r="C371" s="1">
        <v>15054</v>
      </c>
      <c r="D371" s="1">
        <v>15304</v>
      </c>
    </row>
    <row r="372" spans="1:4" x14ac:dyDescent="0.25">
      <c r="A372" s="1">
        <v>371</v>
      </c>
      <c r="B372" s="1">
        <v>15054</v>
      </c>
      <c r="C372" s="1">
        <v>15054</v>
      </c>
      <c r="D372" s="1">
        <v>17454</v>
      </c>
    </row>
    <row r="373" spans="1:4" x14ac:dyDescent="0.25">
      <c r="A373" s="1">
        <v>372</v>
      </c>
      <c r="B373" s="1">
        <v>15054</v>
      </c>
      <c r="C373" s="1">
        <v>15054</v>
      </c>
      <c r="D373" s="1">
        <v>16270</v>
      </c>
    </row>
    <row r="374" spans="1:4" x14ac:dyDescent="0.25">
      <c r="A374" s="1">
        <v>373</v>
      </c>
      <c r="B374" s="1">
        <v>15054</v>
      </c>
      <c r="C374" s="1">
        <v>15054</v>
      </c>
      <c r="D374" s="1">
        <v>15054</v>
      </c>
    </row>
    <row r="375" spans="1:4" x14ac:dyDescent="0.25">
      <c r="A375" s="1">
        <v>374</v>
      </c>
      <c r="B375" s="1">
        <v>15054</v>
      </c>
      <c r="C375" s="1">
        <v>15054</v>
      </c>
      <c r="D375" s="1">
        <v>22329</v>
      </c>
    </row>
    <row r="376" spans="1:4" x14ac:dyDescent="0.25">
      <c r="A376" s="1">
        <v>375</v>
      </c>
      <c r="B376" s="1">
        <v>15054</v>
      </c>
      <c r="C376" s="1">
        <v>15054</v>
      </c>
      <c r="D376" s="1">
        <v>19284</v>
      </c>
    </row>
    <row r="377" spans="1:4" x14ac:dyDescent="0.25">
      <c r="A377" s="1">
        <v>376</v>
      </c>
      <c r="B377" s="1">
        <v>15054</v>
      </c>
      <c r="C377" s="1">
        <v>15054</v>
      </c>
      <c r="D377" s="1">
        <v>16280</v>
      </c>
    </row>
    <row r="378" spans="1:4" x14ac:dyDescent="0.25">
      <c r="A378" s="1">
        <v>377</v>
      </c>
      <c r="B378" s="1">
        <v>15054</v>
      </c>
      <c r="C378" s="1">
        <v>15054</v>
      </c>
      <c r="D378" s="1">
        <v>15054</v>
      </c>
    </row>
    <row r="379" spans="1:4" x14ac:dyDescent="0.25">
      <c r="A379" s="1">
        <v>378</v>
      </c>
      <c r="B379" s="1">
        <v>15054</v>
      </c>
      <c r="C379" s="1">
        <v>15054</v>
      </c>
      <c r="D379" s="1">
        <v>19444</v>
      </c>
    </row>
    <row r="380" spans="1:4" x14ac:dyDescent="0.25">
      <c r="A380" s="1">
        <v>379</v>
      </c>
      <c r="B380" s="1">
        <v>15054</v>
      </c>
      <c r="C380" s="1">
        <v>15054</v>
      </c>
      <c r="D380" s="1">
        <v>15054</v>
      </c>
    </row>
    <row r="381" spans="1:4" x14ac:dyDescent="0.25">
      <c r="A381" s="1">
        <v>380</v>
      </c>
      <c r="B381" s="1">
        <v>15054</v>
      </c>
      <c r="C381" s="1">
        <v>15054</v>
      </c>
      <c r="D381" s="1">
        <v>15054</v>
      </c>
    </row>
    <row r="382" spans="1:4" x14ac:dyDescent="0.25">
      <c r="A382" s="1">
        <v>381</v>
      </c>
      <c r="B382" s="1">
        <v>15054</v>
      </c>
      <c r="C382" s="1">
        <v>15054</v>
      </c>
      <c r="D382" s="1">
        <v>17549</v>
      </c>
    </row>
    <row r="383" spans="1:4" x14ac:dyDescent="0.25">
      <c r="A383" s="1">
        <v>382</v>
      </c>
      <c r="B383" s="1">
        <v>15054</v>
      </c>
      <c r="C383" s="1">
        <v>15054</v>
      </c>
      <c r="D383" s="1">
        <v>18956</v>
      </c>
    </row>
    <row r="384" spans="1:4" x14ac:dyDescent="0.25">
      <c r="A384" s="1">
        <v>383</v>
      </c>
      <c r="B384" s="1">
        <v>15054</v>
      </c>
      <c r="C384" s="1">
        <v>15054</v>
      </c>
      <c r="D384" s="1">
        <v>15054</v>
      </c>
    </row>
    <row r="385" spans="1:4" x14ac:dyDescent="0.25">
      <c r="A385" s="1">
        <v>384</v>
      </c>
      <c r="B385" s="1">
        <v>15054</v>
      </c>
      <c r="C385" s="1">
        <v>15054</v>
      </c>
      <c r="D385" s="1">
        <v>15054</v>
      </c>
    </row>
    <row r="386" spans="1:4" x14ac:dyDescent="0.25">
      <c r="A386" s="1">
        <v>385</v>
      </c>
      <c r="B386" s="1">
        <v>15054</v>
      </c>
      <c r="C386" s="1">
        <v>15054</v>
      </c>
      <c r="D386" s="1">
        <v>19729</v>
      </c>
    </row>
    <row r="387" spans="1:4" x14ac:dyDescent="0.25">
      <c r="A387" s="1">
        <v>386</v>
      </c>
      <c r="B387" s="1">
        <v>15054</v>
      </c>
      <c r="C387" s="1">
        <v>15054</v>
      </c>
      <c r="D387" s="1">
        <v>15054</v>
      </c>
    </row>
    <row r="388" spans="1:4" x14ac:dyDescent="0.25">
      <c r="A388" s="1">
        <v>387</v>
      </c>
      <c r="B388" s="1">
        <v>15054</v>
      </c>
      <c r="C388" s="1">
        <v>15054</v>
      </c>
      <c r="D388" s="1">
        <v>15054</v>
      </c>
    </row>
    <row r="389" spans="1:4" x14ac:dyDescent="0.25">
      <c r="A389" s="1">
        <v>388</v>
      </c>
      <c r="B389" s="1">
        <v>15054</v>
      </c>
      <c r="C389" s="1">
        <v>15054</v>
      </c>
      <c r="D389" s="1">
        <v>15054</v>
      </c>
    </row>
    <row r="390" spans="1:4" x14ac:dyDescent="0.25">
      <c r="A390" s="1">
        <v>389</v>
      </c>
      <c r="B390" s="1">
        <v>15054</v>
      </c>
      <c r="C390" s="1">
        <v>15054</v>
      </c>
      <c r="D390" s="1">
        <v>15290</v>
      </c>
    </row>
    <row r="391" spans="1:4" x14ac:dyDescent="0.25">
      <c r="A391" s="1">
        <v>390</v>
      </c>
      <c r="B391" s="1">
        <v>15054</v>
      </c>
      <c r="C391" s="1">
        <v>15054</v>
      </c>
      <c r="D391" s="1">
        <v>19729</v>
      </c>
    </row>
    <row r="392" spans="1:4" x14ac:dyDescent="0.25">
      <c r="A392" s="1">
        <v>391</v>
      </c>
      <c r="B392" s="1">
        <v>15054</v>
      </c>
      <c r="C392" s="1">
        <v>15054</v>
      </c>
      <c r="D392" s="1">
        <v>20744</v>
      </c>
    </row>
    <row r="393" spans="1:4" x14ac:dyDescent="0.25">
      <c r="A393" s="1">
        <v>392</v>
      </c>
      <c r="B393" s="1">
        <v>15054</v>
      </c>
      <c r="C393" s="1">
        <v>15054</v>
      </c>
      <c r="D393" s="1">
        <v>20744</v>
      </c>
    </row>
    <row r="394" spans="1:4" x14ac:dyDescent="0.25">
      <c r="A394" s="1">
        <v>393</v>
      </c>
      <c r="B394" s="1">
        <v>15054</v>
      </c>
      <c r="C394" s="1">
        <v>15054</v>
      </c>
      <c r="D394" s="1">
        <v>27769</v>
      </c>
    </row>
    <row r="395" spans="1:4" x14ac:dyDescent="0.25">
      <c r="A395" s="1">
        <v>394</v>
      </c>
      <c r="B395" s="1">
        <v>15054</v>
      </c>
      <c r="C395" s="1">
        <v>15054</v>
      </c>
      <c r="D395" s="1">
        <v>15054</v>
      </c>
    </row>
    <row r="396" spans="1:4" x14ac:dyDescent="0.25">
      <c r="A396" s="1">
        <v>395</v>
      </c>
      <c r="B396" s="1">
        <v>15054</v>
      </c>
      <c r="C396" s="1">
        <v>15054</v>
      </c>
      <c r="D396" s="1">
        <v>16270</v>
      </c>
    </row>
    <row r="397" spans="1:4" x14ac:dyDescent="0.25">
      <c r="A397" s="1">
        <v>396</v>
      </c>
      <c r="B397" s="1">
        <v>15054</v>
      </c>
      <c r="C397" s="1">
        <v>15054</v>
      </c>
      <c r="D397" s="1">
        <v>21704</v>
      </c>
    </row>
    <row r="398" spans="1:4" x14ac:dyDescent="0.25">
      <c r="A398" s="1">
        <v>397</v>
      </c>
      <c r="B398" s="1">
        <v>15054</v>
      </c>
      <c r="C398" s="1">
        <v>15054</v>
      </c>
      <c r="D398" s="1">
        <v>20672</v>
      </c>
    </row>
    <row r="399" spans="1:4" x14ac:dyDescent="0.25">
      <c r="A399" s="1">
        <v>398</v>
      </c>
      <c r="B399" s="1">
        <v>15054</v>
      </c>
      <c r="C399" s="1">
        <v>15054</v>
      </c>
      <c r="D399" s="1">
        <v>15054</v>
      </c>
    </row>
    <row r="400" spans="1:4" x14ac:dyDescent="0.25">
      <c r="A400" s="1">
        <v>399</v>
      </c>
      <c r="B400" s="1">
        <v>15054</v>
      </c>
      <c r="C400" s="1">
        <v>15054</v>
      </c>
      <c r="D400" s="1">
        <v>15054</v>
      </c>
    </row>
    <row r="401" spans="1:4" x14ac:dyDescent="0.25">
      <c r="A401" s="1">
        <v>400</v>
      </c>
      <c r="B401" s="1">
        <v>15054</v>
      </c>
      <c r="C401" s="1">
        <v>15054</v>
      </c>
      <c r="D401" s="1">
        <v>15054</v>
      </c>
    </row>
    <row r="402" spans="1:4" x14ac:dyDescent="0.25">
      <c r="A402" s="1">
        <v>401</v>
      </c>
      <c r="B402" s="1">
        <v>15054</v>
      </c>
      <c r="C402" s="1">
        <v>15054</v>
      </c>
      <c r="D402" s="1">
        <v>17413</v>
      </c>
    </row>
    <row r="403" spans="1:4" x14ac:dyDescent="0.25">
      <c r="A403" s="1">
        <v>402</v>
      </c>
      <c r="B403" s="1">
        <v>15054</v>
      </c>
      <c r="C403" s="1">
        <v>15054</v>
      </c>
      <c r="D403" s="1">
        <v>24614</v>
      </c>
    </row>
    <row r="404" spans="1:4" x14ac:dyDescent="0.25">
      <c r="A404" s="1">
        <v>403</v>
      </c>
      <c r="B404" s="1">
        <v>15054</v>
      </c>
      <c r="C404" s="1">
        <v>15054</v>
      </c>
      <c r="D404" s="1">
        <v>16359</v>
      </c>
    </row>
    <row r="405" spans="1:4" x14ac:dyDescent="0.25">
      <c r="A405" s="1">
        <v>404</v>
      </c>
      <c r="B405" s="1">
        <v>15054</v>
      </c>
      <c r="C405" s="1">
        <v>15054</v>
      </c>
      <c r="D405" s="1">
        <v>17292</v>
      </c>
    </row>
    <row r="406" spans="1:4" x14ac:dyDescent="0.25">
      <c r="A406" s="1">
        <v>405</v>
      </c>
      <c r="B406" s="1">
        <v>15054</v>
      </c>
      <c r="C406" s="1">
        <v>15054</v>
      </c>
      <c r="D406" s="1">
        <v>15054</v>
      </c>
    </row>
    <row r="407" spans="1:4" x14ac:dyDescent="0.25">
      <c r="A407" s="1">
        <v>406</v>
      </c>
      <c r="B407" s="1">
        <v>15054</v>
      </c>
      <c r="C407" s="1">
        <v>15054</v>
      </c>
      <c r="D407" s="1">
        <v>15909</v>
      </c>
    </row>
    <row r="408" spans="1:4" x14ac:dyDescent="0.25">
      <c r="A408" s="1">
        <v>407</v>
      </c>
      <c r="B408" s="1">
        <v>15054</v>
      </c>
      <c r="C408" s="1">
        <v>15054</v>
      </c>
      <c r="D408" s="1">
        <v>21954</v>
      </c>
    </row>
    <row r="409" spans="1:4" x14ac:dyDescent="0.25">
      <c r="A409" s="1">
        <v>408</v>
      </c>
      <c r="B409" s="1">
        <v>15054</v>
      </c>
      <c r="C409" s="1">
        <v>15054</v>
      </c>
      <c r="D409" s="1">
        <v>15724</v>
      </c>
    </row>
    <row r="410" spans="1:4" x14ac:dyDescent="0.25">
      <c r="A410" s="1">
        <v>409</v>
      </c>
      <c r="B410" s="1">
        <v>15054</v>
      </c>
      <c r="C410" s="1">
        <v>15054</v>
      </c>
      <c r="D410" s="1">
        <v>18674</v>
      </c>
    </row>
    <row r="411" spans="1:4" x14ac:dyDescent="0.25">
      <c r="A411" s="1">
        <v>410</v>
      </c>
      <c r="B411" s="1">
        <v>15054</v>
      </c>
      <c r="C411" s="1">
        <v>15054</v>
      </c>
      <c r="D411" s="1">
        <v>15054</v>
      </c>
    </row>
    <row r="412" spans="1:4" x14ac:dyDescent="0.25">
      <c r="A412" s="1">
        <v>411</v>
      </c>
      <c r="B412" s="1">
        <v>15054</v>
      </c>
      <c r="C412" s="1">
        <v>15054</v>
      </c>
      <c r="D412" s="1">
        <v>20004</v>
      </c>
    </row>
    <row r="413" spans="1:4" x14ac:dyDescent="0.25">
      <c r="A413" s="1">
        <v>412</v>
      </c>
      <c r="B413" s="1">
        <v>15054</v>
      </c>
      <c r="C413" s="1">
        <v>15054</v>
      </c>
      <c r="D413" s="1">
        <v>20239</v>
      </c>
    </row>
    <row r="414" spans="1:4" x14ac:dyDescent="0.25">
      <c r="A414" s="1">
        <v>413</v>
      </c>
      <c r="B414" s="1">
        <v>15054</v>
      </c>
      <c r="C414" s="1">
        <v>15054</v>
      </c>
      <c r="D414" s="1">
        <v>18229</v>
      </c>
    </row>
    <row r="415" spans="1:4" x14ac:dyDescent="0.25">
      <c r="A415" s="1">
        <v>414</v>
      </c>
      <c r="B415" s="1">
        <v>15054</v>
      </c>
      <c r="C415" s="1">
        <v>15054</v>
      </c>
      <c r="D415" s="1">
        <v>15054</v>
      </c>
    </row>
    <row r="416" spans="1:4" x14ac:dyDescent="0.25">
      <c r="A416" s="1">
        <v>415</v>
      </c>
      <c r="B416" s="1">
        <v>15054</v>
      </c>
      <c r="C416" s="1">
        <v>15054</v>
      </c>
      <c r="D416" s="1">
        <v>16260</v>
      </c>
    </row>
    <row r="417" spans="1:4" x14ac:dyDescent="0.25">
      <c r="A417" s="1">
        <v>416</v>
      </c>
      <c r="B417" s="1">
        <v>15054</v>
      </c>
      <c r="C417" s="1">
        <v>15054</v>
      </c>
      <c r="D417" s="1">
        <v>16190</v>
      </c>
    </row>
    <row r="418" spans="1:4" x14ac:dyDescent="0.25">
      <c r="A418" s="1">
        <v>417</v>
      </c>
      <c r="B418" s="1">
        <v>15054</v>
      </c>
      <c r="C418" s="1">
        <v>15054</v>
      </c>
      <c r="D418" s="1">
        <v>15054</v>
      </c>
    </row>
    <row r="419" spans="1:4" x14ac:dyDescent="0.25">
      <c r="A419" s="1">
        <v>418</v>
      </c>
      <c r="B419" s="1">
        <v>15054</v>
      </c>
      <c r="C419" s="1">
        <v>15054</v>
      </c>
      <c r="D419" s="1">
        <v>25464</v>
      </c>
    </row>
    <row r="420" spans="1:4" x14ac:dyDescent="0.25">
      <c r="A420" s="1">
        <v>419</v>
      </c>
      <c r="B420" s="1">
        <v>15054</v>
      </c>
      <c r="C420" s="1">
        <v>15054</v>
      </c>
      <c r="D420" s="1">
        <v>15054</v>
      </c>
    </row>
    <row r="421" spans="1:4" x14ac:dyDescent="0.25">
      <c r="A421" s="1">
        <v>420</v>
      </c>
      <c r="B421" s="1">
        <v>15054</v>
      </c>
      <c r="C421" s="1">
        <v>15054</v>
      </c>
      <c r="D421" s="1">
        <v>15054</v>
      </c>
    </row>
    <row r="422" spans="1:4" x14ac:dyDescent="0.25">
      <c r="A422" s="1">
        <v>421</v>
      </c>
      <c r="B422" s="1">
        <v>15054</v>
      </c>
      <c r="C422" s="1">
        <v>15054</v>
      </c>
      <c r="D422" s="1">
        <v>18304</v>
      </c>
    </row>
    <row r="423" spans="1:4" x14ac:dyDescent="0.25">
      <c r="A423" s="1">
        <v>422</v>
      </c>
      <c r="B423" s="1">
        <v>15054</v>
      </c>
      <c r="C423" s="1">
        <v>15054</v>
      </c>
      <c r="D423" s="1">
        <v>17654</v>
      </c>
    </row>
    <row r="424" spans="1:4" x14ac:dyDescent="0.25">
      <c r="A424" s="1">
        <v>423</v>
      </c>
      <c r="B424" s="1">
        <v>15054</v>
      </c>
      <c r="C424" s="1">
        <v>15054</v>
      </c>
      <c r="D424" s="1">
        <v>27769</v>
      </c>
    </row>
    <row r="425" spans="1:4" x14ac:dyDescent="0.25">
      <c r="A425" s="1">
        <v>424</v>
      </c>
      <c r="B425" s="1">
        <v>15054</v>
      </c>
      <c r="C425" s="1">
        <v>15054</v>
      </c>
      <c r="D425" s="1">
        <v>21514</v>
      </c>
    </row>
    <row r="426" spans="1:4" x14ac:dyDescent="0.25">
      <c r="A426" s="1">
        <v>425</v>
      </c>
      <c r="B426" s="1">
        <v>15054</v>
      </c>
      <c r="C426" s="1">
        <v>15054</v>
      </c>
      <c r="D426" s="1">
        <v>15927</v>
      </c>
    </row>
    <row r="427" spans="1:4" x14ac:dyDescent="0.25">
      <c r="A427" s="1">
        <v>426</v>
      </c>
      <c r="B427" s="1">
        <v>15054</v>
      </c>
      <c r="C427" s="1">
        <v>15054</v>
      </c>
      <c r="D427" s="1">
        <v>18534</v>
      </c>
    </row>
    <row r="428" spans="1:4" x14ac:dyDescent="0.25">
      <c r="A428" s="1">
        <v>427</v>
      </c>
      <c r="B428" s="1">
        <v>15054</v>
      </c>
      <c r="C428" s="1">
        <v>15054</v>
      </c>
      <c r="D428" s="1">
        <v>15054</v>
      </c>
    </row>
    <row r="429" spans="1:4" x14ac:dyDescent="0.25">
      <c r="A429" s="1">
        <v>428</v>
      </c>
      <c r="B429" s="1">
        <v>15054</v>
      </c>
      <c r="C429" s="1">
        <v>15054</v>
      </c>
      <c r="D429" s="1">
        <v>15054</v>
      </c>
    </row>
    <row r="430" spans="1:4" x14ac:dyDescent="0.25">
      <c r="A430" s="1">
        <v>429</v>
      </c>
      <c r="B430" s="1">
        <v>15054</v>
      </c>
      <c r="C430" s="1">
        <v>15054</v>
      </c>
      <c r="D430" s="1">
        <v>21974</v>
      </c>
    </row>
    <row r="431" spans="1:4" x14ac:dyDescent="0.25">
      <c r="A431" s="1">
        <v>430</v>
      </c>
      <c r="B431" s="1">
        <v>15054</v>
      </c>
      <c r="C431" s="1">
        <v>15054</v>
      </c>
      <c r="D431" s="1">
        <v>15539</v>
      </c>
    </row>
    <row r="432" spans="1:4" x14ac:dyDescent="0.25">
      <c r="A432" s="1">
        <v>431</v>
      </c>
      <c r="B432" s="1">
        <v>15054</v>
      </c>
      <c r="C432" s="1">
        <v>15054</v>
      </c>
      <c r="D432" s="1">
        <v>16803</v>
      </c>
    </row>
    <row r="433" spans="1:4" x14ac:dyDescent="0.25">
      <c r="A433" s="1">
        <v>432</v>
      </c>
      <c r="B433" s="1">
        <v>15054</v>
      </c>
      <c r="C433" s="1">
        <v>15054</v>
      </c>
      <c r="D433" s="1">
        <v>15054</v>
      </c>
    </row>
    <row r="434" spans="1:4" x14ac:dyDescent="0.25">
      <c r="A434" s="1">
        <v>433</v>
      </c>
      <c r="B434" s="1">
        <v>15054</v>
      </c>
      <c r="C434" s="1">
        <v>15054</v>
      </c>
      <c r="D434" s="1">
        <v>15054</v>
      </c>
    </row>
    <row r="435" spans="1:4" x14ac:dyDescent="0.25">
      <c r="A435" s="1">
        <v>434</v>
      </c>
      <c r="B435" s="1">
        <v>15054</v>
      </c>
      <c r="C435" s="1">
        <v>15054</v>
      </c>
      <c r="D435" s="1">
        <v>19374</v>
      </c>
    </row>
    <row r="436" spans="1:4" x14ac:dyDescent="0.25">
      <c r="A436" s="1">
        <v>435</v>
      </c>
      <c r="B436" s="1">
        <v>15054</v>
      </c>
      <c r="C436" s="1">
        <v>15054</v>
      </c>
      <c r="D436" s="1">
        <v>15334</v>
      </c>
    </row>
    <row r="437" spans="1:4" x14ac:dyDescent="0.25">
      <c r="A437" s="1">
        <v>436</v>
      </c>
      <c r="B437" s="1">
        <v>15054</v>
      </c>
      <c r="C437" s="1">
        <v>15054</v>
      </c>
      <c r="D437" s="1">
        <v>15054</v>
      </c>
    </row>
    <row r="438" spans="1:4" x14ac:dyDescent="0.25">
      <c r="A438" s="1">
        <v>437</v>
      </c>
      <c r="B438" s="1">
        <v>15054</v>
      </c>
      <c r="C438" s="1">
        <v>15054</v>
      </c>
      <c r="D438" s="1">
        <v>15054</v>
      </c>
    </row>
    <row r="439" spans="1:4" x14ac:dyDescent="0.25">
      <c r="A439" s="1">
        <v>438</v>
      </c>
      <c r="B439" s="1">
        <v>15054</v>
      </c>
      <c r="C439" s="1">
        <v>15054</v>
      </c>
      <c r="D439" s="1">
        <v>17134</v>
      </c>
    </row>
    <row r="440" spans="1:4" x14ac:dyDescent="0.25">
      <c r="A440" s="1">
        <v>439</v>
      </c>
      <c r="B440" s="1">
        <v>15054</v>
      </c>
      <c r="C440" s="1">
        <v>15054</v>
      </c>
      <c r="D440" s="1">
        <v>15054</v>
      </c>
    </row>
    <row r="441" spans="1:4" x14ac:dyDescent="0.25">
      <c r="A441" s="1">
        <v>440</v>
      </c>
      <c r="B441" s="1">
        <v>15054</v>
      </c>
      <c r="C441" s="1">
        <v>15054</v>
      </c>
      <c r="D441" s="1">
        <v>15054</v>
      </c>
    </row>
    <row r="442" spans="1:4" x14ac:dyDescent="0.25">
      <c r="A442" s="1">
        <v>441</v>
      </c>
      <c r="B442" s="1">
        <v>15054</v>
      </c>
      <c r="C442" s="1">
        <v>15054</v>
      </c>
      <c r="D442" s="1">
        <v>15054</v>
      </c>
    </row>
    <row r="443" spans="1:4" x14ac:dyDescent="0.25">
      <c r="A443" s="1">
        <v>442</v>
      </c>
      <c r="B443" s="1">
        <v>15054</v>
      </c>
      <c r="C443" s="1">
        <v>15054</v>
      </c>
      <c r="D443" s="1">
        <v>16050</v>
      </c>
    </row>
    <row r="444" spans="1:4" x14ac:dyDescent="0.25">
      <c r="A444" s="1">
        <v>443</v>
      </c>
      <c r="B444" s="1">
        <v>15054</v>
      </c>
      <c r="C444" s="1">
        <v>15054</v>
      </c>
      <c r="D444" s="1">
        <v>15054</v>
      </c>
    </row>
    <row r="445" spans="1:4" x14ac:dyDescent="0.25">
      <c r="A445" s="1">
        <v>444</v>
      </c>
      <c r="B445" s="1">
        <v>15054</v>
      </c>
      <c r="C445" s="1">
        <v>15054</v>
      </c>
      <c r="D445" s="1">
        <v>16184</v>
      </c>
    </row>
    <row r="446" spans="1:4" x14ac:dyDescent="0.25">
      <c r="A446" s="1">
        <v>445</v>
      </c>
      <c r="B446" s="1">
        <v>15054</v>
      </c>
      <c r="C446" s="1">
        <v>15054</v>
      </c>
      <c r="D446" s="1">
        <v>15054</v>
      </c>
    </row>
    <row r="447" spans="1:4" x14ac:dyDescent="0.25">
      <c r="A447" s="1">
        <v>446</v>
      </c>
      <c r="B447" s="1">
        <v>15054</v>
      </c>
      <c r="C447" s="1">
        <v>15054</v>
      </c>
      <c r="D447" s="1">
        <v>17584</v>
      </c>
    </row>
    <row r="448" spans="1:4" x14ac:dyDescent="0.25">
      <c r="A448" s="1">
        <v>447</v>
      </c>
      <c r="B448" s="1">
        <v>15054</v>
      </c>
      <c r="C448" s="1">
        <v>15054</v>
      </c>
      <c r="D448" s="1">
        <v>15054</v>
      </c>
    </row>
    <row r="449" spans="1:4" x14ac:dyDescent="0.25">
      <c r="A449" s="1">
        <v>448</v>
      </c>
      <c r="B449" s="1">
        <v>15054</v>
      </c>
      <c r="C449" s="1">
        <v>15054</v>
      </c>
      <c r="D449" s="1">
        <v>24614</v>
      </c>
    </row>
    <row r="450" spans="1:4" x14ac:dyDescent="0.25">
      <c r="A450" s="1">
        <v>449</v>
      </c>
      <c r="B450" s="1">
        <v>15054</v>
      </c>
      <c r="C450" s="1">
        <v>15054</v>
      </c>
      <c r="D450" s="1">
        <v>19322</v>
      </c>
    </row>
    <row r="451" spans="1:4" x14ac:dyDescent="0.25">
      <c r="A451" s="1">
        <v>450</v>
      </c>
      <c r="B451" s="1">
        <v>15054</v>
      </c>
      <c r="C451" s="1">
        <v>15054</v>
      </c>
      <c r="D451" s="1">
        <v>15054</v>
      </c>
    </row>
    <row r="452" spans="1:4" x14ac:dyDescent="0.25">
      <c r="A452" s="1">
        <v>451</v>
      </c>
      <c r="B452" s="1">
        <v>15054</v>
      </c>
      <c r="C452" s="1">
        <v>15054</v>
      </c>
      <c r="D452" s="1">
        <v>15054</v>
      </c>
    </row>
    <row r="453" spans="1:4" x14ac:dyDescent="0.25">
      <c r="A453" s="1">
        <v>452</v>
      </c>
      <c r="B453" s="1">
        <v>15054</v>
      </c>
      <c r="C453" s="1">
        <v>15054</v>
      </c>
      <c r="D453" s="1">
        <v>16280</v>
      </c>
    </row>
    <row r="454" spans="1:4" x14ac:dyDescent="0.25">
      <c r="A454" s="1">
        <v>453</v>
      </c>
      <c r="B454" s="1">
        <v>15054</v>
      </c>
      <c r="C454" s="1">
        <v>15054</v>
      </c>
      <c r="D454" s="1">
        <v>15054</v>
      </c>
    </row>
    <row r="455" spans="1:4" x14ac:dyDescent="0.25">
      <c r="A455" s="1">
        <v>454</v>
      </c>
      <c r="B455" s="1">
        <v>15054</v>
      </c>
      <c r="C455" s="1">
        <v>15054</v>
      </c>
      <c r="D455" s="1">
        <v>15054</v>
      </c>
    </row>
    <row r="456" spans="1:4" x14ac:dyDescent="0.25">
      <c r="A456" s="1">
        <v>455</v>
      </c>
      <c r="B456" s="1">
        <v>15054</v>
      </c>
      <c r="C456" s="1">
        <v>15054</v>
      </c>
      <c r="D456" s="1">
        <v>16234</v>
      </c>
    </row>
    <row r="457" spans="1:4" x14ac:dyDescent="0.25">
      <c r="A457" s="1">
        <v>456</v>
      </c>
      <c r="B457" s="1">
        <v>15054</v>
      </c>
      <c r="C457" s="1">
        <v>15054</v>
      </c>
      <c r="D457" s="1">
        <v>20319</v>
      </c>
    </row>
    <row r="458" spans="1:4" x14ac:dyDescent="0.25">
      <c r="A458" s="1">
        <v>457</v>
      </c>
      <c r="B458" s="1">
        <v>15054</v>
      </c>
      <c r="C458" s="1">
        <v>15054</v>
      </c>
      <c r="D458" s="1">
        <v>15054</v>
      </c>
    </row>
    <row r="459" spans="1:4" x14ac:dyDescent="0.25">
      <c r="A459" s="1">
        <v>458</v>
      </c>
      <c r="B459" s="1">
        <v>15054</v>
      </c>
      <c r="C459" s="1">
        <v>15054</v>
      </c>
      <c r="D459" s="1">
        <v>16720</v>
      </c>
    </row>
    <row r="460" spans="1:4" x14ac:dyDescent="0.25">
      <c r="A460" s="1">
        <v>459</v>
      </c>
      <c r="B460" s="1">
        <v>15054</v>
      </c>
      <c r="C460" s="1">
        <v>15054</v>
      </c>
      <c r="D460" s="1">
        <v>15054</v>
      </c>
    </row>
    <row r="461" spans="1:4" x14ac:dyDescent="0.25">
      <c r="A461" s="1">
        <v>460</v>
      </c>
      <c r="B461" s="1">
        <v>15054</v>
      </c>
      <c r="C461" s="1">
        <v>15054</v>
      </c>
      <c r="D461" s="1">
        <v>15054</v>
      </c>
    </row>
    <row r="462" spans="1:4" x14ac:dyDescent="0.25">
      <c r="A462" s="1">
        <v>461</v>
      </c>
      <c r="B462" s="1">
        <v>15054</v>
      </c>
      <c r="C462" s="1">
        <v>15054</v>
      </c>
      <c r="D462" s="1">
        <v>15519</v>
      </c>
    </row>
    <row r="463" spans="1:4" x14ac:dyDescent="0.25">
      <c r="A463" s="1">
        <v>462</v>
      </c>
      <c r="B463" s="1">
        <v>15054</v>
      </c>
      <c r="C463" s="1">
        <v>15054</v>
      </c>
      <c r="D463" s="1">
        <v>15054</v>
      </c>
    </row>
    <row r="464" spans="1:4" x14ac:dyDescent="0.25">
      <c r="A464" s="1">
        <v>463</v>
      </c>
      <c r="B464" s="1">
        <v>14974</v>
      </c>
      <c r="C464" s="1">
        <v>14974</v>
      </c>
      <c r="D464" s="1">
        <v>23654</v>
      </c>
    </row>
    <row r="465" spans="1:4" x14ac:dyDescent="0.25">
      <c r="A465" s="1">
        <v>464</v>
      </c>
      <c r="B465" s="1">
        <v>14974</v>
      </c>
      <c r="C465" s="1">
        <v>14974</v>
      </c>
      <c r="D465" s="1">
        <v>23164</v>
      </c>
    </row>
    <row r="466" spans="1:4" x14ac:dyDescent="0.25">
      <c r="A466" s="1">
        <v>465</v>
      </c>
      <c r="B466" s="1">
        <v>14974</v>
      </c>
      <c r="C466" s="1">
        <v>14974</v>
      </c>
      <c r="D466" s="1">
        <v>17117</v>
      </c>
    </row>
    <row r="467" spans="1:4" x14ac:dyDescent="0.25">
      <c r="A467" s="1">
        <v>466</v>
      </c>
      <c r="B467" s="1">
        <v>14974</v>
      </c>
      <c r="C467" s="1">
        <v>14974</v>
      </c>
      <c r="D467" s="1">
        <v>16634</v>
      </c>
    </row>
    <row r="468" spans="1:4" x14ac:dyDescent="0.25">
      <c r="A468" s="1">
        <v>467</v>
      </c>
      <c r="B468" s="1">
        <v>14974</v>
      </c>
      <c r="C468" s="1">
        <v>14974</v>
      </c>
      <c r="D468" s="1">
        <v>23674</v>
      </c>
    </row>
    <row r="469" spans="1:4" x14ac:dyDescent="0.25">
      <c r="A469" s="1">
        <v>468</v>
      </c>
      <c r="B469" s="1">
        <v>14974</v>
      </c>
      <c r="C469" s="1">
        <v>14974</v>
      </c>
      <c r="D469" s="1">
        <v>15962</v>
      </c>
    </row>
    <row r="470" spans="1:4" x14ac:dyDescent="0.25">
      <c r="A470" s="1">
        <v>469</v>
      </c>
      <c r="B470" s="1">
        <v>14974</v>
      </c>
      <c r="C470" s="1">
        <v>14974</v>
      </c>
      <c r="D470" s="1">
        <v>14974</v>
      </c>
    </row>
    <row r="471" spans="1:4" x14ac:dyDescent="0.25">
      <c r="A471" s="1">
        <v>470</v>
      </c>
      <c r="B471" s="1">
        <v>14974</v>
      </c>
      <c r="C471" s="1">
        <v>14974</v>
      </c>
      <c r="D471" s="1">
        <v>16534</v>
      </c>
    </row>
    <row r="472" spans="1:4" x14ac:dyDescent="0.25">
      <c r="A472" s="1">
        <v>471</v>
      </c>
      <c r="B472" s="1">
        <v>14974</v>
      </c>
      <c r="C472" s="1">
        <v>14974</v>
      </c>
      <c r="D472" s="1">
        <v>14974</v>
      </c>
    </row>
    <row r="473" spans="1:4" x14ac:dyDescent="0.25">
      <c r="A473" s="1">
        <v>472</v>
      </c>
      <c r="B473" s="1">
        <v>14974</v>
      </c>
      <c r="C473" s="1">
        <v>14974</v>
      </c>
      <c r="D473" s="1">
        <v>14974</v>
      </c>
    </row>
    <row r="474" spans="1:4" x14ac:dyDescent="0.25">
      <c r="A474" s="1">
        <v>473</v>
      </c>
      <c r="B474" s="1">
        <v>14974</v>
      </c>
      <c r="C474" s="1">
        <v>14974</v>
      </c>
      <c r="D474" s="1">
        <v>14974</v>
      </c>
    </row>
    <row r="475" spans="1:4" x14ac:dyDescent="0.25">
      <c r="A475" s="1">
        <v>474</v>
      </c>
      <c r="B475" s="1">
        <v>14974</v>
      </c>
      <c r="C475" s="1">
        <v>14974</v>
      </c>
      <c r="D475" s="1">
        <v>14974</v>
      </c>
    </row>
    <row r="476" spans="1:4" x14ac:dyDescent="0.25">
      <c r="A476" s="1">
        <v>475</v>
      </c>
      <c r="B476" s="1">
        <v>14974</v>
      </c>
      <c r="C476" s="1">
        <v>14974</v>
      </c>
      <c r="D476" s="1">
        <v>14974</v>
      </c>
    </row>
    <row r="477" spans="1:4" x14ac:dyDescent="0.25">
      <c r="A477" s="1">
        <v>476</v>
      </c>
      <c r="B477" s="1">
        <v>14974</v>
      </c>
      <c r="C477" s="1">
        <v>14974</v>
      </c>
      <c r="D477" s="1">
        <v>14974</v>
      </c>
    </row>
    <row r="478" spans="1:4" x14ac:dyDescent="0.25">
      <c r="A478" s="1">
        <v>477</v>
      </c>
      <c r="B478" s="1">
        <v>14974</v>
      </c>
      <c r="C478" s="1">
        <v>14974</v>
      </c>
      <c r="D478" s="1">
        <v>21826</v>
      </c>
    </row>
    <row r="479" spans="1:4" x14ac:dyDescent="0.25">
      <c r="A479" s="1">
        <v>478</v>
      </c>
      <c r="B479" s="1">
        <v>14974</v>
      </c>
      <c r="C479" s="1">
        <v>14974</v>
      </c>
      <c r="D479" s="1">
        <v>24964</v>
      </c>
    </row>
    <row r="480" spans="1:4" x14ac:dyDescent="0.25">
      <c r="A480" s="1">
        <v>479</v>
      </c>
      <c r="B480" s="1">
        <v>14974</v>
      </c>
      <c r="C480" s="1">
        <v>14974</v>
      </c>
      <c r="D480" s="1">
        <v>19629</v>
      </c>
    </row>
    <row r="481" spans="1:4" x14ac:dyDescent="0.25">
      <c r="A481" s="1">
        <v>480</v>
      </c>
      <c r="B481" s="1">
        <v>14974</v>
      </c>
      <c r="C481" s="1">
        <v>14974</v>
      </c>
      <c r="D481" s="1">
        <v>14974</v>
      </c>
    </row>
    <row r="482" spans="1:4" x14ac:dyDescent="0.25">
      <c r="A482" s="1">
        <v>481</v>
      </c>
      <c r="B482" s="1">
        <v>14974</v>
      </c>
      <c r="C482" s="1">
        <v>14974</v>
      </c>
      <c r="D482" s="1">
        <v>16764</v>
      </c>
    </row>
    <row r="483" spans="1:4" x14ac:dyDescent="0.25">
      <c r="A483" s="1">
        <v>482</v>
      </c>
      <c r="B483" s="1">
        <v>14974</v>
      </c>
      <c r="C483" s="1">
        <v>14974</v>
      </c>
      <c r="D483" s="1">
        <v>14974</v>
      </c>
    </row>
    <row r="484" spans="1:4" x14ac:dyDescent="0.25">
      <c r="A484" s="1">
        <v>483</v>
      </c>
      <c r="B484" s="1">
        <v>14974</v>
      </c>
      <c r="C484" s="1">
        <v>14974</v>
      </c>
      <c r="D484" s="1">
        <v>16014</v>
      </c>
    </row>
    <row r="485" spans="1:4" x14ac:dyDescent="0.25">
      <c r="A485" s="1">
        <v>484</v>
      </c>
      <c r="B485" s="1">
        <v>14974</v>
      </c>
      <c r="C485" s="1">
        <v>14974</v>
      </c>
      <c r="D485" s="1">
        <v>16914</v>
      </c>
    </row>
    <row r="486" spans="1:4" x14ac:dyDescent="0.25">
      <c r="A486" s="1">
        <v>485</v>
      </c>
      <c r="B486" s="1">
        <v>14974</v>
      </c>
      <c r="C486" s="1">
        <v>14974</v>
      </c>
      <c r="D486" s="1">
        <v>18284</v>
      </c>
    </row>
    <row r="487" spans="1:4" x14ac:dyDescent="0.25">
      <c r="A487" s="1">
        <v>486</v>
      </c>
      <c r="B487" s="1">
        <v>14974</v>
      </c>
      <c r="C487" s="1">
        <v>14974</v>
      </c>
      <c r="D487" s="1">
        <v>18513</v>
      </c>
    </row>
    <row r="488" spans="1:4" x14ac:dyDescent="0.25">
      <c r="A488" s="1">
        <v>487</v>
      </c>
      <c r="B488" s="1">
        <v>14974</v>
      </c>
      <c r="C488" s="1">
        <v>14974</v>
      </c>
      <c r="D488" s="1">
        <v>14974</v>
      </c>
    </row>
    <row r="489" spans="1:4" x14ac:dyDescent="0.25">
      <c r="A489" s="1">
        <v>488</v>
      </c>
      <c r="B489" s="1">
        <v>14974</v>
      </c>
      <c r="C489" s="1">
        <v>14974</v>
      </c>
      <c r="D489" s="1">
        <v>19604</v>
      </c>
    </row>
    <row r="490" spans="1:4" x14ac:dyDescent="0.25">
      <c r="A490" s="1">
        <v>489</v>
      </c>
      <c r="B490" s="1">
        <v>14974</v>
      </c>
      <c r="C490" s="1">
        <v>14974</v>
      </c>
      <c r="D490" s="1">
        <v>18644</v>
      </c>
    </row>
    <row r="491" spans="1:4" x14ac:dyDescent="0.25">
      <c r="A491" s="1">
        <v>490</v>
      </c>
      <c r="B491" s="1">
        <v>14974</v>
      </c>
      <c r="C491" s="1">
        <v>14974</v>
      </c>
      <c r="D491" s="1">
        <v>18700</v>
      </c>
    </row>
    <row r="492" spans="1:4" x14ac:dyDescent="0.25">
      <c r="A492" s="1">
        <v>491</v>
      </c>
      <c r="B492" s="1">
        <v>14974</v>
      </c>
      <c r="C492" s="1">
        <v>14974</v>
      </c>
      <c r="D492" s="1">
        <v>16204</v>
      </c>
    </row>
    <row r="493" spans="1:4" x14ac:dyDescent="0.25">
      <c r="A493" s="1">
        <v>492</v>
      </c>
      <c r="B493" s="1">
        <v>14974</v>
      </c>
      <c r="C493" s="1">
        <v>14974</v>
      </c>
      <c r="D493" s="1">
        <v>20526</v>
      </c>
    </row>
    <row r="494" spans="1:4" x14ac:dyDescent="0.25">
      <c r="A494" s="1">
        <v>493</v>
      </c>
      <c r="B494" s="1">
        <v>14974</v>
      </c>
      <c r="C494" s="1">
        <v>14974</v>
      </c>
      <c r="D494" s="1">
        <v>15867</v>
      </c>
    </row>
    <row r="495" spans="1:4" x14ac:dyDescent="0.25">
      <c r="A495" s="1">
        <v>494</v>
      </c>
      <c r="B495" s="1">
        <v>14974</v>
      </c>
      <c r="C495" s="1">
        <v>14974</v>
      </c>
      <c r="D495" s="1">
        <v>16364</v>
      </c>
    </row>
    <row r="496" spans="1:4" x14ac:dyDescent="0.25">
      <c r="A496" s="1">
        <v>495</v>
      </c>
      <c r="B496" s="1">
        <v>14974</v>
      </c>
      <c r="C496" s="1">
        <v>14974</v>
      </c>
      <c r="D496" s="1">
        <v>18968</v>
      </c>
    </row>
    <row r="497" spans="1:4" x14ac:dyDescent="0.25">
      <c r="A497" s="1">
        <v>496</v>
      </c>
      <c r="B497" s="1">
        <v>14974</v>
      </c>
      <c r="C497" s="1">
        <v>14974</v>
      </c>
      <c r="D497" s="1">
        <v>14974</v>
      </c>
    </row>
    <row r="498" spans="1:4" x14ac:dyDescent="0.25">
      <c r="A498" s="1">
        <v>497</v>
      </c>
      <c r="B498" s="1">
        <v>14974</v>
      </c>
      <c r="C498" s="1">
        <v>14974</v>
      </c>
      <c r="D498" s="1">
        <v>15344</v>
      </c>
    </row>
    <row r="499" spans="1:4" x14ac:dyDescent="0.25">
      <c r="A499" s="1">
        <v>498</v>
      </c>
      <c r="B499" s="1">
        <v>14974</v>
      </c>
      <c r="C499" s="1">
        <v>14974</v>
      </c>
      <c r="D499" s="1">
        <v>14974</v>
      </c>
    </row>
    <row r="500" spans="1:4" x14ac:dyDescent="0.25">
      <c r="A500" s="1">
        <v>499</v>
      </c>
      <c r="B500" s="1">
        <v>14974</v>
      </c>
      <c r="C500" s="1">
        <v>14974</v>
      </c>
      <c r="D500" s="1">
        <v>14974</v>
      </c>
    </row>
    <row r="501" spans="1:4" x14ac:dyDescent="0.25">
      <c r="A501" s="1">
        <v>500</v>
      </c>
      <c r="B501" s="1">
        <v>14974</v>
      </c>
      <c r="C501" s="1">
        <v>14974</v>
      </c>
      <c r="D501" s="1">
        <v>16304</v>
      </c>
    </row>
    <row r="502" spans="1:4" x14ac:dyDescent="0.25">
      <c r="A502" s="1">
        <v>501</v>
      </c>
      <c r="B502" s="1">
        <v>14974</v>
      </c>
      <c r="C502" s="1">
        <v>14974</v>
      </c>
      <c r="D502" s="1">
        <v>20229</v>
      </c>
    </row>
    <row r="503" spans="1:4" x14ac:dyDescent="0.25">
      <c r="A503" s="1">
        <v>502</v>
      </c>
      <c r="B503" s="1">
        <v>14974</v>
      </c>
      <c r="C503" s="1">
        <v>14974</v>
      </c>
      <c r="D503" s="1">
        <v>19754</v>
      </c>
    </row>
    <row r="504" spans="1:4" x14ac:dyDescent="0.25">
      <c r="A504" s="1">
        <v>503</v>
      </c>
      <c r="B504" s="1">
        <v>14974</v>
      </c>
      <c r="C504" s="1">
        <v>14974</v>
      </c>
      <c r="D504" s="1">
        <v>18494</v>
      </c>
    </row>
    <row r="505" spans="1:4" x14ac:dyDescent="0.25">
      <c r="A505" s="1">
        <v>504</v>
      </c>
      <c r="B505" s="1">
        <v>14974</v>
      </c>
      <c r="C505" s="1">
        <v>14974</v>
      </c>
      <c r="D505" s="1">
        <v>17130</v>
      </c>
    </row>
    <row r="506" spans="1:4" x14ac:dyDescent="0.25">
      <c r="A506" s="1">
        <v>505</v>
      </c>
      <c r="B506" s="1">
        <v>14974</v>
      </c>
      <c r="C506" s="1">
        <v>14974</v>
      </c>
      <c r="D506" s="1">
        <v>16079</v>
      </c>
    </row>
    <row r="507" spans="1:4" x14ac:dyDescent="0.25">
      <c r="A507" s="1">
        <v>506</v>
      </c>
      <c r="B507" s="1">
        <v>14974</v>
      </c>
      <c r="C507" s="1">
        <v>14974</v>
      </c>
      <c r="D507" s="1">
        <v>14974</v>
      </c>
    </row>
    <row r="508" spans="1:4" x14ac:dyDescent="0.25">
      <c r="A508" s="1">
        <v>507</v>
      </c>
      <c r="B508" s="1">
        <v>14974</v>
      </c>
      <c r="C508" s="1">
        <v>14974</v>
      </c>
      <c r="D508" s="1">
        <v>19569</v>
      </c>
    </row>
    <row r="509" spans="1:4" x14ac:dyDescent="0.25">
      <c r="A509" s="1">
        <v>508</v>
      </c>
      <c r="B509" s="1">
        <v>14974</v>
      </c>
      <c r="C509" s="1">
        <v>14974</v>
      </c>
      <c r="D509" s="1">
        <v>24964</v>
      </c>
    </row>
    <row r="510" spans="1:4" x14ac:dyDescent="0.25">
      <c r="A510" s="1">
        <v>509</v>
      </c>
      <c r="B510" s="1">
        <v>14974</v>
      </c>
      <c r="C510" s="1">
        <v>14974</v>
      </c>
      <c r="D510" s="1">
        <v>16046</v>
      </c>
    </row>
    <row r="511" spans="1:4" x14ac:dyDescent="0.25">
      <c r="A511" s="1">
        <v>510</v>
      </c>
      <c r="B511" s="1">
        <v>14974</v>
      </c>
      <c r="C511" s="1">
        <v>14974</v>
      </c>
      <c r="D511" s="1">
        <v>17044</v>
      </c>
    </row>
    <row r="512" spans="1:4" x14ac:dyDescent="0.25">
      <c r="A512" s="1">
        <v>511</v>
      </c>
      <c r="B512" s="1">
        <v>14974</v>
      </c>
      <c r="C512" s="1">
        <v>14974</v>
      </c>
      <c r="D512" s="1">
        <v>17478</v>
      </c>
    </row>
    <row r="513" spans="1:4" x14ac:dyDescent="0.25">
      <c r="A513" s="1">
        <v>512</v>
      </c>
      <c r="B513" s="1">
        <v>14974</v>
      </c>
      <c r="C513" s="1">
        <v>14974</v>
      </c>
      <c r="D513" s="1">
        <v>17600</v>
      </c>
    </row>
    <row r="514" spans="1:4" x14ac:dyDescent="0.25">
      <c r="A514" s="1">
        <v>513</v>
      </c>
      <c r="B514" s="1">
        <v>14974</v>
      </c>
      <c r="C514" s="1">
        <v>14974</v>
      </c>
      <c r="D514" s="1">
        <v>17374</v>
      </c>
    </row>
    <row r="515" spans="1:4" x14ac:dyDescent="0.25">
      <c r="A515" s="1">
        <v>514</v>
      </c>
      <c r="B515" s="1">
        <v>14974</v>
      </c>
      <c r="C515" s="1">
        <v>14974</v>
      </c>
      <c r="D515" s="1">
        <v>14974</v>
      </c>
    </row>
    <row r="516" spans="1:4" x14ac:dyDescent="0.25">
      <c r="A516" s="1">
        <v>515</v>
      </c>
      <c r="B516" s="1">
        <v>14974</v>
      </c>
      <c r="C516" s="1">
        <v>14974</v>
      </c>
      <c r="D516" s="1">
        <v>17054</v>
      </c>
    </row>
    <row r="517" spans="1:4" x14ac:dyDescent="0.25">
      <c r="A517" s="1">
        <v>516</v>
      </c>
      <c r="B517" s="1">
        <v>14974</v>
      </c>
      <c r="C517" s="1">
        <v>14974</v>
      </c>
      <c r="D517" s="1">
        <v>16909</v>
      </c>
    </row>
    <row r="518" spans="1:4" x14ac:dyDescent="0.25">
      <c r="A518" s="1">
        <v>517</v>
      </c>
      <c r="B518" s="1">
        <v>14974</v>
      </c>
      <c r="C518" s="1">
        <v>14974</v>
      </c>
      <c r="D518" s="1">
        <v>16014</v>
      </c>
    </row>
    <row r="519" spans="1:4" x14ac:dyDescent="0.25">
      <c r="A519" s="1">
        <v>518</v>
      </c>
      <c r="B519" s="1">
        <v>14974</v>
      </c>
      <c r="C519" s="1">
        <v>14974</v>
      </c>
      <c r="D519" s="1">
        <v>14974</v>
      </c>
    </row>
    <row r="520" spans="1:4" x14ac:dyDescent="0.25">
      <c r="A520" s="1">
        <v>519</v>
      </c>
      <c r="B520" s="1">
        <v>14974</v>
      </c>
      <c r="C520" s="1">
        <v>14974</v>
      </c>
      <c r="D520" s="1">
        <v>19179</v>
      </c>
    </row>
    <row r="521" spans="1:4" x14ac:dyDescent="0.25">
      <c r="A521" s="1">
        <v>520</v>
      </c>
      <c r="B521" s="1">
        <v>14974</v>
      </c>
      <c r="C521" s="1">
        <v>14974</v>
      </c>
      <c r="D521" s="1">
        <v>15504</v>
      </c>
    </row>
    <row r="522" spans="1:4" x14ac:dyDescent="0.25">
      <c r="A522" s="1">
        <v>521</v>
      </c>
      <c r="B522" s="1">
        <v>14974</v>
      </c>
      <c r="C522" s="1">
        <v>14974</v>
      </c>
      <c r="D522" s="1">
        <v>14974</v>
      </c>
    </row>
    <row r="523" spans="1:4" x14ac:dyDescent="0.25">
      <c r="A523" s="1">
        <v>522</v>
      </c>
      <c r="B523" s="1">
        <v>14974</v>
      </c>
      <c r="C523" s="1">
        <v>14974</v>
      </c>
      <c r="D523" s="1">
        <v>14974</v>
      </c>
    </row>
    <row r="524" spans="1:4" x14ac:dyDescent="0.25">
      <c r="A524" s="1">
        <v>523</v>
      </c>
      <c r="B524" s="1">
        <v>14974</v>
      </c>
      <c r="C524" s="1">
        <v>14974</v>
      </c>
      <c r="D524" s="1">
        <v>14974</v>
      </c>
    </row>
    <row r="525" spans="1:4" x14ac:dyDescent="0.25">
      <c r="A525" s="1">
        <v>524</v>
      </c>
      <c r="B525" s="1">
        <v>14974</v>
      </c>
      <c r="C525" s="1">
        <v>14974</v>
      </c>
      <c r="D525" s="1">
        <v>14974</v>
      </c>
    </row>
    <row r="526" spans="1:4" x14ac:dyDescent="0.25">
      <c r="A526" s="1">
        <v>525</v>
      </c>
      <c r="B526" s="1">
        <v>14974</v>
      </c>
      <c r="C526" s="1">
        <v>14974</v>
      </c>
      <c r="D526" s="1">
        <v>15854</v>
      </c>
    </row>
    <row r="527" spans="1:4" x14ac:dyDescent="0.25">
      <c r="A527" s="1">
        <v>526</v>
      </c>
      <c r="B527" s="1">
        <v>14974</v>
      </c>
      <c r="C527" s="1">
        <v>14974</v>
      </c>
      <c r="D527" s="1">
        <v>14974</v>
      </c>
    </row>
    <row r="528" spans="1:4" x14ac:dyDescent="0.25">
      <c r="A528" s="1">
        <v>527</v>
      </c>
      <c r="B528" s="1">
        <v>14974</v>
      </c>
      <c r="C528" s="1">
        <v>14974</v>
      </c>
      <c r="D528" s="1">
        <v>14974</v>
      </c>
    </row>
    <row r="529" spans="1:4" x14ac:dyDescent="0.25">
      <c r="A529" s="1">
        <v>528</v>
      </c>
      <c r="B529" s="1">
        <v>14974</v>
      </c>
      <c r="C529" s="1">
        <v>14974</v>
      </c>
      <c r="D529" s="1">
        <v>20593</v>
      </c>
    </row>
    <row r="530" spans="1:4" x14ac:dyDescent="0.25">
      <c r="A530" s="1">
        <v>529</v>
      </c>
      <c r="B530" s="1">
        <v>14974</v>
      </c>
      <c r="C530" s="1">
        <v>14974</v>
      </c>
      <c r="D530" s="1">
        <v>18513</v>
      </c>
    </row>
    <row r="531" spans="1:4" x14ac:dyDescent="0.25">
      <c r="A531" s="1">
        <v>530</v>
      </c>
      <c r="B531" s="1">
        <v>14974</v>
      </c>
      <c r="C531" s="1">
        <v>14974</v>
      </c>
      <c r="D531" s="1">
        <v>14974</v>
      </c>
    </row>
    <row r="532" spans="1:4" x14ac:dyDescent="0.25">
      <c r="A532" s="1">
        <v>531</v>
      </c>
      <c r="B532" s="1">
        <v>14974</v>
      </c>
      <c r="C532" s="1">
        <v>14974</v>
      </c>
      <c r="D532" s="1">
        <v>21164</v>
      </c>
    </row>
    <row r="533" spans="1:4" x14ac:dyDescent="0.25">
      <c r="A533" s="1">
        <v>532</v>
      </c>
      <c r="B533" s="1">
        <v>14974</v>
      </c>
      <c r="C533" s="1">
        <v>14974</v>
      </c>
      <c r="D533" s="1">
        <v>16994</v>
      </c>
    </row>
    <row r="534" spans="1:4" x14ac:dyDescent="0.25">
      <c r="A534" s="1">
        <v>533</v>
      </c>
      <c r="B534" s="1">
        <v>14974</v>
      </c>
      <c r="C534" s="1">
        <v>14974</v>
      </c>
      <c r="D534" s="1">
        <v>16124</v>
      </c>
    </row>
    <row r="535" spans="1:4" x14ac:dyDescent="0.25">
      <c r="A535" s="1">
        <v>534</v>
      </c>
      <c r="B535" s="1">
        <v>14974</v>
      </c>
      <c r="C535" s="1">
        <v>14974</v>
      </c>
      <c r="D535" s="1">
        <v>20109</v>
      </c>
    </row>
    <row r="536" spans="1:4" x14ac:dyDescent="0.25">
      <c r="A536" s="1">
        <v>535</v>
      </c>
      <c r="B536" s="1">
        <v>14974</v>
      </c>
      <c r="C536" s="1">
        <v>14974</v>
      </c>
      <c r="D536" s="1">
        <v>21136</v>
      </c>
    </row>
    <row r="537" spans="1:4" x14ac:dyDescent="0.25">
      <c r="A537" s="1">
        <v>536</v>
      </c>
      <c r="B537" s="1">
        <v>14974</v>
      </c>
      <c r="C537" s="1">
        <v>14974</v>
      </c>
      <c r="D537" s="1">
        <v>14974</v>
      </c>
    </row>
    <row r="538" spans="1:4" x14ac:dyDescent="0.25">
      <c r="A538" s="1">
        <v>537</v>
      </c>
      <c r="B538" s="1">
        <v>14974</v>
      </c>
      <c r="C538" s="1">
        <v>14974</v>
      </c>
      <c r="D538" s="1">
        <v>18840</v>
      </c>
    </row>
    <row r="539" spans="1:4" x14ac:dyDescent="0.25">
      <c r="A539" s="1">
        <v>538</v>
      </c>
      <c r="B539" s="1">
        <v>14974</v>
      </c>
      <c r="C539" s="1">
        <v>14974</v>
      </c>
      <c r="D539" s="1">
        <v>15734</v>
      </c>
    </row>
    <row r="540" spans="1:4" x14ac:dyDescent="0.25">
      <c r="A540" s="1">
        <v>539</v>
      </c>
      <c r="B540" s="1">
        <v>14974</v>
      </c>
      <c r="C540" s="1">
        <v>14974</v>
      </c>
      <c r="D540" s="1">
        <v>16270</v>
      </c>
    </row>
    <row r="541" spans="1:4" x14ac:dyDescent="0.25">
      <c r="A541" s="1">
        <v>540</v>
      </c>
      <c r="B541" s="1">
        <v>14974</v>
      </c>
      <c r="C541" s="1">
        <v>14974</v>
      </c>
      <c r="D541" s="1">
        <v>15084</v>
      </c>
    </row>
    <row r="542" spans="1:4" x14ac:dyDescent="0.25">
      <c r="A542" s="1">
        <v>541</v>
      </c>
      <c r="B542" s="1">
        <v>14484</v>
      </c>
      <c r="C542" s="1">
        <v>14484</v>
      </c>
      <c r="D542" s="1">
        <v>14974</v>
      </c>
    </row>
    <row r="543" spans="1:4" x14ac:dyDescent="0.25">
      <c r="A543" s="1">
        <v>542</v>
      </c>
      <c r="B543" s="1">
        <v>14484</v>
      </c>
      <c r="C543" s="1">
        <v>14484</v>
      </c>
      <c r="D543" s="1">
        <v>16340</v>
      </c>
    </row>
    <row r="544" spans="1:4" x14ac:dyDescent="0.25">
      <c r="A544" s="1">
        <v>543</v>
      </c>
      <c r="B544" s="1">
        <v>14484</v>
      </c>
      <c r="C544" s="1">
        <v>14484</v>
      </c>
      <c r="D544" s="1">
        <v>14974</v>
      </c>
    </row>
    <row r="545" spans="1:4" x14ac:dyDescent="0.25">
      <c r="A545" s="1">
        <v>544</v>
      </c>
      <c r="B545" s="1">
        <v>14484</v>
      </c>
      <c r="C545" s="1">
        <v>14484</v>
      </c>
      <c r="D545" s="1">
        <v>18674</v>
      </c>
    </row>
    <row r="546" spans="1:4" x14ac:dyDescent="0.25">
      <c r="A546" s="1">
        <v>545</v>
      </c>
      <c r="B546" s="1">
        <v>14484</v>
      </c>
      <c r="C546" s="1">
        <v>14484</v>
      </c>
      <c r="D546" s="1">
        <v>19334</v>
      </c>
    </row>
    <row r="547" spans="1:4" x14ac:dyDescent="0.25">
      <c r="A547" s="1">
        <v>546</v>
      </c>
      <c r="B547" s="1">
        <v>14484</v>
      </c>
      <c r="C547" s="1">
        <v>14484</v>
      </c>
      <c r="D547" s="1">
        <v>14484</v>
      </c>
    </row>
    <row r="548" spans="1:4" x14ac:dyDescent="0.25">
      <c r="A548" s="1">
        <v>547</v>
      </c>
      <c r="B548" s="1">
        <v>14484</v>
      </c>
      <c r="C548" s="1">
        <v>14484</v>
      </c>
      <c r="D548" s="1">
        <v>14484</v>
      </c>
    </row>
    <row r="549" spans="1:4" x14ac:dyDescent="0.25">
      <c r="A549" s="1">
        <v>548</v>
      </c>
      <c r="B549" s="1">
        <v>14484</v>
      </c>
      <c r="C549" s="1">
        <v>14484</v>
      </c>
      <c r="D549" s="1">
        <v>17316</v>
      </c>
    </row>
    <row r="550" spans="1:4" x14ac:dyDescent="0.25">
      <c r="A550" s="1">
        <v>549</v>
      </c>
      <c r="B550" s="1">
        <v>14484</v>
      </c>
      <c r="C550" s="1">
        <v>14484</v>
      </c>
      <c r="D550" s="1">
        <v>19234</v>
      </c>
    </row>
    <row r="551" spans="1:4" x14ac:dyDescent="0.25">
      <c r="A551" s="1">
        <v>550</v>
      </c>
      <c r="B551" s="1">
        <v>14484</v>
      </c>
      <c r="C551" s="1">
        <v>14484</v>
      </c>
      <c r="D551" s="1">
        <v>14484</v>
      </c>
    </row>
    <row r="552" spans="1:4" x14ac:dyDescent="0.25">
      <c r="A552" s="1">
        <v>551</v>
      </c>
      <c r="B552" s="1">
        <v>14484</v>
      </c>
      <c r="C552" s="1">
        <v>14484</v>
      </c>
      <c r="D552" s="1">
        <v>24984</v>
      </c>
    </row>
    <row r="553" spans="1:4" x14ac:dyDescent="0.25">
      <c r="A553" s="1">
        <v>552</v>
      </c>
      <c r="B553" s="1">
        <v>14484</v>
      </c>
      <c r="C553" s="1">
        <v>14484</v>
      </c>
      <c r="D553" s="1">
        <v>15524</v>
      </c>
    </row>
    <row r="554" spans="1:4" x14ac:dyDescent="0.25">
      <c r="A554" s="1">
        <v>553</v>
      </c>
      <c r="B554" s="1">
        <v>14484</v>
      </c>
      <c r="C554" s="1">
        <v>14484</v>
      </c>
      <c r="D554" s="1">
        <v>14484</v>
      </c>
    </row>
    <row r="555" spans="1:4" x14ac:dyDescent="0.25">
      <c r="A555" s="1">
        <v>554</v>
      </c>
      <c r="B555" s="1">
        <v>14484</v>
      </c>
      <c r="C555" s="1">
        <v>14484</v>
      </c>
      <c r="D555" s="1">
        <v>16640</v>
      </c>
    </row>
    <row r="556" spans="1:4" x14ac:dyDescent="0.25">
      <c r="A556" s="1">
        <v>555</v>
      </c>
      <c r="B556" s="1">
        <v>14484</v>
      </c>
      <c r="C556" s="1">
        <v>14484</v>
      </c>
      <c r="D556" s="1">
        <v>16564</v>
      </c>
    </row>
    <row r="557" spans="1:4" x14ac:dyDescent="0.25">
      <c r="A557" s="1">
        <v>556</v>
      </c>
      <c r="B557" s="1">
        <v>14484</v>
      </c>
      <c r="C557" s="1">
        <v>14484</v>
      </c>
      <c r="D557" s="1">
        <v>22068</v>
      </c>
    </row>
    <row r="558" spans="1:4" x14ac:dyDescent="0.25">
      <c r="A558" s="1">
        <v>557</v>
      </c>
      <c r="B558" s="1">
        <v>14484</v>
      </c>
      <c r="C558" s="1">
        <v>14484</v>
      </c>
      <c r="D558" s="1">
        <v>17167</v>
      </c>
    </row>
    <row r="559" spans="1:4" x14ac:dyDescent="0.25">
      <c r="A559" s="1">
        <v>558</v>
      </c>
      <c r="B559" s="1">
        <v>14484</v>
      </c>
      <c r="C559" s="1">
        <v>14484</v>
      </c>
      <c r="D559" s="1">
        <v>18882</v>
      </c>
    </row>
    <row r="560" spans="1:4" x14ac:dyDescent="0.25">
      <c r="A560" s="1">
        <v>559</v>
      </c>
      <c r="B560" s="1">
        <v>14484</v>
      </c>
      <c r="C560" s="1">
        <v>14484</v>
      </c>
      <c r="D560" s="1">
        <v>14484</v>
      </c>
    </row>
    <row r="561" spans="1:4" x14ac:dyDescent="0.25">
      <c r="A561" s="1">
        <v>560</v>
      </c>
      <c r="B561" s="1">
        <v>14484</v>
      </c>
      <c r="C561" s="1">
        <v>14484</v>
      </c>
      <c r="D561" s="1">
        <v>14484</v>
      </c>
    </row>
    <row r="562" spans="1:4" x14ac:dyDescent="0.25">
      <c r="A562" s="1">
        <v>561</v>
      </c>
      <c r="B562" s="1">
        <v>14484</v>
      </c>
      <c r="C562" s="1">
        <v>14484</v>
      </c>
      <c r="D562" s="1">
        <v>15789</v>
      </c>
    </row>
    <row r="563" spans="1:4" x14ac:dyDescent="0.25">
      <c r="A563" s="1">
        <v>562</v>
      </c>
      <c r="B563" s="1">
        <v>14484</v>
      </c>
      <c r="C563" s="1">
        <v>14484</v>
      </c>
      <c r="D563" s="1">
        <v>15564</v>
      </c>
    </row>
    <row r="564" spans="1:4" x14ac:dyDescent="0.25">
      <c r="A564" s="1">
        <v>563</v>
      </c>
      <c r="B564" s="1">
        <v>14484</v>
      </c>
      <c r="C564" s="1">
        <v>14484</v>
      </c>
      <c r="D564" s="1">
        <v>21324</v>
      </c>
    </row>
    <row r="565" spans="1:4" x14ac:dyDescent="0.25">
      <c r="A565" s="1">
        <v>564</v>
      </c>
      <c r="B565" s="1">
        <v>14484</v>
      </c>
      <c r="C565" s="1">
        <v>14484</v>
      </c>
      <c r="D565" s="1">
        <v>14484</v>
      </c>
    </row>
    <row r="566" spans="1:4" x14ac:dyDescent="0.25">
      <c r="A566" s="1">
        <v>565</v>
      </c>
      <c r="B566" s="1">
        <v>14484</v>
      </c>
      <c r="C566" s="1">
        <v>14484</v>
      </c>
      <c r="D566" s="1">
        <v>18247</v>
      </c>
    </row>
    <row r="567" spans="1:4" x14ac:dyDescent="0.25">
      <c r="A567" s="1">
        <v>566</v>
      </c>
      <c r="B567" s="1">
        <v>14484</v>
      </c>
      <c r="C567" s="1">
        <v>14484</v>
      </c>
      <c r="D567" s="1">
        <v>14484</v>
      </c>
    </row>
    <row r="568" spans="1:4" x14ac:dyDescent="0.25">
      <c r="A568" s="1">
        <v>567</v>
      </c>
      <c r="B568" s="1">
        <v>14484</v>
      </c>
      <c r="C568" s="1">
        <v>14484</v>
      </c>
      <c r="D568" s="1">
        <v>17334</v>
      </c>
    </row>
    <row r="569" spans="1:4" x14ac:dyDescent="0.25">
      <c r="A569" s="1">
        <v>568</v>
      </c>
      <c r="B569" s="1">
        <v>14484</v>
      </c>
      <c r="C569" s="1">
        <v>14484</v>
      </c>
      <c r="D569" s="1">
        <v>18084</v>
      </c>
    </row>
    <row r="570" spans="1:4" x14ac:dyDescent="0.25">
      <c r="A570" s="1">
        <v>569</v>
      </c>
      <c r="B570" s="1">
        <v>14484</v>
      </c>
      <c r="C570" s="1">
        <v>14484</v>
      </c>
      <c r="D570" s="1">
        <v>15624</v>
      </c>
    </row>
    <row r="571" spans="1:4" x14ac:dyDescent="0.25">
      <c r="A571" s="1">
        <v>570</v>
      </c>
      <c r="B571" s="1">
        <v>14484</v>
      </c>
      <c r="C571" s="1">
        <v>14484</v>
      </c>
      <c r="D571" s="1">
        <v>15589</v>
      </c>
    </row>
    <row r="572" spans="1:4" x14ac:dyDescent="0.25">
      <c r="A572" s="1">
        <v>571</v>
      </c>
      <c r="B572" s="1">
        <v>14484</v>
      </c>
      <c r="C572" s="1">
        <v>14484</v>
      </c>
      <c r="D572" s="1">
        <v>14484</v>
      </c>
    </row>
    <row r="573" spans="1:4" x14ac:dyDescent="0.25">
      <c r="A573" s="1">
        <v>572</v>
      </c>
      <c r="B573" s="1">
        <v>14484</v>
      </c>
      <c r="C573" s="1">
        <v>14484</v>
      </c>
      <c r="D573" s="1">
        <v>16294</v>
      </c>
    </row>
    <row r="574" spans="1:4" x14ac:dyDescent="0.25">
      <c r="A574" s="1">
        <v>573</v>
      </c>
      <c r="B574" s="1">
        <v>14484</v>
      </c>
      <c r="C574" s="1">
        <v>14484</v>
      </c>
      <c r="D574" s="1">
        <v>17167</v>
      </c>
    </row>
    <row r="575" spans="1:4" x14ac:dyDescent="0.25">
      <c r="A575" s="1">
        <v>574</v>
      </c>
      <c r="B575" s="1">
        <v>14484</v>
      </c>
      <c r="C575" s="1">
        <v>14484</v>
      </c>
      <c r="D575" s="1">
        <v>20173</v>
      </c>
    </row>
    <row r="576" spans="1:4" x14ac:dyDescent="0.25">
      <c r="A576" s="1">
        <v>575</v>
      </c>
      <c r="B576" s="1">
        <v>14484</v>
      </c>
      <c r="C576" s="1">
        <v>14484</v>
      </c>
      <c r="D576" s="1">
        <v>15444</v>
      </c>
    </row>
    <row r="577" spans="1:4" x14ac:dyDescent="0.25">
      <c r="A577" s="1">
        <v>576</v>
      </c>
      <c r="B577" s="1">
        <v>14484</v>
      </c>
      <c r="C577" s="1">
        <v>14484</v>
      </c>
      <c r="D577" s="1">
        <v>21803</v>
      </c>
    </row>
    <row r="578" spans="1:4" x14ac:dyDescent="0.25">
      <c r="A578" s="1">
        <v>577</v>
      </c>
      <c r="B578" s="1">
        <v>14484</v>
      </c>
      <c r="C578" s="1">
        <v>14484</v>
      </c>
      <c r="D578" s="1">
        <v>15364</v>
      </c>
    </row>
    <row r="579" spans="1:4" x14ac:dyDescent="0.25">
      <c r="A579" s="1">
        <v>578</v>
      </c>
      <c r="B579" s="1">
        <v>14484</v>
      </c>
      <c r="C579" s="1">
        <v>14484</v>
      </c>
      <c r="D579" s="1">
        <v>24044</v>
      </c>
    </row>
    <row r="580" spans="1:4" x14ac:dyDescent="0.25">
      <c r="A580" s="1">
        <v>579</v>
      </c>
      <c r="B580" s="1">
        <v>14484</v>
      </c>
      <c r="C580" s="1">
        <v>14484</v>
      </c>
      <c r="D580" s="1">
        <v>14484</v>
      </c>
    </row>
    <row r="581" spans="1:4" x14ac:dyDescent="0.25">
      <c r="A581" s="1">
        <v>580</v>
      </c>
      <c r="B581" s="1">
        <v>14484</v>
      </c>
      <c r="C581" s="1">
        <v>14484</v>
      </c>
      <c r="D581" s="1">
        <v>16994</v>
      </c>
    </row>
    <row r="582" spans="1:4" x14ac:dyDescent="0.25">
      <c r="A582" s="1">
        <v>581</v>
      </c>
      <c r="B582" s="1">
        <v>14484</v>
      </c>
      <c r="C582" s="1">
        <v>14484</v>
      </c>
      <c r="D582" s="1">
        <v>14484</v>
      </c>
    </row>
    <row r="583" spans="1:4" x14ac:dyDescent="0.25">
      <c r="A583" s="1">
        <v>582</v>
      </c>
      <c r="B583" s="1">
        <v>14484</v>
      </c>
      <c r="C583" s="1">
        <v>14484</v>
      </c>
      <c r="D583" s="1">
        <v>14484</v>
      </c>
    </row>
    <row r="584" spans="1:4" x14ac:dyDescent="0.25">
      <c r="A584" s="1">
        <v>583</v>
      </c>
      <c r="B584" s="1">
        <v>14484</v>
      </c>
      <c r="C584" s="1">
        <v>14484</v>
      </c>
      <c r="D584" s="1">
        <v>18024</v>
      </c>
    </row>
    <row r="585" spans="1:4" x14ac:dyDescent="0.25">
      <c r="A585" s="1">
        <v>584</v>
      </c>
      <c r="B585" s="1">
        <v>14484</v>
      </c>
      <c r="C585" s="1">
        <v>14484</v>
      </c>
      <c r="D585" s="1">
        <v>14484</v>
      </c>
    </row>
    <row r="586" spans="1:4" x14ac:dyDescent="0.25">
      <c r="A586" s="1">
        <v>585</v>
      </c>
      <c r="B586" s="1">
        <v>14484</v>
      </c>
      <c r="C586" s="1">
        <v>14484</v>
      </c>
      <c r="D586" s="1">
        <v>20314</v>
      </c>
    </row>
    <row r="587" spans="1:4" x14ac:dyDescent="0.25">
      <c r="A587" s="1">
        <v>586</v>
      </c>
      <c r="B587" s="1">
        <v>14484</v>
      </c>
      <c r="C587" s="1">
        <v>14484</v>
      </c>
      <c r="D587" s="1">
        <v>20623</v>
      </c>
    </row>
    <row r="588" spans="1:4" x14ac:dyDescent="0.25">
      <c r="A588" s="1">
        <v>587</v>
      </c>
      <c r="B588" s="1">
        <v>14484</v>
      </c>
      <c r="C588" s="1">
        <v>14484</v>
      </c>
      <c r="D588" s="1">
        <v>16564</v>
      </c>
    </row>
    <row r="589" spans="1:4" x14ac:dyDescent="0.25">
      <c r="A589" s="1">
        <v>588</v>
      </c>
      <c r="B589" s="1">
        <v>14484</v>
      </c>
      <c r="C589" s="1">
        <v>14484</v>
      </c>
      <c r="D589" s="1">
        <v>19544</v>
      </c>
    </row>
    <row r="590" spans="1:4" x14ac:dyDescent="0.25">
      <c r="A590" s="1">
        <v>589</v>
      </c>
      <c r="B590" s="1">
        <v>14484</v>
      </c>
      <c r="C590" s="1">
        <v>14484</v>
      </c>
      <c r="D590" s="1">
        <v>14484</v>
      </c>
    </row>
    <row r="591" spans="1:4" x14ac:dyDescent="0.25">
      <c r="A591" s="1">
        <v>590</v>
      </c>
      <c r="B591" s="1">
        <v>14484</v>
      </c>
      <c r="C591" s="1">
        <v>14484</v>
      </c>
      <c r="D591" s="1">
        <v>14484</v>
      </c>
    </row>
    <row r="592" spans="1:4" x14ac:dyDescent="0.25">
      <c r="A592" s="1">
        <v>591</v>
      </c>
      <c r="B592" s="1">
        <v>14484</v>
      </c>
      <c r="C592" s="1">
        <v>14484</v>
      </c>
      <c r="D592" s="1">
        <v>14484</v>
      </c>
    </row>
    <row r="593" spans="1:4" x14ac:dyDescent="0.25">
      <c r="A593" s="1">
        <v>592</v>
      </c>
      <c r="B593" s="1">
        <v>14484</v>
      </c>
      <c r="C593" s="1">
        <v>14484</v>
      </c>
      <c r="D593" s="1">
        <v>14484</v>
      </c>
    </row>
    <row r="594" spans="1:4" x14ac:dyDescent="0.25">
      <c r="A594" s="1">
        <v>593</v>
      </c>
      <c r="B594" s="1">
        <v>14484</v>
      </c>
      <c r="C594" s="1">
        <v>14484</v>
      </c>
      <c r="D594" s="1">
        <v>18156</v>
      </c>
    </row>
    <row r="595" spans="1:4" x14ac:dyDescent="0.25">
      <c r="A595" s="1">
        <v>594</v>
      </c>
      <c r="B595" s="1">
        <v>14484</v>
      </c>
      <c r="C595" s="1">
        <v>14484</v>
      </c>
      <c r="D595" s="1">
        <v>15624</v>
      </c>
    </row>
    <row r="596" spans="1:4" x14ac:dyDescent="0.25">
      <c r="A596" s="1">
        <v>595</v>
      </c>
      <c r="B596" s="1">
        <v>14484</v>
      </c>
      <c r="C596" s="1">
        <v>14484</v>
      </c>
      <c r="D596" s="1">
        <v>14484</v>
      </c>
    </row>
    <row r="597" spans="1:4" x14ac:dyDescent="0.25">
      <c r="A597" s="1">
        <v>596</v>
      </c>
      <c r="B597" s="1">
        <v>14484</v>
      </c>
      <c r="C597" s="1">
        <v>14484</v>
      </c>
      <c r="D597" s="1">
        <v>20048</v>
      </c>
    </row>
    <row r="598" spans="1:4" x14ac:dyDescent="0.25">
      <c r="A598" s="1">
        <v>597</v>
      </c>
      <c r="B598" s="1">
        <v>14484</v>
      </c>
      <c r="C598" s="1">
        <v>14484</v>
      </c>
      <c r="D598" s="1">
        <v>14484</v>
      </c>
    </row>
    <row r="599" spans="1:4" x14ac:dyDescent="0.25">
      <c r="A599" s="1">
        <v>598</v>
      </c>
      <c r="B599" s="1">
        <v>14484</v>
      </c>
      <c r="C599" s="1">
        <v>14484</v>
      </c>
      <c r="D599" s="1">
        <v>14484</v>
      </c>
    </row>
    <row r="600" spans="1:4" x14ac:dyDescent="0.25">
      <c r="A600" s="1">
        <v>599</v>
      </c>
      <c r="B600" s="1">
        <v>14484</v>
      </c>
      <c r="C600" s="1">
        <v>14484</v>
      </c>
      <c r="D600" s="1">
        <v>17132</v>
      </c>
    </row>
    <row r="601" spans="1:4" x14ac:dyDescent="0.25">
      <c r="A601" s="1">
        <v>600</v>
      </c>
      <c r="B601" s="1">
        <v>14484</v>
      </c>
      <c r="C601" s="1">
        <v>14484</v>
      </c>
      <c r="D601" s="1">
        <v>14484</v>
      </c>
    </row>
    <row r="602" spans="1:4" x14ac:dyDescent="0.25">
      <c r="A602" s="1">
        <v>601</v>
      </c>
      <c r="B602" s="1">
        <v>14484</v>
      </c>
      <c r="C602" s="1">
        <v>14484</v>
      </c>
      <c r="D602" s="1">
        <v>16884</v>
      </c>
    </row>
    <row r="603" spans="1:4" x14ac:dyDescent="0.25">
      <c r="A603" s="1">
        <v>602</v>
      </c>
      <c r="B603" s="1">
        <v>14484</v>
      </c>
      <c r="C603" s="1">
        <v>14484</v>
      </c>
      <c r="D603" s="1">
        <v>14484</v>
      </c>
    </row>
    <row r="604" spans="1:4" x14ac:dyDescent="0.25">
      <c r="A604" s="1">
        <v>603</v>
      </c>
      <c r="B604" s="1">
        <v>14484</v>
      </c>
      <c r="C604" s="1">
        <v>14484</v>
      </c>
      <c r="D604" s="1">
        <v>15027</v>
      </c>
    </row>
    <row r="605" spans="1:4" x14ac:dyDescent="0.25">
      <c r="A605" s="1">
        <v>604</v>
      </c>
      <c r="B605" s="1">
        <v>14484</v>
      </c>
      <c r="C605" s="1">
        <v>14484</v>
      </c>
      <c r="D605" s="1">
        <v>16467</v>
      </c>
    </row>
    <row r="606" spans="1:4" x14ac:dyDescent="0.25">
      <c r="A606" s="1">
        <v>605</v>
      </c>
      <c r="B606" s="1">
        <v>14484</v>
      </c>
      <c r="C606" s="1">
        <v>14484</v>
      </c>
      <c r="D606" s="1">
        <v>14484</v>
      </c>
    </row>
    <row r="607" spans="1:4" x14ac:dyDescent="0.25">
      <c r="A607" s="1">
        <v>606</v>
      </c>
      <c r="B607" s="1">
        <v>14484</v>
      </c>
      <c r="C607" s="1">
        <v>14484</v>
      </c>
      <c r="D607" s="1">
        <v>14484</v>
      </c>
    </row>
    <row r="608" spans="1:4" x14ac:dyDescent="0.25">
      <c r="A608" s="1">
        <v>607</v>
      </c>
      <c r="B608" s="1">
        <v>14484</v>
      </c>
      <c r="C608" s="1">
        <v>14484</v>
      </c>
      <c r="D608" s="1">
        <v>14484</v>
      </c>
    </row>
    <row r="609" spans="1:4" x14ac:dyDescent="0.25">
      <c r="A609" s="1">
        <v>608</v>
      </c>
      <c r="B609" s="1">
        <v>14484</v>
      </c>
      <c r="C609" s="1">
        <v>14484</v>
      </c>
      <c r="D609" s="1">
        <v>21956</v>
      </c>
    </row>
    <row r="610" spans="1:4" x14ac:dyDescent="0.25">
      <c r="A610" s="1">
        <v>609</v>
      </c>
      <c r="B610" s="1">
        <v>14484</v>
      </c>
      <c r="C610" s="1">
        <v>14484</v>
      </c>
      <c r="D610" s="1">
        <v>21424</v>
      </c>
    </row>
    <row r="611" spans="1:4" x14ac:dyDescent="0.25">
      <c r="A611" s="1">
        <v>610</v>
      </c>
      <c r="B611" s="1">
        <v>14484</v>
      </c>
      <c r="C611" s="1">
        <v>14484</v>
      </c>
      <c r="D611" s="1">
        <v>17204</v>
      </c>
    </row>
    <row r="612" spans="1:4" x14ac:dyDescent="0.25">
      <c r="A612" s="1">
        <v>611</v>
      </c>
      <c r="B612" s="1">
        <v>14484</v>
      </c>
      <c r="C612" s="1">
        <v>14484</v>
      </c>
      <c r="D612" s="1">
        <v>18350</v>
      </c>
    </row>
    <row r="613" spans="1:4" x14ac:dyDescent="0.25">
      <c r="A613" s="1">
        <v>612</v>
      </c>
      <c r="B613" s="1">
        <v>14484</v>
      </c>
      <c r="C613" s="1">
        <v>14484</v>
      </c>
      <c r="D613" s="1">
        <v>14484</v>
      </c>
    </row>
    <row r="614" spans="1:4" x14ac:dyDescent="0.25">
      <c r="A614" s="1">
        <v>613</v>
      </c>
      <c r="B614" s="1">
        <v>14484</v>
      </c>
      <c r="C614" s="1">
        <v>14484</v>
      </c>
      <c r="D614" s="1">
        <v>21189</v>
      </c>
    </row>
    <row r="615" spans="1:4" x14ac:dyDescent="0.25">
      <c r="A615" s="1">
        <v>614</v>
      </c>
      <c r="B615" s="1">
        <v>14484</v>
      </c>
      <c r="C615" s="1">
        <v>14484</v>
      </c>
      <c r="D615" s="1">
        <v>21559</v>
      </c>
    </row>
    <row r="616" spans="1:4" x14ac:dyDescent="0.25">
      <c r="A616" s="1">
        <v>615</v>
      </c>
      <c r="B616" s="1">
        <v>14484</v>
      </c>
      <c r="C616" s="1">
        <v>14484</v>
      </c>
      <c r="D616" s="1">
        <v>14484</v>
      </c>
    </row>
    <row r="617" spans="1:4" x14ac:dyDescent="0.25">
      <c r="A617" s="1">
        <v>616</v>
      </c>
      <c r="B617" s="1">
        <v>14484</v>
      </c>
      <c r="C617" s="1">
        <v>14484</v>
      </c>
      <c r="D617" s="1">
        <v>14484</v>
      </c>
    </row>
    <row r="618" spans="1:4" x14ac:dyDescent="0.25">
      <c r="A618" s="1">
        <v>617</v>
      </c>
      <c r="B618" s="1">
        <v>14484</v>
      </c>
      <c r="C618" s="1">
        <v>14484</v>
      </c>
      <c r="D618" s="1">
        <v>14484</v>
      </c>
    </row>
    <row r="619" spans="1:4" x14ac:dyDescent="0.25">
      <c r="A619" s="1">
        <v>618</v>
      </c>
      <c r="B619" s="1">
        <v>14484</v>
      </c>
      <c r="C619" s="1">
        <v>14484</v>
      </c>
      <c r="D619" s="1">
        <v>17794</v>
      </c>
    </row>
    <row r="620" spans="1:4" x14ac:dyDescent="0.25">
      <c r="A620" s="1">
        <v>619</v>
      </c>
      <c r="B620" s="1">
        <v>14484</v>
      </c>
      <c r="C620" s="1">
        <v>14484</v>
      </c>
      <c r="D620" s="1">
        <v>14484</v>
      </c>
    </row>
    <row r="621" spans="1:4" x14ac:dyDescent="0.25">
      <c r="A621" s="1">
        <v>620</v>
      </c>
      <c r="B621" s="1">
        <v>14484</v>
      </c>
      <c r="C621" s="1">
        <v>14484</v>
      </c>
      <c r="D621" s="1">
        <v>16094</v>
      </c>
    </row>
    <row r="622" spans="1:4" x14ac:dyDescent="0.25">
      <c r="A622" s="1">
        <v>621</v>
      </c>
      <c r="B622" s="1">
        <v>14484</v>
      </c>
      <c r="C622" s="1">
        <v>14484</v>
      </c>
      <c r="D622" s="1">
        <v>17514</v>
      </c>
    </row>
    <row r="623" spans="1:4" x14ac:dyDescent="0.25">
      <c r="A623" s="1">
        <v>622</v>
      </c>
      <c r="B623" s="1">
        <v>14484</v>
      </c>
      <c r="C623" s="1">
        <v>14484</v>
      </c>
      <c r="D623" s="1">
        <v>14484</v>
      </c>
    </row>
    <row r="624" spans="1:4" x14ac:dyDescent="0.25">
      <c r="A624" s="1">
        <v>623</v>
      </c>
      <c r="B624" s="1">
        <v>14484</v>
      </c>
      <c r="C624" s="1">
        <v>14484</v>
      </c>
      <c r="D624" s="1">
        <v>17704</v>
      </c>
    </row>
    <row r="625" spans="1:4" x14ac:dyDescent="0.25">
      <c r="A625" s="1">
        <v>624</v>
      </c>
      <c r="B625" s="1">
        <v>14484</v>
      </c>
      <c r="C625" s="1">
        <v>14484</v>
      </c>
      <c r="D625" s="1">
        <v>14484</v>
      </c>
    </row>
    <row r="626" spans="1:4" x14ac:dyDescent="0.25">
      <c r="A626" s="1">
        <v>625</v>
      </c>
      <c r="B626" s="1">
        <v>14484</v>
      </c>
      <c r="C626" s="1">
        <v>14484</v>
      </c>
      <c r="D626" s="1">
        <v>14484</v>
      </c>
    </row>
    <row r="627" spans="1:4" x14ac:dyDescent="0.25">
      <c r="A627" s="1">
        <v>626</v>
      </c>
      <c r="B627" s="1">
        <v>14484</v>
      </c>
      <c r="C627" s="1">
        <v>14484</v>
      </c>
      <c r="D627" s="1">
        <v>19264</v>
      </c>
    </row>
    <row r="628" spans="1:4" x14ac:dyDescent="0.25">
      <c r="A628" s="1">
        <v>627</v>
      </c>
      <c r="B628" s="1">
        <v>14484</v>
      </c>
      <c r="C628" s="1">
        <v>14484</v>
      </c>
      <c r="D628" s="1">
        <v>14484</v>
      </c>
    </row>
    <row r="629" spans="1:4" x14ac:dyDescent="0.25">
      <c r="A629" s="1">
        <v>628</v>
      </c>
      <c r="B629" s="1">
        <v>14484</v>
      </c>
      <c r="C629" s="1">
        <v>14484</v>
      </c>
      <c r="D629" s="1">
        <v>14854</v>
      </c>
    </row>
    <row r="630" spans="1:4" x14ac:dyDescent="0.25">
      <c r="A630" s="1">
        <v>629</v>
      </c>
      <c r="B630" s="1">
        <v>14484</v>
      </c>
      <c r="C630" s="1">
        <v>14484</v>
      </c>
      <c r="D630" s="1">
        <v>20326</v>
      </c>
    </row>
    <row r="631" spans="1:4" x14ac:dyDescent="0.25">
      <c r="A631" s="1">
        <v>630</v>
      </c>
      <c r="B631" s="1">
        <v>14484</v>
      </c>
      <c r="C631" s="1">
        <v>14484</v>
      </c>
      <c r="D631" s="1">
        <v>16809</v>
      </c>
    </row>
    <row r="632" spans="1:4" x14ac:dyDescent="0.25">
      <c r="A632" s="1">
        <v>631</v>
      </c>
      <c r="B632" s="1">
        <v>14484</v>
      </c>
      <c r="C632" s="1">
        <v>14484</v>
      </c>
      <c r="D632" s="1">
        <v>17734</v>
      </c>
    </row>
    <row r="633" spans="1:4" x14ac:dyDescent="0.25">
      <c r="A633" s="1">
        <v>632</v>
      </c>
      <c r="B633" s="1">
        <v>14484</v>
      </c>
      <c r="C633" s="1">
        <v>14484</v>
      </c>
      <c r="D633" s="1">
        <v>14484</v>
      </c>
    </row>
    <row r="634" spans="1:4" x14ac:dyDescent="0.25">
      <c r="A634" s="1">
        <v>633</v>
      </c>
      <c r="B634" s="1">
        <v>14484</v>
      </c>
      <c r="C634" s="1">
        <v>14484</v>
      </c>
      <c r="D634" s="1">
        <v>16954</v>
      </c>
    </row>
    <row r="635" spans="1:4" x14ac:dyDescent="0.25">
      <c r="A635" s="1">
        <v>634</v>
      </c>
      <c r="B635" s="1">
        <v>14484</v>
      </c>
      <c r="C635" s="1">
        <v>14484</v>
      </c>
      <c r="D635" s="1">
        <v>14484</v>
      </c>
    </row>
    <row r="636" spans="1:4" x14ac:dyDescent="0.25">
      <c r="A636" s="1">
        <v>635</v>
      </c>
      <c r="B636" s="1">
        <v>14484</v>
      </c>
      <c r="C636" s="1">
        <v>14484</v>
      </c>
      <c r="D636" s="1">
        <v>21354</v>
      </c>
    </row>
    <row r="637" spans="1:4" x14ac:dyDescent="0.25">
      <c r="A637" s="1">
        <v>636</v>
      </c>
      <c r="B637" s="1">
        <v>14484</v>
      </c>
      <c r="C637" s="1">
        <v>14484</v>
      </c>
      <c r="D637" s="1">
        <v>14484</v>
      </c>
    </row>
    <row r="638" spans="1:4" x14ac:dyDescent="0.25">
      <c r="A638" s="1">
        <v>637</v>
      </c>
      <c r="B638" s="1">
        <v>14484</v>
      </c>
      <c r="C638" s="1">
        <v>14484</v>
      </c>
      <c r="D638" s="1">
        <v>14484</v>
      </c>
    </row>
    <row r="639" spans="1:4" x14ac:dyDescent="0.25">
      <c r="A639" s="1">
        <v>638</v>
      </c>
      <c r="B639" s="1">
        <v>14484</v>
      </c>
      <c r="C639" s="1">
        <v>14484</v>
      </c>
      <c r="D639" s="1">
        <v>17566</v>
      </c>
    </row>
    <row r="640" spans="1:4" x14ac:dyDescent="0.25">
      <c r="A640" s="1">
        <v>639</v>
      </c>
      <c r="B640" s="1">
        <v>14484</v>
      </c>
      <c r="C640" s="1">
        <v>14484</v>
      </c>
      <c r="D640" s="1">
        <v>14484</v>
      </c>
    </row>
    <row r="641" spans="1:4" x14ac:dyDescent="0.25">
      <c r="A641" s="1">
        <v>640</v>
      </c>
      <c r="B641" s="1">
        <v>14484</v>
      </c>
      <c r="C641" s="1">
        <v>14484</v>
      </c>
      <c r="D641" s="1">
        <v>14484</v>
      </c>
    </row>
    <row r="642" spans="1:4" x14ac:dyDescent="0.25">
      <c r="A642" s="1">
        <v>641</v>
      </c>
      <c r="B642" s="1">
        <v>14484</v>
      </c>
      <c r="C642" s="1">
        <v>14484</v>
      </c>
      <c r="D642" s="1">
        <v>14484</v>
      </c>
    </row>
    <row r="643" spans="1:4" x14ac:dyDescent="0.25">
      <c r="A643" s="1">
        <v>642</v>
      </c>
      <c r="B643" s="1">
        <v>14484</v>
      </c>
      <c r="C643" s="1">
        <v>14484</v>
      </c>
      <c r="D643" s="1">
        <v>22824</v>
      </c>
    </row>
    <row r="644" spans="1:4" x14ac:dyDescent="0.25">
      <c r="A644" s="1">
        <v>643</v>
      </c>
      <c r="B644" s="1">
        <v>14484</v>
      </c>
      <c r="C644" s="1">
        <v>14484</v>
      </c>
      <c r="D644" s="1">
        <v>15249</v>
      </c>
    </row>
    <row r="645" spans="1:4" x14ac:dyDescent="0.25">
      <c r="A645" s="1">
        <v>644</v>
      </c>
      <c r="B645" s="1">
        <v>14484</v>
      </c>
      <c r="C645" s="1">
        <v>14484</v>
      </c>
      <c r="D645" s="1">
        <v>14484</v>
      </c>
    </row>
    <row r="646" spans="1:4" x14ac:dyDescent="0.25">
      <c r="A646" s="1">
        <v>645</v>
      </c>
      <c r="B646" s="1">
        <v>14484</v>
      </c>
      <c r="C646" s="1">
        <v>14484</v>
      </c>
      <c r="D646" s="1">
        <v>14924</v>
      </c>
    </row>
    <row r="647" spans="1:4" x14ac:dyDescent="0.25">
      <c r="A647" s="1">
        <v>646</v>
      </c>
      <c r="B647" s="1">
        <v>14484</v>
      </c>
      <c r="C647" s="1">
        <v>14484</v>
      </c>
      <c r="D647" s="1">
        <v>15834</v>
      </c>
    </row>
    <row r="648" spans="1:4" x14ac:dyDescent="0.25">
      <c r="A648" s="1">
        <v>647</v>
      </c>
      <c r="B648" s="1">
        <v>14484</v>
      </c>
      <c r="C648" s="1">
        <v>14484</v>
      </c>
      <c r="D648" s="1">
        <v>15364</v>
      </c>
    </row>
    <row r="649" spans="1:4" x14ac:dyDescent="0.25">
      <c r="A649" s="1">
        <v>648</v>
      </c>
      <c r="B649" s="1">
        <v>14484</v>
      </c>
      <c r="C649" s="1">
        <v>14484</v>
      </c>
      <c r="D649" s="1">
        <v>14484</v>
      </c>
    </row>
    <row r="650" spans="1:4" x14ac:dyDescent="0.25">
      <c r="A650" s="1">
        <v>649</v>
      </c>
      <c r="B650" s="1">
        <v>14484</v>
      </c>
      <c r="C650" s="1">
        <v>14484</v>
      </c>
      <c r="D650" s="1">
        <v>14484</v>
      </c>
    </row>
    <row r="651" spans="1:4" x14ac:dyDescent="0.25">
      <c r="A651" s="1">
        <v>650</v>
      </c>
      <c r="B651" s="1">
        <v>14484</v>
      </c>
      <c r="C651" s="1">
        <v>14484</v>
      </c>
      <c r="D651" s="1">
        <v>18979</v>
      </c>
    </row>
    <row r="652" spans="1:4" x14ac:dyDescent="0.25">
      <c r="A652" s="1">
        <v>651</v>
      </c>
      <c r="B652" s="1">
        <v>14484</v>
      </c>
      <c r="C652" s="1">
        <v>14484</v>
      </c>
      <c r="D652" s="1">
        <v>21424</v>
      </c>
    </row>
    <row r="653" spans="1:4" x14ac:dyDescent="0.25">
      <c r="A653" s="1">
        <v>652</v>
      </c>
      <c r="B653" s="1">
        <v>14484</v>
      </c>
      <c r="C653" s="1">
        <v>14484</v>
      </c>
      <c r="D653" s="1">
        <v>14484</v>
      </c>
    </row>
    <row r="654" spans="1:4" x14ac:dyDescent="0.25">
      <c r="A654" s="1">
        <v>653</v>
      </c>
      <c r="B654" s="1">
        <v>14484</v>
      </c>
      <c r="C654" s="1">
        <v>14484</v>
      </c>
      <c r="D654" s="1">
        <v>23964</v>
      </c>
    </row>
    <row r="655" spans="1:4" x14ac:dyDescent="0.25">
      <c r="A655" s="1">
        <v>654</v>
      </c>
      <c r="B655" s="1">
        <v>14484</v>
      </c>
      <c r="C655" s="1">
        <v>14484</v>
      </c>
      <c r="D655" s="1">
        <v>16438</v>
      </c>
    </row>
    <row r="656" spans="1:4" x14ac:dyDescent="0.25">
      <c r="A656" s="1">
        <v>655</v>
      </c>
      <c r="B656" s="1">
        <v>14484</v>
      </c>
      <c r="C656" s="1">
        <v>14484</v>
      </c>
      <c r="D656" s="1">
        <v>17834</v>
      </c>
    </row>
    <row r="657" spans="1:4" x14ac:dyDescent="0.25">
      <c r="A657" s="1">
        <v>656</v>
      </c>
      <c r="B657" s="1">
        <v>14484</v>
      </c>
      <c r="C657" s="1">
        <v>14484</v>
      </c>
      <c r="D657" s="1">
        <v>16722</v>
      </c>
    </row>
    <row r="658" spans="1:4" x14ac:dyDescent="0.25">
      <c r="A658" s="1">
        <v>657</v>
      </c>
      <c r="B658" s="1">
        <v>14484</v>
      </c>
      <c r="C658" s="1">
        <v>14484</v>
      </c>
      <c r="D658" s="1">
        <v>22814</v>
      </c>
    </row>
    <row r="659" spans="1:4" x14ac:dyDescent="0.25">
      <c r="A659" s="1">
        <v>658</v>
      </c>
      <c r="B659" s="1">
        <v>14484</v>
      </c>
      <c r="C659" s="1">
        <v>14484</v>
      </c>
      <c r="D659" s="1">
        <v>14484</v>
      </c>
    </row>
    <row r="660" spans="1:4" x14ac:dyDescent="0.25">
      <c r="A660" s="1">
        <v>659</v>
      </c>
      <c r="B660" s="1">
        <v>14484</v>
      </c>
      <c r="C660" s="1">
        <v>14484</v>
      </c>
      <c r="D660" s="1">
        <v>17660</v>
      </c>
    </row>
    <row r="661" spans="1:4" x14ac:dyDescent="0.25">
      <c r="A661" s="1">
        <v>660</v>
      </c>
      <c r="B661" s="1">
        <v>14484</v>
      </c>
      <c r="C661" s="1">
        <v>14484</v>
      </c>
      <c r="D661" s="1">
        <v>14484</v>
      </c>
    </row>
    <row r="662" spans="1:4" x14ac:dyDescent="0.25">
      <c r="A662" s="1">
        <v>661</v>
      </c>
      <c r="B662" s="1">
        <v>14484</v>
      </c>
      <c r="C662" s="1">
        <v>14484</v>
      </c>
      <c r="D662" s="1">
        <v>19624</v>
      </c>
    </row>
    <row r="663" spans="1:4" x14ac:dyDescent="0.25">
      <c r="A663" s="1">
        <v>662</v>
      </c>
      <c r="B663" s="1">
        <v>14484</v>
      </c>
      <c r="C663" s="1">
        <v>14484</v>
      </c>
      <c r="D663" s="1">
        <v>16519</v>
      </c>
    </row>
    <row r="664" spans="1:4" x14ac:dyDescent="0.25">
      <c r="A664" s="1">
        <v>663</v>
      </c>
      <c r="B664" s="1">
        <v>14484</v>
      </c>
      <c r="C664" s="1">
        <v>14484</v>
      </c>
      <c r="D664" s="1">
        <v>14484</v>
      </c>
    </row>
    <row r="665" spans="1:4" x14ac:dyDescent="0.25">
      <c r="A665" s="1">
        <v>664</v>
      </c>
      <c r="B665" s="1">
        <v>14484</v>
      </c>
      <c r="C665" s="1">
        <v>14484</v>
      </c>
      <c r="D665" s="1">
        <v>17210</v>
      </c>
    </row>
    <row r="666" spans="1:4" x14ac:dyDescent="0.25">
      <c r="A666" s="1">
        <v>665</v>
      </c>
      <c r="B666" s="1">
        <v>14484</v>
      </c>
      <c r="C666" s="1">
        <v>14484</v>
      </c>
      <c r="D666" s="1">
        <v>26939</v>
      </c>
    </row>
    <row r="667" spans="1:4" x14ac:dyDescent="0.25">
      <c r="A667" s="1">
        <v>666</v>
      </c>
      <c r="B667" s="1">
        <v>14484</v>
      </c>
      <c r="C667" s="1">
        <v>14484</v>
      </c>
      <c r="D667" s="1">
        <v>18882</v>
      </c>
    </row>
    <row r="668" spans="1:4" x14ac:dyDescent="0.25">
      <c r="A668" s="1">
        <v>667</v>
      </c>
      <c r="B668" s="1">
        <v>14484</v>
      </c>
      <c r="C668" s="1">
        <v>14484</v>
      </c>
      <c r="D668" s="1">
        <v>14484</v>
      </c>
    </row>
    <row r="669" spans="1:4" x14ac:dyDescent="0.25">
      <c r="A669" s="1">
        <v>668</v>
      </c>
      <c r="B669" s="1">
        <v>14484</v>
      </c>
      <c r="C669" s="1">
        <v>14484</v>
      </c>
      <c r="D669" s="1">
        <v>15309</v>
      </c>
    </row>
    <row r="670" spans="1:4" x14ac:dyDescent="0.25">
      <c r="A670" s="1">
        <v>669</v>
      </c>
      <c r="B670" s="1">
        <v>14484</v>
      </c>
      <c r="C670" s="1">
        <v>14484</v>
      </c>
      <c r="D670" s="1">
        <v>14484</v>
      </c>
    </row>
    <row r="671" spans="1:4" x14ac:dyDescent="0.25">
      <c r="A671" s="1">
        <v>670</v>
      </c>
      <c r="B671" s="1">
        <v>14484</v>
      </c>
      <c r="C671" s="1">
        <v>14484</v>
      </c>
      <c r="D671" s="1">
        <v>14484</v>
      </c>
    </row>
    <row r="672" spans="1:4" x14ac:dyDescent="0.25">
      <c r="A672" s="1">
        <v>671</v>
      </c>
      <c r="B672" s="1">
        <v>14484</v>
      </c>
      <c r="C672" s="1">
        <v>14484</v>
      </c>
      <c r="D672" s="1">
        <v>21606</v>
      </c>
    </row>
    <row r="673" spans="1:4" x14ac:dyDescent="0.25">
      <c r="A673" s="1">
        <v>672</v>
      </c>
      <c r="B673" s="1">
        <v>14484</v>
      </c>
      <c r="C673" s="1">
        <v>14484</v>
      </c>
      <c r="D673" s="1">
        <v>14484</v>
      </c>
    </row>
    <row r="674" spans="1:4" x14ac:dyDescent="0.25">
      <c r="A674" s="1">
        <v>673</v>
      </c>
      <c r="B674" s="1">
        <v>14484</v>
      </c>
      <c r="C674" s="1">
        <v>14484</v>
      </c>
      <c r="D674" s="1">
        <v>16444</v>
      </c>
    </row>
    <row r="675" spans="1:4" x14ac:dyDescent="0.25">
      <c r="A675" s="1">
        <v>674</v>
      </c>
      <c r="B675" s="1">
        <v>14484</v>
      </c>
      <c r="C675" s="1">
        <v>14484</v>
      </c>
      <c r="D675" s="1">
        <v>14484</v>
      </c>
    </row>
    <row r="676" spans="1:4" x14ac:dyDescent="0.25">
      <c r="A676" s="1">
        <v>675</v>
      </c>
      <c r="B676" s="1">
        <v>14484</v>
      </c>
      <c r="C676" s="1">
        <v>14484</v>
      </c>
      <c r="D676" s="1">
        <v>22009</v>
      </c>
    </row>
    <row r="677" spans="1:4" x14ac:dyDescent="0.25">
      <c r="A677" s="1">
        <v>676</v>
      </c>
      <c r="B677" s="1">
        <v>14484</v>
      </c>
      <c r="C677" s="1">
        <v>14484</v>
      </c>
      <c r="D677" s="1">
        <v>17454</v>
      </c>
    </row>
    <row r="678" spans="1:4" x14ac:dyDescent="0.25">
      <c r="A678" s="1">
        <v>677</v>
      </c>
      <c r="B678" s="1">
        <v>14484</v>
      </c>
      <c r="C678" s="1">
        <v>14484</v>
      </c>
      <c r="D678" s="1">
        <v>14484</v>
      </c>
    </row>
    <row r="679" spans="1:4" x14ac:dyDescent="0.25">
      <c r="A679" s="1">
        <v>678</v>
      </c>
      <c r="B679" s="1">
        <v>14484</v>
      </c>
      <c r="C679" s="1">
        <v>14484</v>
      </c>
      <c r="D679" s="1">
        <v>14484</v>
      </c>
    </row>
    <row r="680" spans="1:4" x14ac:dyDescent="0.25">
      <c r="A680" s="1">
        <v>679</v>
      </c>
      <c r="B680" s="1">
        <v>14484</v>
      </c>
      <c r="C680" s="1">
        <v>14484</v>
      </c>
      <c r="D680" s="1">
        <v>14484</v>
      </c>
    </row>
    <row r="681" spans="1:4" x14ac:dyDescent="0.25">
      <c r="A681" s="1">
        <v>680</v>
      </c>
      <c r="B681" s="1">
        <v>14484</v>
      </c>
      <c r="C681" s="1">
        <v>14484</v>
      </c>
      <c r="D681" s="1">
        <v>14484</v>
      </c>
    </row>
    <row r="682" spans="1:4" x14ac:dyDescent="0.25">
      <c r="A682" s="1">
        <v>681</v>
      </c>
      <c r="B682" s="1">
        <v>14484</v>
      </c>
      <c r="C682" s="1">
        <v>14484</v>
      </c>
      <c r="D682" s="1">
        <v>18413</v>
      </c>
    </row>
    <row r="683" spans="1:4" x14ac:dyDescent="0.25">
      <c r="A683" s="1">
        <v>682</v>
      </c>
      <c r="B683" s="1">
        <v>14484</v>
      </c>
      <c r="C683" s="1">
        <v>14484</v>
      </c>
      <c r="D683" s="1">
        <v>14484</v>
      </c>
    </row>
    <row r="684" spans="1:4" x14ac:dyDescent="0.25">
      <c r="A684" s="1">
        <v>683</v>
      </c>
      <c r="B684" s="1">
        <v>14484</v>
      </c>
      <c r="C684" s="1">
        <v>14484</v>
      </c>
      <c r="D684" s="1">
        <v>16467</v>
      </c>
    </row>
    <row r="685" spans="1:4" x14ac:dyDescent="0.25">
      <c r="A685" s="1">
        <v>684</v>
      </c>
      <c r="B685" s="1">
        <v>14484</v>
      </c>
      <c r="C685" s="1">
        <v>14484</v>
      </c>
      <c r="D685" s="1">
        <v>17503</v>
      </c>
    </row>
    <row r="686" spans="1:4" x14ac:dyDescent="0.25">
      <c r="A686" s="1">
        <v>685</v>
      </c>
      <c r="B686" s="1">
        <v>14484</v>
      </c>
      <c r="C686" s="1">
        <v>14484</v>
      </c>
      <c r="D686" s="1">
        <v>14752</v>
      </c>
    </row>
    <row r="687" spans="1:4" x14ac:dyDescent="0.25">
      <c r="A687" s="1">
        <v>686</v>
      </c>
      <c r="B687" s="1">
        <v>14484</v>
      </c>
      <c r="C687" s="1">
        <v>14484</v>
      </c>
      <c r="D687" s="1">
        <v>21094</v>
      </c>
    </row>
    <row r="688" spans="1:4" x14ac:dyDescent="0.25">
      <c r="A688" s="1">
        <v>687</v>
      </c>
      <c r="B688" s="1">
        <v>14484</v>
      </c>
      <c r="C688" s="1">
        <v>14484</v>
      </c>
      <c r="D688" s="1">
        <v>15934</v>
      </c>
    </row>
    <row r="689" spans="1:4" x14ac:dyDescent="0.25">
      <c r="A689" s="1">
        <v>688</v>
      </c>
      <c r="B689" s="1">
        <v>14484</v>
      </c>
      <c r="C689" s="1">
        <v>14484</v>
      </c>
      <c r="D689" s="1">
        <v>22334</v>
      </c>
    </row>
    <row r="690" spans="1:4" x14ac:dyDescent="0.25">
      <c r="A690" s="1">
        <v>689</v>
      </c>
      <c r="B690" s="1">
        <v>14484</v>
      </c>
      <c r="C690" s="1">
        <v>14484</v>
      </c>
      <c r="D690" s="1">
        <v>14484</v>
      </c>
    </row>
    <row r="691" spans="1:4" x14ac:dyDescent="0.25">
      <c r="A691" s="1">
        <v>690</v>
      </c>
      <c r="B691" s="1">
        <v>14484</v>
      </c>
      <c r="C691" s="1">
        <v>14484</v>
      </c>
      <c r="D691" s="1">
        <v>14484</v>
      </c>
    </row>
    <row r="692" spans="1:4" x14ac:dyDescent="0.25">
      <c r="A692" s="1">
        <v>691</v>
      </c>
      <c r="B692" s="1">
        <v>14484</v>
      </c>
      <c r="C692" s="1">
        <v>14484</v>
      </c>
      <c r="D692" s="1">
        <v>21656</v>
      </c>
    </row>
    <row r="693" spans="1:4" x14ac:dyDescent="0.25">
      <c r="A693" s="1">
        <v>692</v>
      </c>
      <c r="B693" s="1">
        <v>14484</v>
      </c>
      <c r="C693" s="1">
        <v>14484</v>
      </c>
      <c r="D693" s="1">
        <v>15288</v>
      </c>
    </row>
    <row r="694" spans="1:4" x14ac:dyDescent="0.25">
      <c r="A694" s="1">
        <v>693</v>
      </c>
      <c r="B694" s="1">
        <v>14484</v>
      </c>
      <c r="C694" s="1">
        <v>14484</v>
      </c>
      <c r="D694" s="1">
        <v>14484</v>
      </c>
    </row>
    <row r="695" spans="1:4" x14ac:dyDescent="0.25">
      <c r="A695" s="1">
        <v>694</v>
      </c>
      <c r="B695" s="1">
        <v>14484</v>
      </c>
      <c r="C695" s="1">
        <v>14484</v>
      </c>
      <c r="D695" s="1">
        <v>20094</v>
      </c>
    </row>
    <row r="696" spans="1:4" x14ac:dyDescent="0.25">
      <c r="A696" s="1">
        <v>695</v>
      </c>
      <c r="B696" s="1">
        <v>14484</v>
      </c>
      <c r="C696" s="1">
        <v>14484</v>
      </c>
      <c r="D696" s="1">
        <v>14484</v>
      </c>
    </row>
    <row r="697" spans="1:4" x14ac:dyDescent="0.25">
      <c r="A697" s="1">
        <v>696</v>
      </c>
      <c r="B697" s="1">
        <v>14484</v>
      </c>
      <c r="C697" s="1">
        <v>14484</v>
      </c>
      <c r="D697" s="1">
        <v>15104</v>
      </c>
    </row>
    <row r="698" spans="1:4" x14ac:dyDescent="0.25">
      <c r="A698" s="1">
        <v>697</v>
      </c>
      <c r="B698" s="1">
        <v>14484</v>
      </c>
      <c r="C698" s="1">
        <v>14484</v>
      </c>
      <c r="D698" s="1">
        <v>19619</v>
      </c>
    </row>
    <row r="699" spans="1:4" x14ac:dyDescent="0.25">
      <c r="A699" s="1">
        <v>698</v>
      </c>
      <c r="B699" s="1">
        <v>14484</v>
      </c>
      <c r="C699" s="1">
        <v>14484</v>
      </c>
      <c r="D699" s="1">
        <v>14484</v>
      </c>
    </row>
    <row r="700" spans="1:4" x14ac:dyDescent="0.25">
      <c r="A700" s="1">
        <v>699</v>
      </c>
      <c r="B700" s="1">
        <v>14484</v>
      </c>
      <c r="C700" s="1">
        <v>14484</v>
      </c>
      <c r="D700" s="1">
        <v>14484</v>
      </c>
    </row>
    <row r="701" spans="1:4" x14ac:dyDescent="0.25">
      <c r="A701" s="1">
        <v>700</v>
      </c>
      <c r="B701" s="1">
        <v>14484</v>
      </c>
      <c r="C701" s="1">
        <v>14484</v>
      </c>
      <c r="D701" s="1">
        <v>14484</v>
      </c>
    </row>
    <row r="702" spans="1:4" x14ac:dyDescent="0.25">
      <c r="A702" s="1">
        <v>701</v>
      </c>
      <c r="B702" s="1">
        <v>14484</v>
      </c>
      <c r="C702" s="1">
        <v>14484</v>
      </c>
      <c r="D702" s="1">
        <v>15834</v>
      </c>
    </row>
    <row r="703" spans="1:4" x14ac:dyDescent="0.25">
      <c r="A703" s="1">
        <v>702</v>
      </c>
      <c r="B703" s="1">
        <v>14484</v>
      </c>
      <c r="C703" s="1">
        <v>14484</v>
      </c>
      <c r="D703" s="1">
        <v>14752</v>
      </c>
    </row>
    <row r="704" spans="1:4" x14ac:dyDescent="0.25">
      <c r="A704" s="1">
        <v>703</v>
      </c>
      <c r="B704" s="1">
        <v>14484</v>
      </c>
      <c r="C704" s="1">
        <v>14484</v>
      </c>
      <c r="D704" s="1">
        <v>16144</v>
      </c>
    </row>
    <row r="705" spans="1:4" x14ac:dyDescent="0.25">
      <c r="A705" s="1">
        <v>704</v>
      </c>
      <c r="B705" s="1">
        <v>14484</v>
      </c>
      <c r="C705" s="1">
        <v>14484</v>
      </c>
      <c r="D705" s="1">
        <v>16549</v>
      </c>
    </row>
    <row r="706" spans="1:4" x14ac:dyDescent="0.25">
      <c r="A706" s="1">
        <v>705</v>
      </c>
      <c r="B706" s="1">
        <v>14484</v>
      </c>
      <c r="C706" s="1">
        <v>14484</v>
      </c>
      <c r="D706" s="1">
        <v>14484</v>
      </c>
    </row>
    <row r="707" spans="1:4" x14ac:dyDescent="0.25">
      <c r="A707" s="1">
        <v>706</v>
      </c>
      <c r="B707" s="1">
        <v>14484</v>
      </c>
      <c r="C707" s="1">
        <v>14484</v>
      </c>
      <c r="D707" s="1">
        <v>18004</v>
      </c>
    </row>
    <row r="708" spans="1:4" x14ac:dyDescent="0.25">
      <c r="A708" s="1">
        <v>707</v>
      </c>
      <c r="B708" s="1">
        <v>14484</v>
      </c>
      <c r="C708" s="1">
        <v>14484</v>
      </c>
      <c r="D708" s="1">
        <v>15648</v>
      </c>
    </row>
    <row r="709" spans="1:4" x14ac:dyDescent="0.25">
      <c r="A709" s="1">
        <v>708</v>
      </c>
      <c r="B709" s="1">
        <v>14484</v>
      </c>
      <c r="C709" s="1">
        <v>14484</v>
      </c>
      <c r="D709" s="1">
        <v>18577</v>
      </c>
    </row>
    <row r="710" spans="1:4" x14ac:dyDescent="0.25">
      <c r="A710" s="1">
        <v>709</v>
      </c>
      <c r="B710" s="1">
        <v>14484</v>
      </c>
      <c r="C710" s="1">
        <v>14484</v>
      </c>
      <c r="D710" s="1">
        <v>18024</v>
      </c>
    </row>
    <row r="711" spans="1:4" x14ac:dyDescent="0.25">
      <c r="A711" s="1">
        <v>710</v>
      </c>
      <c r="B711" s="1">
        <v>14484</v>
      </c>
      <c r="C711" s="1">
        <v>14484</v>
      </c>
      <c r="D711" s="1">
        <v>14484</v>
      </c>
    </row>
    <row r="712" spans="1:4" x14ac:dyDescent="0.25">
      <c r="A712" s="1">
        <v>711</v>
      </c>
      <c r="B712" s="1">
        <v>14484</v>
      </c>
      <c r="C712" s="1">
        <v>14484</v>
      </c>
      <c r="D712" s="1">
        <v>17009</v>
      </c>
    </row>
    <row r="713" spans="1:4" x14ac:dyDescent="0.25">
      <c r="A713" s="1">
        <v>712</v>
      </c>
      <c r="B713" s="1">
        <v>14484</v>
      </c>
      <c r="C713" s="1">
        <v>14484</v>
      </c>
      <c r="D713" s="1">
        <v>17132</v>
      </c>
    </row>
    <row r="714" spans="1:4" x14ac:dyDescent="0.25">
      <c r="A714" s="1">
        <v>713</v>
      </c>
      <c r="B714" s="1">
        <v>14484</v>
      </c>
      <c r="C714" s="1">
        <v>14484</v>
      </c>
      <c r="D714" s="1">
        <v>15314</v>
      </c>
    </row>
    <row r="715" spans="1:4" x14ac:dyDescent="0.25">
      <c r="A715" s="1">
        <v>714</v>
      </c>
      <c r="B715" s="1">
        <v>14484</v>
      </c>
      <c r="C715" s="1">
        <v>14484</v>
      </c>
      <c r="D715" s="1">
        <v>18874</v>
      </c>
    </row>
    <row r="716" spans="1:4" x14ac:dyDescent="0.25">
      <c r="A716" s="1">
        <v>715</v>
      </c>
      <c r="B716" s="1">
        <v>14484</v>
      </c>
      <c r="C716" s="1">
        <v>14484</v>
      </c>
      <c r="D716" s="1">
        <v>14484</v>
      </c>
    </row>
    <row r="717" spans="1:4" x14ac:dyDescent="0.25">
      <c r="A717" s="1">
        <v>716</v>
      </c>
      <c r="B717" s="1">
        <v>14484</v>
      </c>
      <c r="C717" s="1">
        <v>14484</v>
      </c>
      <c r="D717" s="1">
        <v>14484</v>
      </c>
    </row>
    <row r="718" spans="1:4" x14ac:dyDescent="0.25">
      <c r="A718" s="1">
        <v>717</v>
      </c>
      <c r="B718" s="1">
        <v>14484</v>
      </c>
      <c r="C718" s="1">
        <v>14484</v>
      </c>
      <c r="D718" s="1">
        <v>15719</v>
      </c>
    </row>
    <row r="719" spans="1:4" x14ac:dyDescent="0.25">
      <c r="A719" s="1">
        <v>718</v>
      </c>
      <c r="B719" s="1">
        <v>14484</v>
      </c>
      <c r="C719" s="1">
        <v>14484</v>
      </c>
      <c r="D719" s="1">
        <v>16114</v>
      </c>
    </row>
    <row r="720" spans="1:4" x14ac:dyDescent="0.25">
      <c r="A720" s="1">
        <v>719</v>
      </c>
      <c r="B720" s="1">
        <v>14484</v>
      </c>
      <c r="C720" s="1">
        <v>14484</v>
      </c>
      <c r="D720" s="1">
        <v>14484</v>
      </c>
    </row>
    <row r="721" spans="1:4" x14ac:dyDescent="0.25">
      <c r="A721" s="1">
        <v>720</v>
      </c>
      <c r="B721" s="1">
        <v>14484</v>
      </c>
      <c r="C721" s="1">
        <v>14484</v>
      </c>
      <c r="D721" s="1">
        <v>17009</v>
      </c>
    </row>
    <row r="722" spans="1:4" x14ac:dyDescent="0.25">
      <c r="A722" s="1">
        <v>721</v>
      </c>
      <c r="B722" s="1">
        <v>14484</v>
      </c>
      <c r="C722" s="1">
        <v>14484</v>
      </c>
      <c r="D722" s="1">
        <v>18149</v>
      </c>
    </row>
    <row r="723" spans="1:4" x14ac:dyDescent="0.25">
      <c r="A723" s="1">
        <v>722</v>
      </c>
      <c r="B723" s="1">
        <v>14484</v>
      </c>
      <c r="C723" s="1">
        <v>14484</v>
      </c>
      <c r="D723" s="1">
        <v>14484</v>
      </c>
    </row>
    <row r="724" spans="1:4" x14ac:dyDescent="0.25">
      <c r="A724" s="1">
        <v>723</v>
      </c>
      <c r="B724" s="1">
        <v>14484</v>
      </c>
      <c r="C724" s="1">
        <v>14484</v>
      </c>
      <c r="D724" s="1">
        <v>14484</v>
      </c>
    </row>
    <row r="725" spans="1:4" x14ac:dyDescent="0.25">
      <c r="A725" s="1">
        <v>724</v>
      </c>
      <c r="B725" s="1">
        <v>14484</v>
      </c>
      <c r="C725" s="1">
        <v>14484</v>
      </c>
      <c r="D725" s="1">
        <v>14484</v>
      </c>
    </row>
    <row r="726" spans="1:4" x14ac:dyDescent="0.25">
      <c r="A726" s="1">
        <v>725</v>
      </c>
      <c r="B726" s="1">
        <v>14484</v>
      </c>
      <c r="C726" s="1">
        <v>14484</v>
      </c>
      <c r="D726" s="1">
        <v>14484</v>
      </c>
    </row>
    <row r="727" spans="1:4" x14ac:dyDescent="0.25">
      <c r="A727" s="1">
        <v>726</v>
      </c>
      <c r="B727" s="1">
        <v>14484</v>
      </c>
      <c r="C727" s="1">
        <v>14484</v>
      </c>
      <c r="D727" s="1">
        <v>14484</v>
      </c>
    </row>
    <row r="728" spans="1:4" x14ac:dyDescent="0.25">
      <c r="A728" s="1">
        <v>727</v>
      </c>
      <c r="B728" s="1">
        <v>14484</v>
      </c>
      <c r="C728" s="1">
        <v>14484</v>
      </c>
      <c r="D728" s="1">
        <v>14484</v>
      </c>
    </row>
    <row r="729" spans="1:4" x14ac:dyDescent="0.25">
      <c r="A729" s="1">
        <v>728</v>
      </c>
      <c r="B729" s="1">
        <v>14484</v>
      </c>
      <c r="C729" s="1">
        <v>14484</v>
      </c>
      <c r="D729" s="1">
        <v>19264</v>
      </c>
    </row>
    <row r="730" spans="1:4" x14ac:dyDescent="0.25">
      <c r="A730" s="1">
        <v>729</v>
      </c>
      <c r="B730" s="1">
        <v>14484</v>
      </c>
      <c r="C730" s="1">
        <v>14484</v>
      </c>
      <c r="D730" s="1">
        <v>15429</v>
      </c>
    </row>
    <row r="731" spans="1:4" x14ac:dyDescent="0.25">
      <c r="A731" s="1">
        <v>730</v>
      </c>
      <c r="B731" s="1">
        <v>14484</v>
      </c>
      <c r="C731" s="1">
        <v>14484</v>
      </c>
      <c r="D731" s="1">
        <v>14484</v>
      </c>
    </row>
    <row r="732" spans="1:4" x14ac:dyDescent="0.25">
      <c r="A732" s="1">
        <v>731</v>
      </c>
      <c r="B732" s="1">
        <v>14484</v>
      </c>
      <c r="C732" s="1">
        <v>14484</v>
      </c>
      <c r="D732" s="1">
        <v>14484</v>
      </c>
    </row>
    <row r="733" spans="1:4" x14ac:dyDescent="0.25">
      <c r="A733" s="1">
        <v>732</v>
      </c>
      <c r="B733" s="1">
        <v>14484</v>
      </c>
      <c r="C733" s="1">
        <v>14484</v>
      </c>
      <c r="D733" s="1">
        <v>15874</v>
      </c>
    </row>
    <row r="734" spans="1:4" x14ac:dyDescent="0.25">
      <c r="A734" s="1">
        <v>733</v>
      </c>
      <c r="B734" s="1">
        <v>14484</v>
      </c>
      <c r="C734" s="1">
        <v>14484</v>
      </c>
      <c r="D734" s="1">
        <v>15352</v>
      </c>
    </row>
    <row r="735" spans="1:4" x14ac:dyDescent="0.25">
      <c r="A735" s="1">
        <v>734</v>
      </c>
      <c r="B735" s="1">
        <v>14484</v>
      </c>
      <c r="C735" s="1">
        <v>14484</v>
      </c>
      <c r="D735" s="1">
        <v>14484</v>
      </c>
    </row>
    <row r="736" spans="1:4" x14ac:dyDescent="0.25">
      <c r="A736" s="1">
        <v>735</v>
      </c>
      <c r="B736" s="1">
        <v>14484</v>
      </c>
      <c r="C736" s="1">
        <v>14484</v>
      </c>
      <c r="D736" s="1">
        <v>15622</v>
      </c>
    </row>
    <row r="737" spans="1:4" x14ac:dyDescent="0.25">
      <c r="A737" s="1">
        <v>736</v>
      </c>
      <c r="B737" s="1">
        <v>14484</v>
      </c>
      <c r="C737" s="1">
        <v>14484</v>
      </c>
      <c r="D737" s="1">
        <v>14484</v>
      </c>
    </row>
    <row r="738" spans="1:4" x14ac:dyDescent="0.25">
      <c r="A738" s="1">
        <v>737</v>
      </c>
      <c r="B738" s="1">
        <v>14484</v>
      </c>
      <c r="C738" s="1">
        <v>14484</v>
      </c>
      <c r="D738" s="1">
        <v>22464</v>
      </c>
    </row>
    <row r="739" spans="1:4" x14ac:dyDescent="0.25">
      <c r="A739" s="1">
        <v>738</v>
      </c>
      <c r="B739" s="1">
        <v>14484</v>
      </c>
      <c r="C739" s="1">
        <v>14484</v>
      </c>
      <c r="D739" s="1">
        <v>14484</v>
      </c>
    </row>
    <row r="740" spans="1:4" x14ac:dyDescent="0.25">
      <c r="A740" s="1">
        <v>739</v>
      </c>
      <c r="B740" s="1">
        <v>14484</v>
      </c>
      <c r="C740" s="1">
        <v>14484</v>
      </c>
      <c r="D740" s="1">
        <v>16184</v>
      </c>
    </row>
    <row r="741" spans="1:4" x14ac:dyDescent="0.25">
      <c r="A741" s="1">
        <v>740</v>
      </c>
      <c r="B741" s="1">
        <v>14484</v>
      </c>
      <c r="C741" s="1">
        <v>14484</v>
      </c>
      <c r="D741" s="1">
        <v>16949</v>
      </c>
    </row>
    <row r="742" spans="1:4" x14ac:dyDescent="0.25">
      <c r="A742" s="1">
        <v>741</v>
      </c>
      <c r="B742" s="1">
        <v>14484</v>
      </c>
      <c r="C742" s="1">
        <v>14484</v>
      </c>
      <c r="D742" s="1">
        <v>18029</v>
      </c>
    </row>
    <row r="743" spans="1:4" x14ac:dyDescent="0.25">
      <c r="A743" s="1">
        <v>742</v>
      </c>
      <c r="B743" s="1">
        <v>14484</v>
      </c>
      <c r="C743" s="1">
        <v>14484</v>
      </c>
      <c r="D743" s="1">
        <v>14484</v>
      </c>
    </row>
    <row r="744" spans="1:4" x14ac:dyDescent="0.25">
      <c r="A744" s="1">
        <v>743</v>
      </c>
      <c r="B744" s="1">
        <v>14484</v>
      </c>
      <c r="C744" s="1">
        <v>14484</v>
      </c>
      <c r="D744" s="1">
        <v>17316</v>
      </c>
    </row>
    <row r="745" spans="1:4" x14ac:dyDescent="0.25">
      <c r="A745" s="1">
        <v>744</v>
      </c>
      <c r="B745" s="1">
        <v>14484</v>
      </c>
      <c r="C745" s="1">
        <v>14484</v>
      </c>
      <c r="D745" s="1">
        <v>17316</v>
      </c>
    </row>
    <row r="746" spans="1:4" x14ac:dyDescent="0.25">
      <c r="A746" s="1">
        <v>745</v>
      </c>
      <c r="B746" s="1">
        <v>14484</v>
      </c>
      <c r="C746" s="1">
        <v>14484</v>
      </c>
      <c r="D746" s="1">
        <v>21606</v>
      </c>
    </row>
    <row r="747" spans="1:4" x14ac:dyDescent="0.25">
      <c r="A747" s="1">
        <v>746</v>
      </c>
      <c r="B747" s="1">
        <v>14484</v>
      </c>
      <c r="C747" s="1">
        <v>14484</v>
      </c>
      <c r="D747" s="1">
        <v>18023</v>
      </c>
    </row>
    <row r="748" spans="1:4" x14ac:dyDescent="0.25">
      <c r="A748" s="1">
        <v>747</v>
      </c>
      <c r="B748" s="1">
        <v>14484</v>
      </c>
      <c r="C748" s="1">
        <v>14484</v>
      </c>
      <c r="D748" s="1">
        <v>14484</v>
      </c>
    </row>
    <row r="749" spans="1:4" x14ac:dyDescent="0.25">
      <c r="A749" s="1">
        <v>748</v>
      </c>
      <c r="B749" s="1">
        <v>14484</v>
      </c>
      <c r="C749" s="1">
        <v>14484</v>
      </c>
      <c r="D749" s="1">
        <v>17179</v>
      </c>
    </row>
    <row r="750" spans="1:4" x14ac:dyDescent="0.25">
      <c r="A750" s="1">
        <v>749</v>
      </c>
      <c r="B750" s="1">
        <v>14484</v>
      </c>
      <c r="C750" s="1">
        <v>14484</v>
      </c>
      <c r="D750" s="1">
        <v>16324</v>
      </c>
    </row>
    <row r="751" spans="1:4" x14ac:dyDescent="0.25">
      <c r="A751" s="1">
        <v>750</v>
      </c>
      <c r="B751" s="1">
        <v>14484</v>
      </c>
      <c r="C751" s="1">
        <v>14484</v>
      </c>
      <c r="D751" s="1">
        <v>15874</v>
      </c>
    </row>
    <row r="752" spans="1:4" x14ac:dyDescent="0.25">
      <c r="A752" s="1">
        <v>751</v>
      </c>
      <c r="B752" s="1">
        <v>14484</v>
      </c>
      <c r="C752" s="1">
        <v>14484</v>
      </c>
      <c r="D752" s="1">
        <v>14484</v>
      </c>
    </row>
    <row r="753" spans="1:4" x14ac:dyDescent="0.25">
      <c r="A753" s="1">
        <v>752</v>
      </c>
      <c r="B753" s="1">
        <v>14484</v>
      </c>
      <c r="C753" s="1">
        <v>14484</v>
      </c>
      <c r="D753" s="1">
        <v>15067</v>
      </c>
    </row>
    <row r="754" spans="1:4" x14ac:dyDescent="0.25">
      <c r="A754" s="1">
        <v>753</v>
      </c>
      <c r="B754" s="1">
        <v>14484</v>
      </c>
      <c r="C754" s="1">
        <v>14484</v>
      </c>
      <c r="D754" s="1">
        <v>17454</v>
      </c>
    </row>
    <row r="755" spans="1:4" x14ac:dyDescent="0.25">
      <c r="A755" s="1">
        <v>754</v>
      </c>
      <c r="B755" s="1">
        <v>14484</v>
      </c>
      <c r="C755" s="1">
        <v>14484</v>
      </c>
      <c r="D755" s="1">
        <v>22009</v>
      </c>
    </row>
    <row r="756" spans="1:4" x14ac:dyDescent="0.25">
      <c r="A756" s="1">
        <v>755</v>
      </c>
      <c r="B756" s="1">
        <v>14484</v>
      </c>
      <c r="C756" s="1">
        <v>14484</v>
      </c>
      <c r="D756" s="1">
        <v>16994</v>
      </c>
    </row>
    <row r="757" spans="1:4" x14ac:dyDescent="0.25">
      <c r="A757" s="1">
        <v>756</v>
      </c>
      <c r="B757" s="1">
        <v>14484</v>
      </c>
      <c r="C757" s="1">
        <v>14484</v>
      </c>
      <c r="D757" s="1">
        <v>20173</v>
      </c>
    </row>
    <row r="758" spans="1:4" x14ac:dyDescent="0.25">
      <c r="A758" s="1">
        <v>757</v>
      </c>
      <c r="B758" s="1">
        <v>14484</v>
      </c>
      <c r="C758" s="1">
        <v>14484</v>
      </c>
      <c r="D758" s="1">
        <v>14484</v>
      </c>
    </row>
    <row r="759" spans="1:4" x14ac:dyDescent="0.25">
      <c r="A759" s="1">
        <v>758</v>
      </c>
      <c r="B759" s="1">
        <v>14484</v>
      </c>
      <c r="C759" s="1">
        <v>14484</v>
      </c>
      <c r="D759" s="1">
        <v>14484</v>
      </c>
    </row>
    <row r="760" spans="1:4" x14ac:dyDescent="0.25">
      <c r="A760" s="1">
        <v>759</v>
      </c>
      <c r="B760" s="1">
        <v>14484</v>
      </c>
      <c r="C760" s="1">
        <v>14484</v>
      </c>
      <c r="D760" s="1">
        <v>15364</v>
      </c>
    </row>
    <row r="761" spans="1:4" x14ac:dyDescent="0.25">
      <c r="A761" s="1">
        <v>760</v>
      </c>
      <c r="B761" s="1">
        <v>14484</v>
      </c>
      <c r="C761" s="1">
        <v>14484</v>
      </c>
      <c r="D761" s="1">
        <v>21389</v>
      </c>
    </row>
    <row r="762" spans="1:4" x14ac:dyDescent="0.25">
      <c r="A762" s="1">
        <v>761</v>
      </c>
      <c r="B762" s="1">
        <v>14484</v>
      </c>
      <c r="C762" s="1">
        <v>14484</v>
      </c>
      <c r="D762" s="1">
        <v>22754</v>
      </c>
    </row>
    <row r="763" spans="1:4" x14ac:dyDescent="0.25">
      <c r="A763" s="1">
        <v>762</v>
      </c>
      <c r="B763" s="1">
        <v>14484</v>
      </c>
      <c r="C763" s="1">
        <v>14484</v>
      </c>
      <c r="D763" s="1">
        <v>18149</v>
      </c>
    </row>
    <row r="764" spans="1:4" x14ac:dyDescent="0.25">
      <c r="A764" s="1">
        <v>763</v>
      </c>
      <c r="B764" s="1">
        <v>14484</v>
      </c>
      <c r="C764" s="1">
        <v>14484</v>
      </c>
      <c r="D764" s="1">
        <v>16600</v>
      </c>
    </row>
    <row r="765" spans="1:4" x14ac:dyDescent="0.25">
      <c r="A765" s="1">
        <v>764</v>
      </c>
      <c r="B765" s="1">
        <v>14484</v>
      </c>
      <c r="C765" s="1">
        <v>14484</v>
      </c>
      <c r="D765" s="1">
        <v>14484</v>
      </c>
    </row>
    <row r="766" spans="1:4" x14ac:dyDescent="0.25">
      <c r="A766" s="1">
        <v>765</v>
      </c>
      <c r="B766" s="1">
        <v>14484</v>
      </c>
      <c r="C766" s="1">
        <v>14484</v>
      </c>
      <c r="D766" s="1">
        <v>17499</v>
      </c>
    </row>
    <row r="767" spans="1:4" x14ac:dyDescent="0.25">
      <c r="A767" s="1">
        <v>766</v>
      </c>
      <c r="B767" s="1">
        <v>14484</v>
      </c>
      <c r="C767" s="1">
        <v>14484</v>
      </c>
      <c r="D767" s="1">
        <v>21606</v>
      </c>
    </row>
    <row r="768" spans="1:4" x14ac:dyDescent="0.25">
      <c r="A768" s="1">
        <v>767</v>
      </c>
      <c r="B768" s="1">
        <v>14484</v>
      </c>
      <c r="C768" s="1">
        <v>14484</v>
      </c>
      <c r="D768" s="1">
        <v>14484</v>
      </c>
    </row>
    <row r="769" spans="1:4" x14ac:dyDescent="0.25">
      <c r="A769" s="1">
        <v>768</v>
      </c>
      <c r="B769" s="1">
        <v>14484</v>
      </c>
      <c r="C769" s="1">
        <v>14484</v>
      </c>
      <c r="D769" s="1">
        <v>14919</v>
      </c>
    </row>
    <row r="770" spans="1:4" x14ac:dyDescent="0.25">
      <c r="A770" s="1">
        <v>769</v>
      </c>
      <c r="B770" s="1">
        <v>14484</v>
      </c>
      <c r="C770" s="1">
        <v>14484</v>
      </c>
      <c r="D770" s="1">
        <v>20008</v>
      </c>
    </row>
    <row r="771" spans="1:4" x14ac:dyDescent="0.25">
      <c r="A771" s="1">
        <v>770</v>
      </c>
      <c r="B771" s="1">
        <v>14484</v>
      </c>
      <c r="C771" s="1">
        <v>14484</v>
      </c>
      <c r="D771" s="1">
        <v>14484</v>
      </c>
    </row>
    <row r="772" spans="1:4" x14ac:dyDescent="0.25">
      <c r="A772" s="1">
        <v>771</v>
      </c>
      <c r="B772" s="1">
        <v>14484</v>
      </c>
      <c r="C772" s="1">
        <v>14484</v>
      </c>
      <c r="D772" s="1">
        <v>14484</v>
      </c>
    </row>
    <row r="773" spans="1:4" x14ac:dyDescent="0.25">
      <c r="A773" s="1">
        <v>772</v>
      </c>
      <c r="B773" s="1">
        <v>14484</v>
      </c>
      <c r="C773" s="1">
        <v>14484</v>
      </c>
      <c r="D773" s="1">
        <v>14484</v>
      </c>
    </row>
    <row r="774" spans="1:4" x14ac:dyDescent="0.25">
      <c r="A774" s="1">
        <v>773</v>
      </c>
      <c r="B774" s="1">
        <v>14484</v>
      </c>
      <c r="C774" s="1">
        <v>14484</v>
      </c>
      <c r="D774" s="1">
        <v>14484</v>
      </c>
    </row>
    <row r="775" spans="1:4" x14ac:dyDescent="0.25">
      <c r="A775" s="1">
        <v>774</v>
      </c>
      <c r="B775" s="1">
        <v>14484</v>
      </c>
      <c r="C775" s="1">
        <v>14484</v>
      </c>
      <c r="D775" s="1">
        <v>16554</v>
      </c>
    </row>
    <row r="776" spans="1:4" x14ac:dyDescent="0.25">
      <c r="A776" s="1">
        <v>775</v>
      </c>
      <c r="B776" s="1">
        <v>14484</v>
      </c>
      <c r="C776" s="1">
        <v>14484</v>
      </c>
      <c r="D776" s="1">
        <v>16809</v>
      </c>
    </row>
    <row r="777" spans="1:4" x14ac:dyDescent="0.25">
      <c r="A777" s="1">
        <v>776</v>
      </c>
      <c r="B777" s="1">
        <v>14484</v>
      </c>
      <c r="C777" s="1">
        <v>14484</v>
      </c>
      <c r="D777" s="1">
        <v>16629</v>
      </c>
    </row>
    <row r="778" spans="1:4" x14ac:dyDescent="0.25">
      <c r="A778" s="1">
        <v>777</v>
      </c>
      <c r="B778" s="1">
        <v>14484</v>
      </c>
      <c r="C778" s="1">
        <v>14484</v>
      </c>
      <c r="D778" s="1">
        <v>20314</v>
      </c>
    </row>
    <row r="779" spans="1:4" x14ac:dyDescent="0.25">
      <c r="A779" s="1">
        <v>778</v>
      </c>
      <c r="B779" s="1">
        <v>14484</v>
      </c>
      <c r="C779" s="1">
        <v>14484</v>
      </c>
      <c r="D779" s="1">
        <v>24044</v>
      </c>
    </row>
    <row r="780" spans="1:4" x14ac:dyDescent="0.25">
      <c r="A780" s="1">
        <v>779</v>
      </c>
      <c r="B780" s="1">
        <v>14484</v>
      </c>
      <c r="C780" s="1">
        <v>14484</v>
      </c>
      <c r="D780" s="1">
        <v>14919</v>
      </c>
    </row>
    <row r="781" spans="1:4" x14ac:dyDescent="0.25">
      <c r="A781" s="1">
        <v>780</v>
      </c>
      <c r="B781" s="1">
        <v>14484</v>
      </c>
      <c r="C781" s="1">
        <v>14484</v>
      </c>
      <c r="D781" s="1">
        <v>17126</v>
      </c>
    </row>
    <row r="782" spans="1:4" x14ac:dyDescent="0.25">
      <c r="A782" s="1">
        <v>781</v>
      </c>
      <c r="B782" s="1">
        <v>14484</v>
      </c>
      <c r="C782" s="1">
        <v>14484</v>
      </c>
      <c r="D782" s="1">
        <v>16949</v>
      </c>
    </row>
    <row r="783" spans="1:4" x14ac:dyDescent="0.25">
      <c r="A783" s="1">
        <v>782</v>
      </c>
      <c r="B783" s="1">
        <v>14484</v>
      </c>
      <c r="C783" s="1">
        <v>14484</v>
      </c>
      <c r="D783" s="1">
        <v>14484</v>
      </c>
    </row>
    <row r="784" spans="1:4" x14ac:dyDescent="0.25">
      <c r="A784" s="1">
        <v>783</v>
      </c>
      <c r="B784" s="1">
        <v>14484</v>
      </c>
      <c r="C784" s="1">
        <v>14484</v>
      </c>
      <c r="D784" s="1">
        <v>22754</v>
      </c>
    </row>
    <row r="785" spans="1:4" x14ac:dyDescent="0.25">
      <c r="A785" s="1">
        <v>784</v>
      </c>
      <c r="B785" s="1">
        <v>14484</v>
      </c>
      <c r="C785" s="1">
        <v>14484</v>
      </c>
      <c r="D785" s="1">
        <v>17126</v>
      </c>
    </row>
    <row r="786" spans="1:4" x14ac:dyDescent="0.25">
      <c r="A786" s="1">
        <v>785</v>
      </c>
      <c r="B786" s="1">
        <v>14484</v>
      </c>
      <c r="C786" s="1">
        <v>14484</v>
      </c>
      <c r="D786" s="1">
        <v>17628</v>
      </c>
    </row>
    <row r="787" spans="1:4" x14ac:dyDescent="0.25">
      <c r="A787" s="1">
        <v>786</v>
      </c>
      <c r="B787" s="1">
        <v>14484</v>
      </c>
      <c r="C787" s="1">
        <v>14484</v>
      </c>
      <c r="D787" s="1">
        <v>21956</v>
      </c>
    </row>
    <row r="788" spans="1:4" x14ac:dyDescent="0.25">
      <c r="A788" s="1">
        <v>787</v>
      </c>
      <c r="B788" s="1">
        <v>14484</v>
      </c>
      <c r="C788" s="1">
        <v>14484</v>
      </c>
      <c r="D788" s="1">
        <v>18474</v>
      </c>
    </row>
    <row r="789" spans="1:4" x14ac:dyDescent="0.25">
      <c r="A789" s="1">
        <v>788</v>
      </c>
      <c r="B789" s="1">
        <v>14484</v>
      </c>
      <c r="C789" s="1">
        <v>14484</v>
      </c>
      <c r="D789" s="1">
        <v>15564</v>
      </c>
    </row>
    <row r="790" spans="1:4" x14ac:dyDescent="0.25">
      <c r="A790" s="1">
        <v>789</v>
      </c>
      <c r="B790" s="1">
        <v>14484</v>
      </c>
      <c r="C790" s="1">
        <v>14484</v>
      </c>
      <c r="D790" s="1">
        <v>14484</v>
      </c>
    </row>
    <row r="791" spans="1:4" x14ac:dyDescent="0.25">
      <c r="A791" s="1">
        <v>790</v>
      </c>
      <c r="B791" s="1">
        <v>14484</v>
      </c>
      <c r="C791" s="1">
        <v>14484</v>
      </c>
      <c r="D791" s="1">
        <v>14484</v>
      </c>
    </row>
    <row r="792" spans="1:4" x14ac:dyDescent="0.25">
      <c r="A792" s="1">
        <v>791</v>
      </c>
      <c r="B792" s="1">
        <v>14484</v>
      </c>
      <c r="C792" s="1">
        <v>14484</v>
      </c>
      <c r="D792" s="1">
        <v>14484</v>
      </c>
    </row>
    <row r="793" spans="1:4" x14ac:dyDescent="0.25">
      <c r="A793" s="1">
        <v>792</v>
      </c>
      <c r="B793" s="1">
        <v>14484</v>
      </c>
      <c r="C793" s="1">
        <v>14484</v>
      </c>
      <c r="D793" s="1">
        <v>14804</v>
      </c>
    </row>
    <row r="794" spans="1:4" x14ac:dyDescent="0.25">
      <c r="A794" s="1">
        <v>793</v>
      </c>
      <c r="B794" s="1">
        <v>14484</v>
      </c>
      <c r="C794" s="1">
        <v>14484</v>
      </c>
      <c r="D794" s="1">
        <v>14484</v>
      </c>
    </row>
    <row r="795" spans="1:4" x14ac:dyDescent="0.25">
      <c r="A795" s="1">
        <v>794</v>
      </c>
      <c r="B795" s="1">
        <v>14484</v>
      </c>
      <c r="C795" s="1">
        <v>14484</v>
      </c>
      <c r="D795" s="1">
        <v>20314</v>
      </c>
    </row>
    <row r="796" spans="1:4" x14ac:dyDescent="0.25">
      <c r="A796" s="1">
        <v>795</v>
      </c>
      <c r="B796" s="1">
        <v>14484</v>
      </c>
      <c r="C796" s="1">
        <v>14484</v>
      </c>
      <c r="D796" s="1">
        <v>14484</v>
      </c>
    </row>
    <row r="797" spans="1:4" x14ac:dyDescent="0.25">
      <c r="A797" s="1">
        <v>796</v>
      </c>
      <c r="B797" s="1">
        <v>14484</v>
      </c>
      <c r="C797" s="1">
        <v>14484</v>
      </c>
      <c r="D797" s="1">
        <v>14484</v>
      </c>
    </row>
    <row r="798" spans="1:4" x14ac:dyDescent="0.25">
      <c r="A798" s="1">
        <v>797</v>
      </c>
      <c r="B798" s="1">
        <v>14484</v>
      </c>
      <c r="C798" s="1">
        <v>14484</v>
      </c>
      <c r="D798" s="1">
        <v>17853</v>
      </c>
    </row>
    <row r="799" spans="1:4" x14ac:dyDescent="0.25">
      <c r="A799" s="1">
        <v>798</v>
      </c>
      <c r="B799" s="1">
        <v>14484</v>
      </c>
      <c r="C799" s="1">
        <v>14484</v>
      </c>
      <c r="D799" s="1">
        <v>24474</v>
      </c>
    </row>
    <row r="800" spans="1:4" x14ac:dyDescent="0.25">
      <c r="A800" s="1">
        <v>799</v>
      </c>
      <c r="B800" s="1">
        <v>14484</v>
      </c>
      <c r="C800" s="1">
        <v>14484</v>
      </c>
      <c r="D800" s="1">
        <v>18084</v>
      </c>
    </row>
    <row r="801" spans="1:4" x14ac:dyDescent="0.25">
      <c r="A801" s="1">
        <v>800</v>
      </c>
      <c r="B801" s="1">
        <v>14484</v>
      </c>
      <c r="C801" s="1">
        <v>14484</v>
      </c>
      <c r="D801" s="1">
        <v>17704</v>
      </c>
    </row>
    <row r="802" spans="1:4" x14ac:dyDescent="0.25">
      <c r="A802" s="1">
        <v>801</v>
      </c>
      <c r="B802" s="1">
        <v>14484</v>
      </c>
      <c r="C802" s="1">
        <v>14484</v>
      </c>
      <c r="D802" s="1">
        <v>14484</v>
      </c>
    </row>
    <row r="803" spans="1:4" x14ac:dyDescent="0.25">
      <c r="A803" s="1">
        <v>802</v>
      </c>
      <c r="B803" s="1">
        <v>14484</v>
      </c>
      <c r="C803" s="1">
        <v>14484</v>
      </c>
      <c r="D803" s="1">
        <v>20119</v>
      </c>
    </row>
    <row r="804" spans="1:4" x14ac:dyDescent="0.25">
      <c r="A804" s="1">
        <v>803</v>
      </c>
      <c r="B804" s="1">
        <v>14484</v>
      </c>
      <c r="C804" s="1">
        <v>14484</v>
      </c>
      <c r="D804" s="1">
        <v>22396</v>
      </c>
    </row>
    <row r="805" spans="1:4" x14ac:dyDescent="0.25">
      <c r="A805" s="1">
        <v>804</v>
      </c>
      <c r="B805" s="1">
        <v>14484</v>
      </c>
      <c r="C805" s="1">
        <v>14484</v>
      </c>
      <c r="D805" s="1">
        <v>20674</v>
      </c>
    </row>
    <row r="806" spans="1:4" x14ac:dyDescent="0.25">
      <c r="A806" s="1">
        <v>805</v>
      </c>
      <c r="B806" s="1">
        <v>14484</v>
      </c>
      <c r="C806" s="1">
        <v>14484</v>
      </c>
      <c r="D806" s="1">
        <v>16106</v>
      </c>
    </row>
    <row r="807" spans="1:4" x14ac:dyDescent="0.25">
      <c r="A807" s="1">
        <v>806</v>
      </c>
      <c r="B807" s="1">
        <v>14484</v>
      </c>
      <c r="C807" s="1">
        <v>14484</v>
      </c>
      <c r="D807" s="1">
        <v>16319</v>
      </c>
    </row>
    <row r="808" spans="1:4" x14ac:dyDescent="0.25">
      <c r="A808" s="1">
        <v>807</v>
      </c>
      <c r="B808" s="1">
        <v>14484</v>
      </c>
      <c r="C808" s="1">
        <v>14484</v>
      </c>
      <c r="D808" s="1">
        <v>14484</v>
      </c>
    </row>
    <row r="809" spans="1:4" x14ac:dyDescent="0.25">
      <c r="A809" s="1">
        <v>808</v>
      </c>
      <c r="B809" s="1">
        <v>14484</v>
      </c>
      <c r="C809" s="1">
        <v>14484</v>
      </c>
      <c r="D809" s="1">
        <v>15472</v>
      </c>
    </row>
    <row r="810" spans="1:4" x14ac:dyDescent="0.25">
      <c r="A810" s="1">
        <v>809</v>
      </c>
      <c r="B810" s="1">
        <v>14484</v>
      </c>
      <c r="C810" s="1">
        <v>14484</v>
      </c>
      <c r="D810" s="1">
        <v>14484</v>
      </c>
    </row>
    <row r="811" spans="1:4" x14ac:dyDescent="0.25">
      <c r="A811" s="1">
        <v>810</v>
      </c>
      <c r="B811" s="1">
        <v>14484</v>
      </c>
      <c r="C811" s="1">
        <v>14484</v>
      </c>
      <c r="D811" s="1">
        <v>15789</v>
      </c>
    </row>
    <row r="812" spans="1:4" x14ac:dyDescent="0.25">
      <c r="A812" s="1">
        <v>811</v>
      </c>
      <c r="B812" s="1">
        <v>14484</v>
      </c>
      <c r="C812" s="1">
        <v>14484</v>
      </c>
      <c r="D812" s="1">
        <v>15067</v>
      </c>
    </row>
    <row r="813" spans="1:4" x14ac:dyDescent="0.25">
      <c r="A813" s="1">
        <v>812</v>
      </c>
      <c r="B813" s="1">
        <v>14484</v>
      </c>
      <c r="C813" s="1">
        <v>14484</v>
      </c>
      <c r="D813" s="1">
        <v>14484</v>
      </c>
    </row>
    <row r="814" spans="1:4" x14ac:dyDescent="0.25">
      <c r="A814" s="1">
        <v>813</v>
      </c>
      <c r="B814" s="1">
        <v>14484</v>
      </c>
      <c r="C814" s="1">
        <v>14484</v>
      </c>
      <c r="D814" s="1">
        <v>14484</v>
      </c>
    </row>
    <row r="815" spans="1:4" x14ac:dyDescent="0.25">
      <c r="A815" s="1">
        <v>814</v>
      </c>
      <c r="B815" s="1">
        <v>14484</v>
      </c>
      <c r="C815" s="1">
        <v>14484</v>
      </c>
      <c r="D815" s="1">
        <v>22009</v>
      </c>
    </row>
    <row r="816" spans="1:4" x14ac:dyDescent="0.25">
      <c r="A816" s="1">
        <v>815</v>
      </c>
      <c r="B816" s="1">
        <v>14484</v>
      </c>
      <c r="C816" s="1">
        <v>14484</v>
      </c>
      <c r="D816" s="1">
        <v>16722</v>
      </c>
    </row>
    <row r="817" spans="1:4" x14ac:dyDescent="0.25">
      <c r="A817" s="1">
        <v>816</v>
      </c>
      <c r="B817" s="1">
        <v>14484</v>
      </c>
      <c r="C817" s="1">
        <v>14484</v>
      </c>
      <c r="D817" s="1">
        <v>16884</v>
      </c>
    </row>
    <row r="818" spans="1:4" x14ac:dyDescent="0.25">
      <c r="A818" s="1">
        <v>817</v>
      </c>
      <c r="B818" s="1">
        <v>14484</v>
      </c>
      <c r="C818" s="1">
        <v>14484</v>
      </c>
      <c r="D818" s="1">
        <v>20494</v>
      </c>
    </row>
    <row r="819" spans="1:4" x14ac:dyDescent="0.25">
      <c r="A819" s="1">
        <v>818</v>
      </c>
      <c r="B819" s="1">
        <v>14484</v>
      </c>
      <c r="C819" s="1">
        <v>14484</v>
      </c>
      <c r="D819" s="1">
        <v>14484</v>
      </c>
    </row>
    <row r="820" spans="1:4" x14ac:dyDescent="0.25">
      <c r="A820" s="1">
        <v>819</v>
      </c>
      <c r="B820" s="1">
        <v>14484</v>
      </c>
      <c r="C820" s="1">
        <v>14484</v>
      </c>
      <c r="D820" s="1">
        <v>15934</v>
      </c>
    </row>
    <row r="821" spans="1:4" x14ac:dyDescent="0.25">
      <c r="A821" s="1">
        <v>820</v>
      </c>
      <c r="B821" s="1">
        <v>14484</v>
      </c>
      <c r="C821" s="1">
        <v>14484</v>
      </c>
      <c r="D821" s="1">
        <v>14484</v>
      </c>
    </row>
    <row r="822" spans="1:4" x14ac:dyDescent="0.25">
      <c r="A822" s="1">
        <v>821</v>
      </c>
      <c r="B822" s="1">
        <v>14484</v>
      </c>
      <c r="C822" s="1">
        <v>14484</v>
      </c>
      <c r="D822" s="1">
        <v>18150</v>
      </c>
    </row>
    <row r="823" spans="1:4" x14ac:dyDescent="0.25">
      <c r="A823" s="1">
        <v>822</v>
      </c>
      <c r="B823" s="1">
        <v>14484</v>
      </c>
      <c r="C823" s="1">
        <v>14484</v>
      </c>
      <c r="D823" s="1">
        <v>14484</v>
      </c>
    </row>
    <row r="824" spans="1:4" x14ac:dyDescent="0.25">
      <c r="A824" s="1">
        <v>823</v>
      </c>
      <c r="B824" s="1">
        <v>14484</v>
      </c>
      <c r="C824" s="1">
        <v>14484</v>
      </c>
      <c r="D824" s="1">
        <v>14484</v>
      </c>
    </row>
    <row r="825" spans="1:4" x14ac:dyDescent="0.25">
      <c r="A825" s="1">
        <v>824</v>
      </c>
      <c r="B825" s="1">
        <v>14484</v>
      </c>
      <c r="C825" s="1">
        <v>14484</v>
      </c>
      <c r="D825" s="1">
        <v>17339</v>
      </c>
    </row>
    <row r="826" spans="1:4" x14ac:dyDescent="0.25">
      <c r="A826" s="1">
        <v>825</v>
      </c>
      <c r="B826" s="1">
        <v>14484</v>
      </c>
      <c r="C826" s="1">
        <v>14484</v>
      </c>
      <c r="D826" s="1">
        <v>14484</v>
      </c>
    </row>
    <row r="827" spans="1:4" x14ac:dyDescent="0.25">
      <c r="A827" s="1">
        <v>826</v>
      </c>
      <c r="B827" s="1">
        <v>14484</v>
      </c>
      <c r="C827" s="1">
        <v>14484</v>
      </c>
      <c r="D827" s="1">
        <v>15864</v>
      </c>
    </row>
    <row r="828" spans="1:4" x14ac:dyDescent="0.25">
      <c r="A828" s="1">
        <v>827</v>
      </c>
      <c r="B828" s="1">
        <v>14484</v>
      </c>
      <c r="C828" s="1">
        <v>14484</v>
      </c>
      <c r="D828" s="1">
        <v>14484</v>
      </c>
    </row>
    <row r="829" spans="1:4" x14ac:dyDescent="0.25">
      <c r="A829" s="1">
        <v>828</v>
      </c>
      <c r="B829" s="1">
        <v>14484</v>
      </c>
      <c r="C829" s="1">
        <v>14484</v>
      </c>
      <c r="D829" s="1">
        <v>14484</v>
      </c>
    </row>
    <row r="830" spans="1:4" x14ac:dyDescent="0.25">
      <c r="A830" s="1">
        <v>829</v>
      </c>
      <c r="B830" s="1">
        <v>14484</v>
      </c>
      <c r="C830" s="1">
        <v>14484</v>
      </c>
      <c r="D830" s="1">
        <v>20102</v>
      </c>
    </row>
    <row r="831" spans="1:4" x14ac:dyDescent="0.25">
      <c r="A831" s="1">
        <v>830</v>
      </c>
      <c r="B831" s="1">
        <v>14484</v>
      </c>
      <c r="C831" s="1">
        <v>14484</v>
      </c>
      <c r="D831" s="1">
        <v>14484</v>
      </c>
    </row>
    <row r="832" spans="1:4" x14ac:dyDescent="0.25">
      <c r="A832" s="1">
        <v>831</v>
      </c>
      <c r="B832" s="1">
        <v>14484</v>
      </c>
      <c r="C832" s="1">
        <v>14484</v>
      </c>
      <c r="D832" s="1">
        <v>19148</v>
      </c>
    </row>
    <row r="833" spans="1:4" x14ac:dyDescent="0.25">
      <c r="A833" s="1">
        <v>832</v>
      </c>
      <c r="B833" s="1">
        <v>14484</v>
      </c>
      <c r="C833" s="1">
        <v>14484</v>
      </c>
      <c r="D833" s="1">
        <v>14484</v>
      </c>
    </row>
    <row r="834" spans="1:4" x14ac:dyDescent="0.25">
      <c r="A834" s="1">
        <v>833</v>
      </c>
      <c r="B834" s="1">
        <v>14484</v>
      </c>
      <c r="C834" s="1">
        <v>14484</v>
      </c>
      <c r="D834" s="1">
        <v>14484</v>
      </c>
    </row>
    <row r="835" spans="1:4" x14ac:dyDescent="0.25">
      <c r="A835" s="1">
        <v>834</v>
      </c>
      <c r="B835" s="1">
        <v>14484</v>
      </c>
      <c r="C835" s="1">
        <v>14484</v>
      </c>
      <c r="D835" s="1">
        <v>14484</v>
      </c>
    </row>
    <row r="836" spans="1:4" x14ac:dyDescent="0.25">
      <c r="A836" s="1">
        <v>835</v>
      </c>
      <c r="B836" s="1">
        <v>14484</v>
      </c>
      <c r="C836" s="1">
        <v>14484</v>
      </c>
      <c r="D836" s="1">
        <v>14484</v>
      </c>
    </row>
    <row r="837" spans="1:4" x14ac:dyDescent="0.25">
      <c r="A837" s="1">
        <v>836</v>
      </c>
      <c r="B837" s="1">
        <v>14484</v>
      </c>
      <c r="C837" s="1">
        <v>14484</v>
      </c>
      <c r="D837" s="1">
        <v>22509</v>
      </c>
    </row>
    <row r="838" spans="1:4" x14ac:dyDescent="0.25">
      <c r="A838" s="1">
        <v>837</v>
      </c>
      <c r="B838" s="1">
        <v>14484</v>
      </c>
      <c r="C838" s="1">
        <v>14484</v>
      </c>
      <c r="D838" s="1">
        <v>14484</v>
      </c>
    </row>
    <row r="839" spans="1:4" x14ac:dyDescent="0.25">
      <c r="A839" s="1">
        <v>838</v>
      </c>
      <c r="B839" s="1">
        <v>14484</v>
      </c>
      <c r="C839" s="1">
        <v>14484</v>
      </c>
      <c r="D839" s="1">
        <v>14760</v>
      </c>
    </row>
    <row r="840" spans="1:4" x14ac:dyDescent="0.25">
      <c r="A840" s="1">
        <v>839</v>
      </c>
      <c r="B840" s="1">
        <v>14484</v>
      </c>
      <c r="C840" s="1">
        <v>14484</v>
      </c>
      <c r="D840" s="1">
        <v>14484</v>
      </c>
    </row>
    <row r="841" spans="1:4" x14ac:dyDescent="0.25">
      <c r="A841" s="1">
        <v>840</v>
      </c>
      <c r="B841" s="1">
        <v>14484</v>
      </c>
      <c r="C841" s="1">
        <v>14484</v>
      </c>
      <c r="D841" s="1">
        <v>16629</v>
      </c>
    </row>
    <row r="842" spans="1:4" x14ac:dyDescent="0.25">
      <c r="A842" s="1">
        <v>841</v>
      </c>
      <c r="B842" s="1">
        <v>14484</v>
      </c>
      <c r="C842" s="1">
        <v>14484</v>
      </c>
      <c r="D842" s="1">
        <v>15444</v>
      </c>
    </row>
    <row r="843" spans="1:4" x14ac:dyDescent="0.25">
      <c r="A843" s="1">
        <v>842</v>
      </c>
      <c r="B843" s="1">
        <v>14484</v>
      </c>
      <c r="C843" s="1">
        <v>14484</v>
      </c>
      <c r="D843" s="1">
        <v>15814</v>
      </c>
    </row>
    <row r="844" spans="1:4" x14ac:dyDescent="0.25">
      <c r="A844" s="1">
        <v>843</v>
      </c>
      <c r="B844" s="1">
        <v>14484</v>
      </c>
      <c r="C844" s="1">
        <v>14484</v>
      </c>
      <c r="D844" s="1">
        <v>24474</v>
      </c>
    </row>
    <row r="845" spans="1:4" x14ac:dyDescent="0.25">
      <c r="A845" s="1">
        <v>844</v>
      </c>
      <c r="B845" s="1">
        <v>14484</v>
      </c>
      <c r="C845" s="1">
        <v>14484</v>
      </c>
      <c r="D845" s="1">
        <v>14484</v>
      </c>
    </row>
    <row r="846" spans="1:4" x14ac:dyDescent="0.25">
      <c r="A846" s="1">
        <v>845</v>
      </c>
      <c r="B846" s="1">
        <v>14484</v>
      </c>
      <c r="C846" s="1">
        <v>14484</v>
      </c>
      <c r="D846" s="1">
        <v>18577</v>
      </c>
    </row>
    <row r="847" spans="1:4" x14ac:dyDescent="0.25">
      <c r="A847" s="1">
        <v>846</v>
      </c>
      <c r="B847" s="1">
        <v>14484</v>
      </c>
      <c r="C847" s="1">
        <v>14484</v>
      </c>
      <c r="D847" s="1">
        <v>21796</v>
      </c>
    </row>
    <row r="848" spans="1:4" x14ac:dyDescent="0.25">
      <c r="A848" s="1">
        <v>847</v>
      </c>
      <c r="B848" s="1">
        <v>14484</v>
      </c>
      <c r="C848" s="1">
        <v>14484</v>
      </c>
      <c r="D848" s="1">
        <v>17008</v>
      </c>
    </row>
    <row r="849" spans="1:4" x14ac:dyDescent="0.25">
      <c r="A849" s="1">
        <v>848</v>
      </c>
      <c r="B849" s="1">
        <v>14484</v>
      </c>
      <c r="C849" s="1">
        <v>14484</v>
      </c>
      <c r="D849" s="1">
        <v>14484</v>
      </c>
    </row>
    <row r="850" spans="1:4" x14ac:dyDescent="0.25">
      <c r="A850" s="1">
        <v>849</v>
      </c>
      <c r="B850" s="1">
        <v>14484</v>
      </c>
      <c r="C850" s="1">
        <v>14484</v>
      </c>
      <c r="D850" s="1">
        <v>14484</v>
      </c>
    </row>
    <row r="851" spans="1:4" x14ac:dyDescent="0.25">
      <c r="A851" s="1">
        <v>850</v>
      </c>
      <c r="B851" s="1">
        <v>14484</v>
      </c>
      <c r="C851" s="1">
        <v>14484</v>
      </c>
      <c r="D851" s="1">
        <v>20173</v>
      </c>
    </row>
    <row r="852" spans="1:4" x14ac:dyDescent="0.25">
      <c r="A852" s="1">
        <v>851</v>
      </c>
      <c r="B852" s="1">
        <v>14484</v>
      </c>
      <c r="C852" s="1">
        <v>14484</v>
      </c>
      <c r="D852" s="1">
        <v>19398</v>
      </c>
    </row>
    <row r="853" spans="1:4" x14ac:dyDescent="0.25">
      <c r="A853" s="1">
        <v>852</v>
      </c>
      <c r="B853" s="1">
        <v>14484</v>
      </c>
      <c r="C853" s="1">
        <v>14484</v>
      </c>
      <c r="D853" s="1">
        <v>16954</v>
      </c>
    </row>
    <row r="854" spans="1:4" x14ac:dyDescent="0.25">
      <c r="A854" s="1">
        <v>853</v>
      </c>
      <c r="B854" s="1">
        <v>14484</v>
      </c>
      <c r="C854" s="1">
        <v>14484</v>
      </c>
      <c r="D854" s="1">
        <v>14484</v>
      </c>
    </row>
    <row r="855" spans="1:4" x14ac:dyDescent="0.25">
      <c r="A855" s="1">
        <v>854</v>
      </c>
      <c r="B855" s="1">
        <v>14484</v>
      </c>
      <c r="C855" s="1">
        <v>14484</v>
      </c>
      <c r="D855" s="1">
        <v>16753</v>
      </c>
    </row>
    <row r="856" spans="1:4" x14ac:dyDescent="0.25">
      <c r="A856" s="1">
        <v>855</v>
      </c>
      <c r="B856" s="1">
        <v>14484</v>
      </c>
      <c r="C856" s="1">
        <v>14484</v>
      </c>
      <c r="D856" s="1">
        <v>14484</v>
      </c>
    </row>
    <row r="857" spans="1:4" x14ac:dyDescent="0.25">
      <c r="A857" s="1">
        <v>856</v>
      </c>
      <c r="B857" s="1">
        <v>14484</v>
      </c>
      <c r="C857" s="1">
        <v>14484</v>
      </c>
      <c r="D857" s="1">
        <v>14484</v>
      </c>
    </row>
    <row r="858" spans="1:4" x14ac:dyDescent="0.25">
      <c r="A858" s="1">
        <v>857</v>
      </c>
      <c r="B858" s="1">
        <v>14484</v>
      </c>
      <c r="C858" s="1">
        <v>14484</v>
      </c>
      <c r="D858" s="1">
        <v>14484</v>
      </c>
    </row>
    <row r="859" spans="1:4" x14ac:dyDescent="0.25">
      <c r="A859" s="1">
        <v>858</v>
      </c>
      <c r="B859" s="1">
        <v>14484</v>
      </c>
      <c r="C859" s="1">
        <v>14484</v>
      </c>
      <c r="D859" s="1">
        <v>15594</v>
      </c>
    </row>
    <row r="860" spans="1:4" x14ac:dyDescent="0.25">
      <c r="A860" s="1">
        <v>859</v>
      </c>
      <c r="B860" s="1">
        <v>14484</v>
      </c>
      <c r="C860" s="1">
        <v>14484</v>
      </c>
      <c r="D860" s="1">
        <v>14484</v>
      </c>
    </row>
    <row r="861" spans="1:4" x14ac:dyDescent="0.25">
      <c r="A861" s="1">
        <v>860</v>
      </c>
      <c r="B861" s="1">
        <v>14484</v>
      </c>
      <c r="C861" s="1">
        <v>14484</v>
      </c>
      <c r="D861" s="1">
        <v>14484</v>
      </c>
    </row>
    <row r="862" spans="1:4" x14ac:dyDescent="0.25">
      <c r="A862" s="1">
        <v>861</v>
      </c>
      <c r="B862" s="1">
        <v>14484</v>
      </c>
      <c r="C862" s="1">
        <v>14484</v>
      </c>
      <c r="D862" s="1">
        <v>20034</v>
      </c>
    </row>
    <row r="863" spans="1:4" x14ac:dyDescent="0.25">
      <c r="A863" s="1">
        <v>862</v>
      </c>
      <c r="B863" s="1">
        <v>14484</v>
      </c>
      <c r="C863" s="1">
        <v>14484</v>
      </c>
      <c r="D863" s="1">
        <v>16454</v>
      </c>
    </row>
    <row r="864" spans="1:4" x14ac:dyDescent="0.25">
      <c r="A864" s="1">
        <v>863</v>
      </c>
      <c r="B864" s="1">
        <v>14484</v>
      </c>
      <c r="C864" s="1">
        <v>14484</v>
      </c>
      <c r="D864" s="1">
        <v>15984</v>
      </c>
    </row>
    <row r="865" spans="1:4" x14ac:dyDescent="0.25">
      <c r="A865" s="1">
        <v>864</v>
      </c>
      <c r="B865" s="1">
        <v>14484</v>
      </c>
      <c r="C865" s="1">
        <v>14484</v>
      </c>
      <c r="D865" s="1">
        <v>14484</v>
      </c>
    </row>
    <row r="866" spans="1:4" x14ac:dyDescent="0.25">
      <c r="A866" s="1">
        <v>865</v>
      </c>
      <c r="B866" s="1">
        <v>14484</v>
      </c>
      <c r="C866" s="1">
        <v>14484</v>
      </c>
      <c r="D866" s="1">
        <v>14484</v>
      </c>
    </row>
    <row r="867" spans="1:4" x14ac:dyDescent="0.25">
      <c r="A867" s="1">
        <v>866</v>
      </c>
      <c r="B867" s="1">
        <v>14484</v>
      </c>
      <c r="C867" s="1">
        <v>14484</v>
      </c>
      <c r="D867" s="1">
        <v>19544</v>
      </c>
    </row>
    <row r="868" spans="1:4" x14ac:dyDescent="0.25">
      <c r="A868" s="1">
        <v>867</v>
      </c>
      <c r="B868" s="1">
        <v>14484</v>
      </c>
      <c r="C868" s="1">
        <v>14484</v>
      </c>
      <c r="D868" s="1">
        <v>15789</v>
      </c>
    </row>
    <row r="869" spans="1:4" x14ac:dyDescent="0.25">
      <c r="A869" s="1">
        <v>868</v>
      </c>
      <c r="B869" s="1">
        <v>14484</v>
      </c>
      <c r="C869" s="1">
        <v>14484</v>
      </c>
      <c r="D869" s="1">
        <v>14484</v>
      </c>
    </row>
    <row r="870" spans="1:4" x14ac:dyDescent="0.25">
      <c r="A870" s="1">
        <v>869</v>
      </c>
      <c r="B870" s="1">
        <v>14484</v>
      </c>
      <c r="C870" s="1">
        <v>14484</v>
      </c>
      <c r="D870" s="1">
        <v>23964</v>
      </c>
    </row>
    <row r="871" spans="1:4" x14ac:dyDescent="0.25">
      <c r="A871" s="1">
        <v>870</v>
      </c>
      <c r="B871" s="1">
        <v>14484</v>
      </c>
      <c r="C871" s="1">
        <v>14484</v>
      </c>
      <c r="D871" s="1">
        <v>14944</v>
      </c>
    </row>
    <row r="872" spans="1:4" x14ac:dyDescent="0.25">
      <c r="A872" s="1">
        <v>871</v>
      </c>
      <c r="B872" s="1">
        <v>14484</v>
      </c>
      <c r="C872" s="1">
        <v>14484</v>
      </c>
      <c r="D872" s="1">
        <v>19053</v>
      </c>
    </row>
    <row r="873" spans="1:4" x14ac:dyDescent="0.25">
      <c r="A873" s="1">
        <v>872</v>
      </c>
      <c r="B873" s="1">
        <v>14484</v>
      </c>
      <c r="C873" s="1">
        <v>14484</v>
      </c>
      <c r="D873" s="1">
        <v>15824</v>
      </c>
    </row>
    <row r="874" spans="1:4" x14ac:dyDescent="0.25">
      <c r="A874" s="1">
        <v>873</v>
      </c>
      <c r="B874" s="1">
        <v>14484</v>
      </c>
      <c r="C874" s="1">
        <v>14484</v>
      </c>
      <c r="D874" s="1">
        <v>18838</v>
      </c>
    </row>
    <row r="875" spans="1:4" x14ac:dyDescent="0.25">
      <c r="A875" s="1">
        <v>874</v>
      </c>
      <c r="B875" s="1">
        <v>14484</v>
      </c>
      <c r="C875" s="1">
        <v>14484</v>
      </c>
      <c r="D875" s="1">
        <v>14484</v>
      </c>
    </row>
    <row r="876" spans="1:4" x14ac:dyDescent="0.25">
      <c r="A876" s="1">
        <v>875</v>
      </c>
      <c r="B876" s="1">
        <v>14484</v>
      </c>
      <c r="C876" s="1">
        <v>14484</v>
      </c>
      <c r="D876" s="1">
        <v>14484</v>
      </c>
    </row>
    <row r="877" spans="1:4" x14ac:dyDescent="0.25">
      <c r="A877" s="1">
        <v>876</v>
      </c>
      <c r="B877" s="1">
        <v>14484</v>
      </c>
      <c r="C877" s="1">
        <v>14484</v>
      </c>
      <c r="D877" s="1">
        <v>14484</v>
      </c>
    </row>
    <row r="878" spans="1:4" x14ac:dyDescent="0.25">
      <c r="A878" s="1">
        <v>877</v>
      </c>
      <c r="B878" s="1">
        <v>14484</v>
      </c>
      <c r="C878" s="1">
        <v>14484</v>
      </c>
      <c r="D878" s="1">
        <v>14484</v>
      </c>
    </row>
    <row r="879" spans="1:4" x14ac:dyDescent="0.25">
      <c r="A879" s="1">
        <v>878</v>
      </c>
      <c r="B879" s="1">
        <v>14484</v>
      </c>
      <c r="C879" s="1">
        <v>14484</v>
      </c>
      <c r="D879" s="1">
        <v>14524</v>
      </c>
    </row>
    <row r="880" spans="1:4" x14ac:dyDescent="0.25">
      <c r="A880" s="1">
        <v>879</v>
      </c>
      <c r="B880" s="1">
        <v>14484</v>
      </c>
      <c r="C880" s="1">
        <v>14484</v>
      </c>
      <c r="D880" s="1">
        <v>15324</v>
      </c>
    </row>
    <row r="881" spans="1:4" x14ac:dyDescent="0.25">
      <c r="A881" s="1">
        <v>880</v>
      </c>
      <c r="B881" s="1">
        <v>14484</v>
      </c>
      <c r="C881" s="1">
        <v>14484</v>
      </c>
      <c r="D881" s="1">
        <v>14484</v>
      </c>
    </row>
    <row r="882" spans="1:4" x14ac:dyDescent="0.25">
      <c r="A882" s="1">
        <v>881</v>
      </c>
      <c r="B882" s="1">
        <v>14484</v>
      </c>
      <c r="C882" s="1">
        <v>14484</v>
      </c>
      <c r="D882" s="1">
        <v>14484</v>
      </c>
    </row>
    <row r="883" spans="1:4" x14ac:dyDescent="0.25">
      <c r="A883" s="1">
        <v>882</v>
      </c>
      <c r="B883" s="1">
        <v>14484</v>
      </c>
      <c r="C883" s="1">
        <v>14484</v>
      </c>
      <c r="D883" s="1">
        <v>17284</v>
      </c>
    </row>
    <row r="884" spans="1:4" x14ac:dyDescent="0.25">
      <c r="A884" s="1">
        <v>883</v>
      </c>
      <c r="B884" s="1">
        <v>14484</v>
      </c>
      <c r="C884" s="1">
        <v>14484</v>
      </c>
      <c r="D884" s="1">
        <v>15444</v>
      </c>
    </row>
    <row r="885" spans="1:4" x14ac:dyDescent="0.25">
      <c r="A885" s="1">
        <v>884</v>
      </c>
      <c r="B885" s="1">
        <v>14484</v>
      </c>
      <c r="C885" s="1">
        <v>14484</v>
      </c>
      <c r="D885" s="1">
        <v>14949</v>
      </c>
    </row>
    <row r="886" spans="1:4" x14ac:dyDescent="0.25">
      <c r="A886" s="1">
        <v>885</v>
      </c>
      <c r="B886" s="1">
        <v>14484</v>
      </c>
      <c r="C886" s="1">
        <v>14484</v>
      </c>
      <c r="D886" s="1">
        <v>14484</v>
      </c>
    </row>
    <row r="887" spans="1:4" x14ac:dyDescent="0.25">
      <c r="A887" s="1">
        <v>886</v>
      </c>
      <c r="B887" s="1">
        <v>14484</v>
      </c>
      <c r="C887" s="1">
        <v>14484</v>
      </c>
      <c r="D887" s="1">
        <v>16994</v>
      </c>
    </row>
    <row r="888" spans="1:4" x14ac:dyDescent="0.25">
      <c r="A888" s="1">
        <v>887</v>
      </c>
      <c r="B888" s="1">
        <v>14484</v>
      </c>
      <c r="C888" s="1">
        <v>14484</v>
      </c>
      <c r="D888" s="1">
        <v>14484</v>
      </c>
    </row>
    <row r="889" spans="1:4" x14ac:dyDescent="0.25">
      <c r="A889" s="1">
        <v>888</v>
      </c>
      <c r="B889" s="1">
        <v>14484</v>
      </c>
      <c r="C889" s="1">
        <v>14484</v>
      </c>
      <c r="D889" s="1">
        <v>16949</v>
      </c>
    </row>
    <row r="890" spans="1:4" x14ac:dyDescent="0.25">
      <c r="A890" s="1">
        <v>889</v>
      </c>
      <c r="B890" s="1">
        <v>14484</v>
      </c>
      <c r="C890" s="1">
        <v>14484</v>
      </c>
      <c r="D890" s="1">
        <v>14484</v>
      </c>
    </row>
    <row r="891" spans="1:4" x14ac:dyDescent="0.25">
      <c r="A891" s="1">
        <v>890</v>
      </c>
      <c r="B891" s="1">
        <v>14484</v>
      </c>
      <c r="C891" s="1">
        <v>14484</v>
      </c>
      <c r="D891" s="1">
        <v>14484</v>
      </c>
    </row>
    <row r="892" spans="1:4" x14ac:dyDescent="0.25">
      <c r="A892" s="1">
        <v>891</v>
      </c>
      <c r="B892" s="1">
        <v>14484</v>
      </c>
      <c r="C892" s="1">
        <v>14484</v>
      </c>
      <c r="D892" s="1">
        <v>16979</v>
      </c>
    </row>
    <row r="893" spans="1:4" x14ac:dyDescent="0.25">
      <c r="A893" s="1">
        <v>892</v>
      </c>
      <c r="B893" s="1">
        <v>14484</v>
      </c>
      <c r="C893" s="1">
        <v>14484</v>
      </c>
      <c r="D893" s="1">
        <v>20173</v>
      </c>
    </row>
    <row r="894" spans="1:4" x14ac:dyDescent="0.25">
      <c r="A894" s="1">
        <v>893</v>
      </c>
      <c r="B894" s="1">
        <v>14484</v>
      </c>
      <c r="C894" s="1">
        <v>14484</v>
      </c>
      <c r="D894" s="1">
        <v>14484</v>
      </c>
    </row>
    <row r="895" spans="1:4" x14ac:dyDescent="0.25">
      <c r="A895" s="1">
        <v>894</v>
      </c>
      <c r="B895" s="1">
        <v>14484</v>
      </c>
      <c r="C895" s="1">
        <v>14484</v>
      </c>
      <c r="D895" s="1">
        <v>15534</v>
      </c>
    </row>
    <row r="896" spans="1:4" x14ac:dyDescent="0.25">
      <c r="A896" s="1">
        <v>895</v>
      </c>
      <c r="B896" s="1">
        <v>14484</v>
      </c>
      <c r="C896" s="1">
        <v>14484</v>
      </c>
      <c r="D896" s="1">
        <v>14484</v>
      </c>
    </row>
    <row r="897" spans="1:4" x14ac:dyDescent="0.25">
      <c r="A897" s="1">
        <v>896</v>
      </c>
      <c r="B897" s="1">
        <v>14484</v>
      </c>
      <c r="C897" s="1">
        <v>14484</v>
      </c>
      <c r="D897" s="1">
        <v>15339</v>
      </c>
    </row>
    <row r="898" spans="1:4" x14ac:dyDescent="0.25">
      <c r="A898" s="1">
        <v>897</v>
      </c>
      <c r="B898" s="1">
        <v>14484</v>
      </c>
      <c r="C898" s="1">
        <v>14484</v>
      </c>
      <c r="D898" s="1">
        <v>14484</v>
      </c>
    </row>
    <row r="899" spans="1:4" x14ac:dyDescent="0.25">
      <c r="A899" s="1">
        <v>898</v>
      </c>
      <c r="B899" s="1">
        <v>14484</v>
      </c>
      <c r="C899" s="1">
        <v>14484</v>
      </c>
      <c r="D899" s="1">
        <v>15752</v>
      </c>
    </row>
    <row r="900" spans="1:4" x14ac:dyDescent="0.25">
      <c r="A900" s="1">
        <v>899</v>
      </c>
      <c r="B900" s="1">
        <v>14484</v>
      </c>
      <c r="C900" s="1">
        <v>14484</v>
      </c>
      <c r="D900" s="1">
        <v>14484</v>
      </c>
    </row>
    <row r="901" spans="1:4" x14ac:dyDescent="0.25">
      <c r="A901" s="1">
        <v>900</v>
      </c>
      <c r="B901" s="1">
        <v>14484</v>
      </c>
      <c r="C901" s="1">
        <v>14484</v>
      </c>
      <c r="D901" s="1">
        <v>15288</v>
      </c>
    </row>
    <row r="902" spans="1:4" x14ac:dyDescent="0.25">
      <c r="A902" s="1">
        <v>901</v>
      </c>
      <c r="B902" s="1">
        <v>14484</v>
      </c>
      <c r="C902" s="1">
        <v>14484</v>
      </c>
      <c r="D902" s="1">
        <v>16564</v>
      </c>
    </row>
    <row r="903" spans="1:4" x14ac:dyDescent="0.25">
      <c r="A903" s="1">
        <v>902</v>
      </c>
      <c r="B903" s="1">
        <v>14484</v>
      </c>
      <c r="C903" s="1">
        <v>14484</v>
      </c>
      <c r="D903" s="1">
        <v>19234</v>
      </c>
    </row>
    <row r="904" spans="1:4" x14ac:dyDescent="0.25">
      <c r="A904" s="1">
        <v>903</v>
      </c>
      <c r="B904" s="1">
        <v>14484</v>
      </c>
      <c r="C904" s="1">
        <v>14484</v>
      </c>
      <c r="D904" s="1">
        <v>20008</v>
      </c>
    </row>
    <row r="905" spans="1:4" x14ac:dyDescent="0.25">
      <c r="A905" s="1">
        <v>904</v>
      </c>
      <c r="B905" s="1">
        <v>14484</v>
      </c>
      <c r="C905" s="1">
        <v>14484</v>
      </c>
      <c r="D905" s="1">
        <v>14484</v>
      </c>
    </row>
    <row r="906" spans="1:4" x14ac:dyDescent="0.25">
      <c r="A906" s="1">
        <v>905</v>
      </c>
      <c r="B906" s="1">
        <v>14484</v>
      </c>
      <c r="C906" s="1">
        <v>14484</v>
      </c>
      <c r="D906" s="1">
        <v>19079</v>
      </c>
    </row>
    <row r="907" spans="1:4" x14ac:dyDescent="0.25">
      <c r="A907" s="1">
        <v>906</v>
      </c>
      <c r="B907" s="1">
        <v>14484</v>
      </c>
      <c r="C907" s="1">
        <v>14484</v>
      </c>
      <c r="D907" s="1">
        <v>14484</v>
      </c>
    </row>
    <row r="908" spans="1:4" x14ac:dyDescent="0.25">
      <c r="A908" s="1">
        <v>907</v>
      </c>
      <c r="B908" s="1">
        <v>14484</v>
      </c>
      <c r="C908" s="1">
        <v>14484</v>
      </c>
      <c r="D908" s="1">
        <v>14484</v>
      </c>
    </row>
    <row r="909" spans="1:4" x14ac:dyDescent="0.25">
      <c r="A909" s="1">
        <v>908</v>
      </c>
      <c r="B909" s="1">
        <v>14484</v>
      </c>
      <c r="C909" s="1">
        <v>14484</v>
      </c>
      <c r="D909" s="1">
        <v>20494</v>
      </c>
    </row>
    <row r="910" spans="1:4" x14ac:dyDescent="0.25">
      <c r="A910" s="1">
        <v>909</v>
      </c>
      <c r="B910" s="1">
        <v>14484</v>
      </c>
      <c r="C910" s="1">
        <v>14484</v>
      </c>
      <c r="D910" s="1">
        <v>15429</v>
      </c>
    </row>
    <row r="911" spans="1:4" x14ac:dyDescent="0.25">
      <c r="A911" s="1">
        <v>910</v>
      </c>
      <c r="B911" s="1">
        <v>14484</v>
      </c>
      <c r="C911" s="1">
        <v>14484</v>
      </c>
      <c r="D911" s="1">
        <v>14484</v>
      </c>
    </row>
    <row r="912" spans="1:4" x14ac:dyDescent="0.25">
      <c r="A912" s="1">
        <v>911</v>
      </c>
      <c r="B912" s="1">
        <v>14484</v>
      </c>
      <c r="C912" s="1">
        <v>14484</v>
      </c>
      <c r="D912" s="1">
        <v>15197</v>
      </c>
    </row>
    <row r="913" spans="1:4" x14ac:dyDescent="0.25">
      <c r="A913" s="1">
        <v>912</v>
      </c>
      <c r="B913" s="1">
        <v>14484</v>
      </c>
      <c r="C913" s="1">
        <v>14484</v>
      </c>
      <c r="D913" s="1">
        <v>15524</v>
      </c>
    </row>
    <row r="914" spans="1:4" x14ac:dyDescent="0.25">
      <c r="A914" s="1">
        <v>913</v>
      </c>
      <c r="B914" s="1">
        <v>14484</v>
      </c>
      <c r="C914" s="1">
        <v>14484</v>
      </c>
      <c r="D914" s="1">
        <v>14484</v>
      </c>
    </row>
    <row r="915" spans="1:4" x14ac:dyDescent="0.25">
      <c r="A915" s="1">
        <v>914</v>
      </c>
      <c r="B915" s="1">
        <v>14484</v>
      </c>
      <c r="C915" s="1">
        <v>14484</v>
      </c>
      <c r="D915" s="1">
        <v>14484</v>
      </c>
    </row>
    <row r="916" spans="1:4" x14ac:dyDescent="0.25">
      <c r="A916" s="1">
        <v>915</v>
      </c>
      <c r="B916" s="1">
        <v>14484</v>
      </c>
      <c r="C916" s="1">
        <v>14484</v>
      </c>
      <c r="D916" s="1">
        <v>14484</v>
      </c>
    </row>
    <row r="917" spans="1:4" x14ac:dyDescent="0.25">
      <c r="A917" s="1">
        <v>916</v>
      </c>
      <c r="B917" s="1">
        <v>14484</v>
      </c>
      <c r="C917" s="1">
        <v>14484</v>
      </c>
      <c r="D917" s="1">
        <v>14484</v>
      </c>
    </row>
    <row r="918" spans="1:4" x14ac:dyDescent="0.25">
      <c r="A918" s="1">
        <v>917</v>
      </c>
      <c r="B918" s="1">
        <v>14484</v>
      </c>
      <c r="C918" s="1">
        <v>14484</v>
      </c>
      <c r="D918" s="1">
        <v>15609</v>
      </c>
    </row>
    <row r="919" spans="1:4" x14ac:dyDescent="0.25">
      <c r="A919" s="1">
        <v>918</v>
      </c>
      <c r="B919" s="1">
        <v>14484</v>
      </c>
      <c r="C919" s="1">
        <v>14484</v>
      </c>
      <c r="D919" s="1">
        <v>20623</v>
      </c>
    </row>
    <row r="920" spans="1:4" x14ac:dyDescent="0.25">
      <c r="A920" s="1">
        <v>919</v>
      </c>
      <c r="B920" s="1">
        <v>14484</v>
      </c>
      <c r="C920" s="1">
        <v>14484</v>
      </c>
      <c r="D920" s="1">
        <v>21956</v>
      </c>
    </row>
    <row r="921" spans="1:4" x14ac:dyDescent="0.25">
      <c r="A921" s="1">
        <v>920</v>
      </c>
      <c r="B921" s="1">
        <v>14484</v>
      </c>
      <c r="C921" s="1">
        <v>14484</v>
      </c>
      <c r="D921" s="1">
        <v>14484</v>
      </c>
    </row>
    <row r="922" spans="1:4" x14ac:dyDescent="0.25">
      <c r="A922" s="1">
        <v>921</v>
      </c>
      <c r="B922" s="1">
        <v>14484</v>
      </c>
      <c r="C922" s="1">
        <v>14484</v>
      </c>
      <c r="D922" s="1">
        <v>19624</v>
      </c>
    </row>
    <row r="923" spans="1:4" x14ac:dyDescent="0.25">
      <c r="A923" s="1">
        <v>922</v>
      </c>
      <c r="B923" s="1">
        <v>14484</v>
      </c>
      <c r="C923" s="1">
        <v>14484</v>
      </c>
      <c r="D923" s="1">
        <v>19159</v>
      </c>
    </row>
    <row r="924" spans="1:4" x14ac:dyDescent="0.25">
      <c r="A924" s="1">
        <v>923</v>
      </c>
      <c r="B924" s="1">
        <v>14484</v>
      </c>
      <c r="C924" s="1">
        <v>14484</v>
      </c>
      <c r="D924" s="1">
        <v>17416</v>
      </c>
    </row>
    <row r="925" spans="1:4" x14ac:dyDescent="0.25">
      <c r="A925" s="1">
        <v>924</v>
      </c>
      <c r="B925" s="1">
        <v>14484</v>
      </c>
      <c r="C925" s="1">
        <v>14484</v>
      </c>
      <c r="D925" s="1">
        <v>14484</v>
      </c>
    </row>
    <row r="926" spans="1:4" x14ac:dyDescent="0.25">
      <c r="A926" s="1">
        <v>925</v>
      </c>
      <c r="B926" s="1">
        <v>14484</v>
      </c>
      <c r="C926" s="1">
        <v>14484</v>
      </c>
      <c r="D926" s="1">
        <v>14484</v>
      </c>
    </row>
    <row r="927" spans="1:4" x14ac:dyDescent="0.25">
      <c r="A927" s="1">
        <v>926</v>
      </c>
      <c r="B927" s="1">
        <v>14484</v>
      </c>
      <c r="C927" s="1">
        <v>14484</v>
      </c>
      <c r="D927" s="1">
        <v>14484</v>
      </c>
    </row>
    <row r="928" spans="1:4" x14ac:dyDescent="0.25">
      <c r="A928" s="1">
        <v>927</v>
      </c>
      <c r="B928" s="1">
        <v>14484</v>
      </c>
      <c r="C928" s="1">
        <v>14484</v>
      </c>
      <c r="D928" s="1">
        <v>17266</v>
      </c>
    </row>
    <row r="929" spans="1:4" x14ac:dyDescent="0.25">
      <c r="A929" s="1">
        <v>928</v>
      </c>
      <c r="B929" s="1">
        <v>14484</v>
      </c>
      <c r="C929" s="1">
        <v>14484</v>
      </c>
      <c r="D929" s="1">
        <v>18900</v>
      </c>
    </row>
    <row r="930" spans="1:4" x14ac:dyDescent="0.25">
      <c r="A930" s="1">
        <v>929</v>
      </c>
      <c r="B930" s="1">
        <v>14484</v>
      </c>
      <c r="C930" s="1">
        <v>14484</v>
      </c>
      <c r="D930" s="1">
        <v>19334</v>
      </c>
    </row>
    <row r="931" spans="1:4" x14ac:dyDescent="0.25">
      <c r="A931" s="1">
        <v>930</v>
      </c>
      <c r="B931" s="1">
        <v>14484</v>
      </c>
      <c r="C931" s="1">
        <v>14484</v>
      </c>
      <c r="D931" s="1">
        <v>14484</v>
      </c>
    </row>
    <row r="932" spans="1:4" x14ac:dyDescent="0.25">
      <c r="A932" s="1">
        <v>931</v>
      </c>
      <c r="B932" s="1">
        <v>14484</v>
      </c>
      <c r="C932" s="1">
        <v>14484</v>
      </c>
      <c r="D932" s="1">
        <v>18247</v>
      </c>
    </row>
    <row r="933" spans="1:4" x14ac:dyDescent="0.25">
      <c r="A933" s="1">
        <v>932</v>
      </c>
      <c r="B933" s="1">
        <v>14484</v>
      </c>
      <c r="C933" s="1">
        <v>14484</v>
      </c>
      <c r="D933" s="1">
        <v>16549</v>
      </c>
    </row>
    <row r="934" spans="1:4" x14ac:dyDescent="0.25">
      <c r="A934" s="1">
        <v>933</v>
      </c>
      <c r="B934" s="1">
        <v>14484</v>
      </c>
      <c r="C934" s="1">
        <v>14484</v>
      </c>
      <c r="D934" s="1">
        <v>14484</v>
      </c>
    </row>
    <row r="935" spans="1:4" x14ac:dyDescent="0.25">
      <c r="A935" s="1">
        <v>934</v>
      </c>
      <c r="B935" s="1">
        <v>14484</v>
      </c>
      <c r="C935" s="1">
        <v>14484</v>
      </c>
      <c r="D935" s="1">
        <v>14919</v>
      </c>
    </row>
    <row r="936" spans="1:4" x14ac:dyDescent="0.25">
      <c r="A936" s="1">
        <v>935</v>
      </c>
      <c r="B936" s="1">
        <v>14484</v>
      </c>
      <c r="C936" s="1">
        <v>14484</v>
      </c>
      <c r="D936" s="1">
        <v>14484</v>
      </c>
    </row>
    <row r="937" spans="1:4" x14ac:dyDescent="0.25">
      <c r="A937" s="1">
        <v>936</v>
      </c>
      <c r="B937" s="1">
        <v>14484</v>
      </c>
      <c r="C937" s="1">
        <v>14484</v>
      </c>
      <c r="D937" s="1">
        <v>19334</v>
      </c>
    </row>
    <row r="938" spans="1:4" x14ac:dyDescent="0.25">
      <c r="A938" s="1">
        <v>937</v>
      </c>
      <c r="B938" s="1">
        <v>14484</v>
      </c>
      <c r="C938" s="1">
        <v>14484</v>
      </c>
      <c r="D938" s="1">
        <v>14484</v>
      </c>
    </row>
    <row r="939" spans="1:4" x14ac:dyDescent="0.25">
      <c r="A939" s="1">
        <v>938</v>
      </c>
      <c r="B939" s="1">
        <v>14484</v>
      </c>
      <c r="C939" s="1">
        <v>14484</v>
      </c>
      <c r="D939" s="1">
        <v>21726</v>
      </c>
    </row>
    <row r="940" spans="1:4" x14ac:dyDescent="0.25">
      <c r="A940" s="1">
        <v>939</v>
      </c>
      <c r="B940" s="1">
        <v>14484</v>
      </c>
      <c r="C940" s="1">
        <v>14484</v>
      </c>
      <c r="D940" s="1">
        <v>19234</v>
      </c>
    </row>
    <row r="941" spans="1:4" x14ac:dyDescent="0.25">
      <c r="A941" s="1">
        <v>940</v>
      </c>
      <c r="B941" s="1">
        <v>14484</v>
      </c>
      <c r="C941" s="1">
        <v>14484</v>
      </c>
      <c r="D941" s="1">
        <v>17734</v>
      </c>
    </row>
    <row r="942" spans="1:4" x14ac:dyDescent="0.25">
      <c r="A942" s="1">
        <v>941</v>
      </c>
      <c r="B942" s="1">
        <v>14484</v>
      </c>
      <c r="C942" s="1">
        <v>14484</v>
      </c>
      <c r="D942" s="1">
        <v>15556</v>
      </c>
    </row>
    <row r="943" spans="1:4" x14ac:dyDescent="0.25">
      <c r="A943" s="1">
        <v>942</v>
      </c>
      <c r="B943" s="1">
        <v>14484</v>
      </c>
      <c r="C943" s="1">
        <v>14484</v>
      </c>
      <c r="D943" s="1">
        <v>15929</v>
      </c>
    </row>
    <row r="944" spans="1:4" x14ac:dyDescent="0.25">
      <c r="A944" s="1">
        <v>943</v>
      </c>
      <c r="B944" s="1">
        <v>14484</v>
      </c>
      <c r="C944" s="1">
        <v>14484</v>
      </c>
      <c r="D944" s="1">
        <v>14484</v>
      </c>
    </row>
    <row r="945" spans="1:4" x14ac:dyDescent="0.25">
      <c r="A945" s="1">
        <v>944</v>
      </c>
      <c r="B945" s="1">
        <v>14484</v>
      </c>
      <c r="C945" s="1">
        <v>14484</v>
      </c>
      <c r="D945" s="1">
        <v>14484</v>
      </c>
    </row>
    <row r="946" spans="1:4" x14ac:dyDescent="0.25">
      <c r="A946" s="1">
        <v>945</v>
      </c>
      <c r="B946" s="1">
        <v>14484</v>
      </c>
      <c r="C946" s="1">
        <v>14484</v>
      </c>
      <c r="D946" s="1">
        <v>17566</v>
      </c>
    </row>
    <row r="947" spans="1:4" x14ac:dyDescent="0.25">
      <c r="A947" s="1">
        <v>946</v>
      </c>
      <c r="B947" s="1">
        <v>14484</v>
      </c>
      <c r="C947" s="1">
        <v>14484</v>
      </c>
      <c r="D947" s="1">
        <v>14484</v>
      </c>
    </row>
    <row r="948" spans="1:4" x14ac:dyDescent="0.25">
      <c r="A948" s="1">
        <v>947</v>
      </c>
      <c r="B948" s="1">
        <v>14484</v>
      </c>
      <c r="C948" s="1">
        <v>14484</v>
      </c>
      <c r="D948" s="1">
        <v>14484</v>
      </c>
    </row>
    <row r="949" spans="1:4" x14ac:dyDescent="0.25">
      <c r="A949" s="1">
        <v>948</v>
      </c>
      <c r="B949" s="1">
        <v>14484</v>
      </c>
      <c r="C949" s="1">
        <v>14484</v>
      </c>
      <c r="D949" s="1">
        <v>17853</v>
      </c>
    </row>
    <row r="950" spans="1:4" x14ac:dyDescent="0.25">
      <c r="A950" s="1">
        <v>949</v>
      </c>
      <c r="B950" s="1">
        <v>14484</v>
      </c>
      <c r="C950" s="1">
        <v>14484</v>
      </c>
      <c r="D950" s="1">
        <v>14759</v>
      </c>
    </row>
    <row r="951" spans="1:4" x14ac:dyDescent="0.25">
      <c r="A951" s="1">
        <v>950</v>
      </c>
      <c r="B951" s="1">
        <v>14484</v>
      </c>
      <c r="C951" s="1">
        <v>14484</v>
      </c>
      <c r="D951" s="1">
        <v>19398</v>
      </c>
    </row>
    <row r="952" spans="1:4" x14ac:dyDescent="0.25">
      <c r="A952" s="1">
        <v>951</v>
      </c>
      <c r="B952" s="1">
        <v>14484</v>
      </c>
      <c r="C952" s="1">
        <v>14484</v>
      </c>
      <c r="D952" s="1">
        <v>14484</v>
      </c>
    </row>
    <row r="953" spans="1:4" x14ac:dyDescent="0.25">
      <c r="A953" s="1">
        <v>952</v>
      </c>
      <c r="B953" s="1">
        <v>14484</v>
      </c>
      <c r="C953" s="1">
        <v>14484</v>
      </c>
      <c r="D953" s="1">
        <v>14484</v>
      </c>
    </row>
    <row r="954" spans="1:4" x14ac:dyDescent="0.25">
      <c r="A954" s="1">
        <v>953</v>
      </c>
      <c r="B954" s="1">
        <v>14484</v>
      </c>
      <c r="C954" s="1">
        <v>14484</v>
      </c>
      <c r="D954" s="1">
        <v>17143</v>
      </c>
    </row>
    <row r="955" spans="1:4" x14ac:dyDescent="0.25">
      <c r="A955" s="1">
        <v>954</v>
      </c>
      <c r="B955" s="1">
        <v>14484</v>
      </c>
      <c r="C955" s="1">
        <v>14484</v>
      </c>
      <c r="D955" s="1">
        <v>14484</v>
      </c>
    </row>
    <row r="956" spans="1:4" x14ac:dyDescent="0.25">
      <c r="A956" s="1">
        <v>955</v>
      </c>
      <c r="B956" s="1">
        <v>14484</v>
      </c>
      <c r="C956" s="1">
        <v>14484</v>
      </c>
      <c r="D956" s="1">
        <v>14804</v>
      </c>
    </row>
    <row r="957" spans="1:4" x14ac:dyDescent="0.25">
      <c r="A957" s="1">
        <v>956</v>
      </c>
      <c r="B957" s="1">
        <v>14484</v>
      </c>
      <c r="C957" s="1">
        <v>14484</v>
      </c>
      <c r="D957" s="1">
        <v>19804</v>
      </c>
    </row>
    <row r="958" spans="1:4" x14ac:dyDescent="0.25">
      <c r="A958" s="1">
        <v>957</v>
      </c>
      <c r="B958" s="1">
        <v>14484</v>
      </c>
      <c r="C958" s="1">
        <v>14484</v>
      </c>
      <c r="D958" s="1">
        <v>14759</v>
      </c>
    </row>
    <row r="959" spans="1:4" x14ac:dyDescent="0.25">
      <c r="A959" s="1">
        <v>958</v>
      </c>
      <c r="B959" s="1">
        <v>14484</v>
      </c>
      <c r="C959" s="1">
        <v>14484</v>
      </c>
      <c r="D959" s="1">
        <v>14484</v>
      </c>
    </row>
    <row r="960" spans="1:4" x14ac:dyDescent="0.25">
      <c r="A960" s="1">
        <v>959</v>
      </c>
      <c r="B960" s="1">
        <v>14484</v>
      </c>
      <c r="C960" s="1">
        <v>14484</v>
      </c>
      <c r="D960" s="1">
        <v>22754</v>
      </c>
    </row>
    <row r="961" spans="1:4" x14ac:dyDescent="0.25">
      <c r="A961" s="1">
        <v>960</v>
      </c>
      <c r="B961" s="1">
        <v>14484</v>
      </c>
      <c r="C961" s="1">
        <v>14484</v>
      </c>
      <c r="D961" s="1">
        <v>18979</v>
      </c>
    </row>
    <row r="962" spans="1:4" x14ac:dyDescent="0.25">
      <c r="A962" s="1">
        <v>961</v>
      </c>
      <c r="B962" s="1">
        <v>14484</v>
      </c>
      <c r="C962" s="1">
        <v>14484</v>
      </c>
      <c r="D962" s="1">
        <v>14484</v>
      </c>
    </row>
    <row r="963" spans="1:4" x14ac:dyDescent="0.25">
      <c r="A963" s="1">
        <v>962</v>
      </c>
      <c r="B963" s="1">
        <v>14484</v>
      </c>
      <c r="C963" s="1">
        <v>14484</v>
      </c>
      <c r="D963" s="1">
        <v>15324</v>
      </c>
    </row>
    <row r="964" spans="1:4" x14ac:dyDescent="0.25">
      <c r="A964" s="1">
        <v>963</v>
      </c>
      <c r="B964" s="1">
        <v>14484</v>
      </c>
      <c r="C964" s="1">
        <v>14484</v>
      </c>
      <c r="D964" s="1">
        <v>14854</v>
      </c>
    </row>
    <row r="965" spans="1:4" x14ac:dyDescent="0.25">
      <c r="A965" s="1">
        <v>964</v>
      </c>
      <c r="B965" s="1">
        <v>14484</v>
      </c>
      <c r="C965" s="1">
        <v>14484</v>
      </c>
      <c r="D965" s="1">
        <v>18150</v>
      </c>
    </row>
    <row r="966" spans="1:4" x14ac:dyDescent="0.25">
      <c r="A966" s="1">
        <v>965</v>
      </c>
      <c r="B966" s="1">
        <v>14484</v>
      </c>
      <c r="C966" s="1">
        <v>14484</v>
      </c>
      <c r="D966" s="1">
        <v>14484</v>
      </c>
    </row>
    <row r="967" spans="1:4" x14ac:dyDescent="0.25">
      <c r="A967" s="1">
        <v>966</v>
      </c>
      <c r="B967" s="1">
        <v>14484</v>
      </c>
      <c r="C967" s="1">
        <v>14484</v>
      </c>
      <c r="D967" s="1">
        <v>19739</v>
      </c>
    </row>
    <row r="968" spans="1:4" x14ac:dyDescent="0.25">
      <c r="A968" s="1">
        <v>967</v>
      </c>
      <c r="B968" s="1">
        <v>14484</v>
      </c>
      <c r="C968" s="1">
        <v>14484</v>
      </c>
      <c r="D968" s="1">
        <v>17167</v>
      </c>
    </row>
    <row r="969" spans="1:4" x14ac:dyDescent="0.25">
      <c r="A969" s="1">
        <v>968</v>
      </c>
      <c r="B969" s="1">
        <v>14484</v>
      </c>
      <c r="C969" s="1">
        <v>14484</v>
      </c>
      <c r="D969" s="1">
        <v>17019</v>
      </c>
    </row>
    <row r="970" spans="1:4" x14ac:dyDescent="0.25">
      <c r="A970" s="1">
        <v>969</v>
      </c>
      <c r="B970" s="1">
        <v>14484</v>
      </c>
      <c r="C970" s="1">
        <v>14484</v>
      </c>
      <c r="D970" s="1">
        <v>19739</v>
      </c>
    </row>
    <row r="971" spans="1:4" x14ac:dyDescent="0.25">
      <c r="A971" s="1">
        <v>970</v>
      </c>
      <c r="B971" s="1">
        <v>14484</v>
      </c>
      <c r="C971" s="1">
        <v>14484</v>
      </c>
      <c r="D971" s="1">
        <v>17920</v>
      </c>
    </row>
    <row r="972" spans="1:4" x14ac:dyDescent="0.25">
      <c r="A972" s="1">
        <v>971</v>
      </c>
      <c r="B972" s="1">
        <v>14484</v>
      </c>
      <c r="C972" s="1">
        <v>14484</v>
      </c>
      <c r="D972" s="1">
        <v>17126</v>
      </c>
    </row>
    <row r="973" spans="1:4" x14ac:dyDescent="0.25">
      <c r="A973" s="1">
        <v>972</v>
      </c>
      <c r="B973" s="1">
        <v>14484</v>
      </c>
      <c r="C973" s="1">
        <v>14484</v>
      </c>
      <c r="D973" s="1">
        <v>14484</v>
      </c>
    </row>
    <row r="974" spans="1:4" x14ac:dyDescent="0.25">
      <c r="A974" s="1">
        <v>973</v>
      </c>
      <c r="B974" s="1">
        <v>14484</v>
      </c>
      <c r="C974" s="1">
        <v>14484</v>
      </c>
      <c r="D974" s="1">
        <v>24924</v>
      </c>
    </row>
    <row r="975" spans="1:4" x14ac:dyDescent="0.25">
      <c r="A975" s="1">
        <v>974</v>
      </c>
      <c r="B975" s="1">
        <v>14484</v>
      </c>
      <c r="C975" s="1">
        <v>14484</v>
      </c>
      <c r="D975" s="1">
        <v>14484</v>
      </c>
    </row>
    <row r="976" spans="1:4" x14ac:dyDescent="0.25">
      <c r="A976" s="1">
        <v>975</v>
      </c>
      <c r="B976" s="1">
        <v>14484</v>
      </c>
      <c r="C976" s="1">
        <v>14484</v>
      </c>
      <c r="D976" s="1">
        <v>21964</v>
      </c>
    </row>
    <row r="977" spans="1:4" x14ac:dyDescent="0.25">
      <c r="A977" s="1">
        <v>976</v>
      </c>
      <c r="B977" s="1">
        <v>14484</v>
      </c>
      <c r="C977" s="1">
        <v>14484</v>
      </c>
      <c r="D977" s="1">
        <v>14484</v>
      </c>
    </row>
    <row r="978" spans="1:4" x14ac:dyDescent="0.25">
      <c r="A978" s="1">
        <v>977</v>
      </c>
      <c r="B978" s="1">
        <v>14484</v>
      </c>
      <c r="C978" s="1">
        <v>14484</v>
      </c>
      <c r="D978" s="1">
        <v>15364</v>
      </c>
    </row>
    <row r="979" spans="1:4" x14ac:dyDescent="0.25">
      <c r="A979" s="1">
        <v>978</v>
      </c>
      <c r="B979" s="1">
        <v>14484</v>
      </c>
      <c r="C979" s="1">
        <v>14484</v>
      </c>
      <c r="D979" s="1">
        <v>16454</v>
      </c>
    </row>
    <row r="980" spans="1:4" x14ac:dyDescent="0.25">
      <c r="A980" s="1">
        <v>979</v>
      </c>
      <c r="B980" s="1">
        <v>14484</v>
      </c>
      <c r="C980" s="1">
        <v>14484</v>
      </c>
      <c r="D980" s="1">
        <v>20936</v>
      </c>
    </row>
    <row r="981" spans="1:4" x14ac:dyDescent="0.25">
      <c r="A981" s="1">
        <v>980</v>
      </c>
      <c r="B981" s="1">
        <v>14484</v>
      </c>
      <c r="C981" s="1">
        <v>14484</v>
      </c>
      <c r="D981" s="1">
        <v>20102</v>
      </c>
    </row>
    <row r="982" spans="1:4" x14ac:dyDescent="0.25">
      <c r="A982" s="1">
        <v>981</v>
      </c>
      <c r="B982" s="1">
        <v>14484</v>
      </c>
      <c r="C982" s="1">
        <v>14484</v>
      </c>
      <c r="D982" s="1">
        <v>19139</v>
      </c>
    </row>
    <row r="983" spans="1:4" x14ac:dyDescent="0.25">
      <c r="A983" s="1">
        <v>982</v>
      </c>
      <c r="B983" s="1">
        <v>14484</v>
      </c>
      <c r="C983" s="1">
        <v>14484</v>
      </c>
      <c r="D983" s="1">
        <v>14484</v>
      </c>
    </row>
    <row r="984" spans="1:4" x14ac:dyDescent="0.25">
      <c r="A984" s="1">
        <v>983</v>
      </c>
      <c r="B984" s="1">
        <v>14484</v>
      </c>
      <c r="C984" s="1">
        <v>14484</v>
      </c>
      <c r="D984" s="1">
        <v>14484</v>
      </c>
    </row>
    <row r="985" spans="1:4" x14ac:dyDescent="0.25">
      <c r="A985" s="1">
        <v>984</v>
      </c>
      <c r="B985" s="1">
        <v>14484</v>
      </c>
      <c r="C985" s="1">
        <v>14484</v>
      </c>
      <c r="D985" s="1">
        <v>14484</v>
      </c>
    </row>
    <row r="986" spans="1:4" x14ac:dyDescent="0.25">
      <c r="A986" s="1">
        <v>985</v>
      </c>
      <c r="B986" s="1">
        <v>14484</v>
      </c>
      <c r="C986" s="1">
        <v>14484</v>
      </c>
      <c r="D986" s="1">
        <v>20119</v>
      </c>
    </row>
    <row r="987" spans="1:4" x14ac:dyDescent="0.25">
      <c r="A987" s="1">
        <v>986</v>
      </c>
      <c r="B987" s="1">
        <v>14484</v>
      </c>
      <c r="C987" s="1">
        <v>14484</v>
      </c>
      <c r="D987" s="1">
        <v>22824</v>
      </c>
    </row>
    <row r="988" spans="1:4" x14ac:dyDescent="0.25">
      <c r="A988" s="1">
        <v>987</v>
      </c>
      <c r="B988" s="1">
        <v>14484</v>
      </c>
      <c r="C988" s="1">
        <v>14484</v>
      </c>
      <c r="D988" s="1">
        <v>16753</v>
      </c>
    </row>
    <row r="989" spans="1:4" x14ac:dyDescent="0.25">
      <c r="A989" s="1">
        <v>988</v>
      </c>
      <c r="B989" s="1">
        <v>14484</v>
      </c>
      <c r="C989" s="1">
        <v>14484</v>
      </c>
      <c r="D989" s="1">
        <v>14484</v>
      </c>
    </row>
    <row r="990" spans="1:4" x14ac:dyDescent="0.25">
      <c r="A990" s="1">
        <v>989</v>
      </c>
      <c r="B990" s="1">
        <v>14484</v>
      </c>
      <c r="C990" s="1">
        <v>14484</v>
      </c>
      <c r="D990" s="1">
        <v>22509</v>
      </c>
    </row>
    <row r="991" spans="1:4" x14ac:dyDescent="0.25">
      <c r="A991" s="1">
        <v>990</v>
      </c>
      <c r="B991" s="1">
        <v>14484</v>
      </c>
      <c r="C991" s="1">
        <v>14484</v>
      </c>
      <c r="D991" s="1">
        <v>14484</v>
      </c>
    </row>
    <row r="992" spans="1:4" x14ac:dyDescent="0.25">
      <c r="A992" s="1">
        <v>991</v>
      </c>
      <c r="B992" s="1">
        <v>14484</v>
      </c>
      <c r="C992" s="1">
        <v>14484</v>
      </c>
      <c r="D992" s="1">
        <v>23884</v>
      </c>
    </row>
    <row r="993" spans="1:4" x14ac:dyDescent="0.25">
      <c r="A993" s="1">
        <v>992</v>
      </c>
      <c r="B993" s="1">
        <v>14484</v>
      </c>
      <c r="C993" s="1">
        <v>14484</v>
      </c>
      <c r="D993" s="1">
        <v>17284</v>
      </c>
    </row>
    <row r="994" spans="1:4" x14ac:dyDescent="0.25">
      <c r="A994" s="1">
        <v>993</v>
      </c>
      <c r="B994" s="1">
        <v>14484</v>
      </c>
      <c r="C994" s="1">
        <v>14484</v>
      </c>
      <c r="D994" s="1">
        <v>16640</v>
      </c>
    </row>
    <row r="995" spans="1:4" x14ac:dyDescent="0.25">
      <c r="A995" s="1">
        <v>994</v>
      </c>
      <c r="B995" s="1">
        <v>14484</v>
      </c>
      <c r="C995" s="1">
        <v>14484</v>
      </c>
      <c r="D995" s="1">
        <v>14484</v>
      </c>
    </row>
    <row r="996" spans="1:4" x14ac:dyDescent="0.25">
      <c r="A996" s="1">
        <v>995</v>
      </c>
      <c r="B996" s="1">
        <v>14484</v>
      </c>
      <c r="C996" s="1">
        <v>14484</v>
      </c>
      <c r="D996" s="1">
        <v>15654</v>
      </c>
    </row>
    <row r="997" spans="1:4" x14ac:dyDescent="0.25">
      <c r="A997" s="1">
        <v>996</v>
      </c>
      <c r="B997" s="1">
        <v>14484</v>
      </c>
      <c r="C997" s="1">
        <v>14484</v>
      </c>
      <c r="D997" s="1">
        <v>14484</v>
      </c>
    </row>
    <row r="998" spans="1:4" x14ac:dyDescent="0.25">
      <c r="A998" s="1">
        <v>997</v>
      </c>
      <c r="B998" s="1">
        <v>14484</v>
      </c>
      <c r="C998" s="1">
        <v>14484</v>
      </c>
      <c r="D998" s="1">
        <v>14484</v>
      </c>
    </row>
    <row r="999" spans="1:4" x14ac:dyDescent="0.25">
      <c r="A999" s="1">
        <v>998</v>
      </c>
      <c r="B999" s="1">
        <v>14484</v>
      </c>
      <c r="C999" s="1">
        <v>14484</v>
      </c>
      <c r="D999" s="1">
        <v>14484</v>
      </c>
    </row>
    <row r="1000" spans="1:4" x14ac:dyDescent="0.25">
      <c r="A1000" s="1">
        <v>999</v>
      </c>
      <c r="B1000" s="1">
        <v>14484</v>
      </c>
      <c r="C1000" s="1">
        <v>14484</v>
      </c>
      <c r="D1000" s="1">
        <v>19994</v>
      </c>
    </row>
    <row r="1001" spans="1:4" x14ac:dyDescent="0.25">
      <c r="A1001" s="1">
        <v>1000</v>
      </c>
      <c r="B1001" s="1">
        <v>14484</v>
      </c>
      <c r="C1001" s="1">
        <v>14484</v>
      </c>
      <c r="D1001" s="1">
        <v>14484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CD9C-B8BE-434D-89E9-06AE1BC0AF3B}">
  <dimension ref="A1:K1001"/>
  <sheetViews>
    <sheetView workbookViewId="0">
      <selection activeCell="Q23" sqref="Q23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28729</v>
      </c>
      <c r="C2" s="1">
        <v>28729</v>
      </c>
      <c r="D2" s="1">
        <v>47160</v>
      </c>
      <c r="F2" s="1" t="s">
        <v>11</v>
      </c>
      <c r="G2" s="1" t="s">
        <v>10</v>
      </c>
      <c r="J2" s="1" t="s">
        <v>17</v>
      </c>
      <c r="K2" s="1">
        <f>B1001</f>
        <v>14049</v>
      </c>
    </row>
    <row r="3" spans="1:11" x14ac:dyDescent="0.25">
      <c r="A3" s="1">
        <v>2</v>
      </c>
      <c r="B3" s="1">
        <v>27324</v>
      </c>
      <c r="C3" s="1">
        <v>27324</v>
      </c>
      <c r="D3" s="1">
        <v>44950</v>
      </c>
      <c r="F3" s="1" t="s">
        <v>9</v>
      </c>
      <c r="G3" s="1" t="s">
        <v>8</v>
      </c>
    </row>
    <row r="4" spans="1:11" x14ac:dyDescent="0.25">
      <c r="A4" s="1">
        <v>3</v>
      </c>
      <c r="B4" s="1">
        <v>26672</v>
      </c>
      <c r="C4" s="1">
        <v>26672</v>
      </c>
      <c r="D4" s="1">
        <v>43679</v>
      </c>
      <c r="F4" s="1" t="s">
        <v>7</v>
      </c>
      <c r="G4" s="1" t="s">
        <v>21</v>
      </c>
    </row>
    <row r="5" spans="1:11" x14ac:dyDescent="0.25">
      <c r="A5" s="1">
        <v>4</v>
      </c>
      <c r="B5" s="1">
        <v>25387</v>
      </c>
      <c r="C5" s="1">
        <v>25387</v>
      </c>
      <c r="D5" s="1">
        <v>40227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23002</v>
      </c>
      <c r="C6" s="1">
        <v>23002</v>
      </c>
      <c r="D6" s="1">
        <v>40435</v>
      </c>
      <c r="F6" s="1" t="s">
        <v>4</v>
      </c>
      <c r="G6" s="1">
        <v>50</v>
      </c>
    </row>
    <row r="7" spans="1:11" x14ac:dyDescent="0.25">
      <c r="A7" s="1">
        <v>6</v>
      </c>
      <c r="B7" s="1">
        <v>23002</v>
      </c>
      <c r="C7" s="1">
        <v>23002</v>
      </c>
      <c r="D7" s="1">
        <v>33273</v>
      </c>
      <c r="F7" s="1" t="s">
        <v>3</v>
      </c>
      <c r="G7" s="1">
        <v>1000</v>
      </c>
    </row>
    <row r="8" spans="1:11" x14ac:dyDescent="0.25">
      <c r="A8" s="1">
        <v>7</v>
      </c>
      <c r="B8" s="1">
        <v>22592</v>
      </c>
      <c r="C8" s="1">
        <v>22592</v>
      </c>
      <c r="D8" s="1">
        <v>33205</v>
      </c>
      <c r="F8" s="1" t="s">
        <v>2</v>
      </c>
      <c r="G8" s="1" t="s">
        <v>1</v>
      </c>
    </row>
    <row r="9" spans="1:11" x14ac:dyDescent="0.25">
      <c r="A9" s="1">
        <v>8</v>
      </c>
      <c r="B9" s="1">
        <v>22118</v>
      </c>
      <c r="C9" s="1">
        <v>22118</v>
      </c>
      <c r="D9" s="1">
        <v>33950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22118</v>
      </c>
      <c r="C10" s="1">
        <v>22121</v>
      </c>
      <c r="D10" s="1">
        <v>31488</v>
      </c>
    </row>
    <row r="11" spans="1:11" x14ac:dyDescent="0.25">
      <c r="A11" s="1">
        <v>10</v>
      </c>
      <c r="B11" s="1">
        <v>22118</v>
      </c>
      <c r="C11" s="1">
        <v>22121</v>
      </c>
      <c r="D11" s="1">
        <v>30628</v>
      </c>
    </row>
    <row r="12" spans="1:11" x14ac:dyDescent="0.25">
      <c r="A12" s="1">
        <v>11</v>
      </c>
      <c r="B12" s="1">
        <v>22118</v>
      </c>
      <c r="C12" s="1">
        <v>22121</v>
      </c>
      <c r="D12" s="1">
        <v>32881</v>
      </c>
    </row>
    <row r="13" spans="1:11" x14ac:dyDescent="0.25">
      <c r="A13" s="1">
        <v>12</v>
      </c>
      <c r="B13" s="1">
        <v>21651</v>
      </c>
      <c r="C13" s="1">
        <v>21651</v>
      </c>
      <c r="D13" s="1">
        <v>27843</v>
      </c>
    </row>
    <row r="14" spans="1:11" x14ac:dyDescent="0.25">
      <c r="A14" s="1">
        <v>13</v>
      </c>
      <c r="B14" s="1">
        <v>21651</v>
      </c>
      <c r="C14" s="1">
        <v>21651</v>
      </c>
      <c r="D14" s="1">
        <v>24833</v>
      </c>
    </row>
    <row r="15" spans="1:11" x14ac:dyDescent="0.25">
      <c r="A15" s="1">
        <v>14</v>
      </c>
      <c r="B15" s="1">
        <v>21651</v>
      </c>
      <c r="C15" s="1">
        <v>21651</v>
      </c>
      <c r="D15" s="1">
        <v>24166</v>
      </c>
    </row>
    <row r="16" spans="1:11" x14ac:dyDescent="0.25">
      <c r="A16" s="1">
        <v>15</v>
      </c>
      <c r="B16" s="1">
        <v>21311</v>
      </c>
      <c r="C16" s="1">
        <v>21311</v>
      </c>
      <c r="D16" s="1">
        <v>26791</v>
      </c>
    </row>
    <row r="17" spans="1:4" x14ac:dyDescent="0.25">
      <c r="A17" s="1">
        <v>16</v>
      </c>
      <c r="B17" s="1">
        <v>18719</v>
      </c>
      <c r="C17" s="1">
        <v>18719</v>
      </c>
      <c r="D17" s="1">
        <v>22021</v>
      </c>
    </row>
    <row r="18" spans="1:4" x14ac:dyDescent="0.25">
      <c r="A18" s="1">
        <v>17</v>
      </c>
      <c r="B18" s="1">
        <v>18719</v>
      </c>
      <c r="C18" s="1">
        <v>18719</v>
      </c>
      <c r="D18" s="1">
        <v>24157</v>
      </c>
    </row>
    <row r="19" spans="1:4" x14ac:dyDescent="0.25">
      <c r="A19" s="1">
        <v>18</v>
      </c>
      <c r="B19" s="1">
        <v>18719</v>
      </c>
      <c r="C19" s="1">
        <v>18719</v>
      </c>
      <c r="D19" s="1">
        <v>24147</v>
      </c>
    </row>
    <row r="20" spans="1:4" x14ac:dyDescent="0.25">
      <c r="A20" s="1">
        <v>19</v>
      </c>
      <c r="B20" s="1">
        <v>18324</v>
      </c>
      <c r="C20" s="1">
        <v>18324</v>
      </c>
      <c r="D20" s="1">
        <v>21651</v>
      </c>
    </row>
    <row r="21" spans="1:4" x14ac:dyDescent="0.25">
      <c r="A21" s="1">
        <v>20</v>
      </c>
      <c r="B21" s="1">
        <v>18324</v>
      </c>
      <c r="C21" s="1">
        <v>18324</v>
      </c>
      <c r="D21" s="1">
        <v>21311</v>
      </c>
    </row>
    <row r="22" spans="1:4" x14ac:dyDescent="0.25">
      <c r="A22" s="1">
        <v>21</v>
      </c>
      <c r="B22" s="1">
        <v>18324</v>
      </c>
      <c r="C22" s="1">
        <v>18324</v>
      </c>
      <c r="D22" s="1">
        <v>20131</v>
      </c>
    </row>
    <row r="23" spans="1:4" x14ac:dyDescent="0.25">
      <c r="A23" s="1">
        <v>22</v>
      </c>
      <c r="B23" s="1">
        <v>18324</v>
      </c>
      <c r="C23" s="1">
        <v>18324</v>
      </c>
      <c r="D23" s="1">
        <v>27391</v>
      </c>
    </row>
    <row r="24" spans="1:4" x14ac:dyDescent="0.25">
      <c r="A24" s="1">
        <v>23</v>
      </c>
      <c r="B24" s="1">
        <v>18324</v>
      </c>
      <c r="C24" s="1">
        <v>18324</v>
      </c>
      <c r="D24" s="1">
        <v>23489</v>
      </c>
    </row>
    <row r="25" spans="1:4" x14ac:dyDescent="0.25">
      <c r="A25" s="1">
        <v>24</v>
      </c>
      <c r="B25" s="1">
        <v>18324</v>
      </c>
      <c r="C25" s="1">
        <v>18324</v>
      </c>
      <c r="D25" s="1">
        <v>22897</v>
      </c>
    </row>
    <row r="26" spans="1:4" x14ac:dyDescent="0.25">
      <c r="A26" s="1">
        <v>25</v>
      </c>
      <c r="B26" s="1">
        <v>18324</v>
      </c>
      <c r="C26" s="1">
        <v>18324</v>
      </c>
      <c r="D26" s="1">
        <v>20653</v>
      </c>
    </row>
    <row r="27" spans="1:4" x14ac:dyDescent="0.25">
      <c r="A27" s="1">
        <v>26</v>
      </c>
      <c r="B27" s="1">
        <v>18324</v>
      </c>
      <c r="C27" s="1">
        <v>18324</v>
      </c>
      <c r="D27" s="1">
        <v>20622</v>
      </c>
    </row>
    <row r="28" spans="1:4" x14ac:dyDescent="0.25">
      <c r="A28" s="1">
        <v>27</v>
      </c>
      <c r="B28" s="1">
        <v>18324</v>
      </c>
      <c r="C28" s="1">
        <v>18324</v>
      </c>
      <c r="D28" s="1">
        <v>24074</v>
      </c>
    </row>
    <row r="29" spans="1:4" x14ac:dyDescent="0.25">
      <c r="A29" s="1">
        <v>28</v>
      </c>
      <c r="B29" s="1">
        <v>18324</v>
      </c>
      <c r="C29" s="1">
        <v>18324</v>
      </c>
      <c r="D29" s="1">
        <v>22484</v>
      </c>
    </row>
    <row r="30" spans="1:4" x14ac:dyDescent="0.25">
      <c r="A30" s="1">
        <v>29</v>
      </c>
      <c r="B30" s="1">
        <v>18324</v>
      </c>
      <c r="C30" s="1">
        <v>18324</v>
      </c>
      <c r="D30" s="1">
        <v>24204</v>
      </c>
    </row>
    <row r="31" spans="1:4" x14ac:dyDescent="0.25">
      <c r="A31" s="1">
        <v>30</v>
      </c>
      <c r="B31" s="1">
        <v>18324</v>
      </c>
      <c r="C31" s="1">
        <v>18324</v>
      </c>
      <c r="D31" s="1">
        <v>24524</v>
      </c>
    </row>
    <row r="32" spans="1:4" x14ac:dyDescent="0.25">
      <c r="A32" s="1">
        <v>31</v>
      </c>
      <c r="B32" s="1">
        <v>18324</v>
      </c>
      <c r="C32" s="1">
        <v>18324</v>
      </c>
      <c r="D32" s="1">
        <v>18324</v>
      </c>
    </row>
    <row r="33" spans="1:4" x14ac:dyDescent="0.25">
      <c r="A33" s="1">
        <v>32</v>
      </c>
      <c r="B33" s="1">
        <v>18324</v>
      </c>
      <c r="C33" s="1">
        <v>18324</v>
      </c>
      <c r="D33" s="1">
        <v>20434</v>
      </c>
    </row>
    <row r="34" spans="1:4" x14ac:dyDescent="0.25">
      <c r="A34" s="1">
        <v>33</v>
      </c>
      <c r="B34" s="1">
        <v>18324</v>
      </c>
      <c r="C34" s="1">
        <v>18324</v>
      </c>
      <c r="D34" s="1">
        <v>20604</v>
      </c>
    </row>
    <row r="35" spans="1:4" x14ac:dyDescent="0.25">
      <c r="A35" s="1">
        <v>34</v>
      </c>
      <c r="B35" s="1">
        <v>18324</v>
      </c>
      <c r="C35" s="1">
        <v>18324</v>
      </c>
      <c r="D35" s="1">
        <v>20344</v>
      </c>
    </row>
    <row r="36" spans="1:4" x14ac:dyDescent="0.25">
      <c r="A36" s="1">
        <v>35</v>
      </c>
      <c r="B36" s="1">
        <v>18324</v>
      </c>
      <c r="C36" s="1">
        <v>18324</v>
      </c>
      <c r="D36" s="1">
        <v>22534</v>
      </c>
    </row>
    <row r="37" spans="1:4" x14ac:dyDescent="0.25">
      <c r="A37" s="1">
        <v>36</v>
      </c>
      <c r="B37" s="1">
        <v>18324</v>
      </c>
      <c r="C37" s="1">
        <v>18324</v>
      </c>
      <c r="D37" s="1">
        <v>19304</v>
      </c>
    </row>
    <row r="38" spans="1:4" x14ac:dyDescent="0.25">
      <c r="A38" s="1">
        <v>37</v>
      </c>
      <c r="B38" s="1">
        <v>18324</v>
      </c>
      <c r="C38" s="1">
        <v>18324</v>
      </c>
      <c r="D38" s="1">
        <v>27082</v>
      </c>
    </row>
    <row r="39" spans="1:4" x14ac:dyDescent="0.25">
      <c r="A39" s="1">
        <v>38</v>
      </c>
      <c r="B39" s="1">
        <v>18324</v>
      </c>
      <c r="C39" s="1">
        <v>18324</v>
      </c>
      <c r="D39" s="1">
        <v>23066</v>
      </c>
    </row>
    <row r="40" spans="1:4" x14ac:dyDescent="0.25">
      <c r="A40" s="1">
        <v>39</v>
      </c>
      <c r="B40" s="1">
        <v>18324</v>
      </c>
      <c r="C40" s="1">
        <v>18324</v>
      </c>
      <c r="D40" s="1">
        <v>20864</v>
      </c>
    </row>
    <row r="41" spans="1:4" x14ac:dyDescent="0.25">
      <c r="A41" s="1">
        <v>40</v>
      </c>
      <c r="B41" s="1">
        <v>18324</v>
      </c>
      <c r="C41" s="1">
        <v>18324</v>
      </c>
      <c r="D41" s="1">
        <v>18324</v>
      </c>
    </row>
    <row r="42" spans="1:4" x14ac:dyDescent="0.25">
      <c r="A42" s="1">
        <v>41</v>
      </c>
      <c r="B42" s="1">
        <v>17904</v>
      </c>
      <c r="C42" s="1">
        <v>17904</v>
      </c>
      <c r="D42" s="1">
        <v>22248</v>
      </c>
    </row>
    <row r="43" spans="1:4" x14ac:dyDescent="0.25">
      <c r="A43" s="1">
        <v>42</v>
      </c>
      <c r="B43" s="1">
        <v>17904</v>
      </c>
      <c r="C43" s="1">
        <v>17904</v>
      </c>
      <c r="D43" s="1">
        <v>18324</v>
      </c>
    </row>
    <row r="44" spans="1:4" x14ac:dyDescent="0.25">
      <c r="A44" s="1">
        <v>43</v>
      </c>
      <c r="B44" s="1">
        <v>17904</v>
      </c>
      <c r="C44" s="1">
        <v>18172</v>
      </c>
      <c r="D44" s="1">
        <v>22770</v>
      </c>
    </row>
    <row r="45" spans="1:4" x14ac:dyDescent="0.25">
      <c r="A45" s="1">
        <v>44</v>
      </c>
      <c r="B45" s="1">
        <v>17904</v>
      </c>
      <c r="C45" s="1">
        <v>18172</v>
      </c>
      <c r="D45" s="1">
        <v>19422</v>
      </c>
    </row>
    <row r="46" spans="1:4" x14ac:dyDescent="0.25">
      <c r="A46" s="1">
        <v>45</v>
      </c>
      <c r="B46" s="1">
        <v>17904</v>
      </c>
      <c r="C46" s="1">
        <v>17904</v>
      </c>
      <c r="D46" s="1">
        <v>23094</v>
      </c>
    </row>
    <row r="47" spans="1:4" x14ac:dyDescent="0.25">
      <c r="A47" s="1">
        <v>46</v>
      </c>
      <c r="B47" s="1">
        <v>17904</v>
      </c>
      <c r="C47" s="1">
        <v>17904</v>
      </c>
      <c r="D47" s="1">
        <v>20842</v>
      </c>
    </row>
    <row r="48" spans="1:4" x14ac:dyDescent="0.25">
      <c r="A48" s="1">
        <v>47</v>
      </c>
      <c r="B48" s="1">
        <v>17904</v>
      </c>
      <c r="C48" s="1">
        <v>17904</v>
      </c>
      <c r="D48" s="1">
        <v>19194</v>
      </c>
    </row>
    <row r="49" spans="1:4" x14ac:dyDescent="0.25">
      <c r="A49" s="1">
        <v>48</v>
      </c>
      <c r="B49" s="1">
        <v>17904</v>
      </c>
      <c r="C49" s="1">
        <v>17904</v>
      </c>
      <c r="D49" s="1">
        <v>23209</v>
      </c>
    </row>
    <row r="50" spans="1:4" x14ac:dyDescent="0.25">
      <c r="A50" s="1">
        <v>49</v>
      </c>
      <c r="B50" s="1">
        <v>17904</v>
      </c>
      <c r="C50" s="1">
        <v>17904</v>
      </c>
      <c r="D50" s="1">
        <v>23984</v>
      </c>
    </row>
    <row r="51" spans="1:4" x14ac:dyDescent="0.25">
      <c r="A51" s="1">
        <v>50</v>
      </c>
      <c r="B51" s="1">
        <v>17904</v>
      </c>
      <c r="C51" s="1">
        <v>17904</v>
      </c>
      <c r="D51" s="1">
        <v>19174</v>
      </c>
    </row>
    <row r="52" spans="1:4" x14ac:dyDescent="0.25">
      <c r="A52" s="1">
        <v>51</v>
      </c>
      <c r="B52" s="1">
        <v>17904</v>
      </c>
      <c r="C52" s="1">
        <v>17904</v>
      </c>
      <c r="D52" s="1">
        <v>19294</v>
      </c>
    </row>
    <row r="53" spans="1:4" x14ac:dyDescent="0.25">
      <c r="A53" s="1">
        <v>52</v>
      </c>
      <c r="B53" s="1">
        <v>17904</v>
      </c>
      <c r="C53" s="1">
        <v>17904</v>
      </c>
      <c r="D53" s="1">
        <v>19044</v>
      </c>
    </row>
    <row r="54" spans="1:4" x14ac:dyDescent="0.25">
      <c r="A54" s="1">
        <v>53</v>
      </c>
      <c r="B54" s="1">
        <v>17904</v>
      </c>
      <c r="C54" s="1">
        <v>17904</v>
      </c>
      <c r="D54" s="1">
        <v>21903</v>
      </c>
    </row>
    <row r="55" spans="1:4" x14ac:dyDescent="0.25">
      <c r="A55" s="1">
        <v>54</v>
      </c>
      <c r="B55" s="1">
        <v>17904</v>
      </c>
      <c r="C55" s="1">
        <v>17904</v>
      </c>
      <c r="D55" s="1">
        <v>21828</v>
      </c>
    </row>
    <row r="56" spans="1:4" x14ac:dyDescent="0.25">
      <c r="A56" s="1">
        <v>55</v>
      </c>
      <c r="B56" s="1">
        <v>17904</v>
      </c>
      <c r="C56" s="1">
        <v>17904</v>
      </c>
      <c r="D56" s="1">
        <v>18374</v>
      </c>
    </row>
    <row r="57" spans="1:4" x14ac:dyDescent="0.25">
      <c r="A57" s="1">
        <v>56</v>
      </c>
      <c r="B57" s="1">
        <v>17904</v>
      </c>
      <c r="C57" s="1">
        <v>17904</v>
      </c>
      <c r="D57" s="1">
        <v>18704</v>
      </c>
    </row>
    <row r="58" spans="1:4" x14ac:dyDescent="0.25">
      <c r="A58" s="1">
        <v>57</v>
      </c>
      <c r="B58" s="1">
        <v>17904</v>
      </c>
      <c r="C58" s="1">
        <v>17904</v>
      </c>
      <c r="D58" s="1">
        <v>24519</v>
      </c>
    </row>
    <row r="59" spans="1:4" x14ac:dyDescent="0.25">
      <c r="A59" s="1">
        <v>58</v>
      </c>
      <c r="B59" s="1">
        <v>17904</v>
      </c>
      <c r="C59" s="1">
        <v>17904</v>
      </c>
      <c r="D59" s="1">
        <v>21664</v>
      </c>
    </row>
    <row r="60" spans="1:4" x14ac:dyDescent="0.25">
      <c r="A60" s="1">
        <v>59</v>
      </c>
      <c r="B60" s="1">
        <v>17734</v>
      </c>
      <c r="C60" s="1">
        <v>17734</v>
      </c>
      <c r="D60" s="1">
        <v>23050</v>
      </c>
    </row>
    <row r="61" spans="1:4" x14ac:dyDescent="0.25">
      <c r="A61" s="1">
        <v>60</v>
      </c>
      <c r="B61" s="1">
        <v>17734</v>
      </c>
      <c r="C61" s="1">
        <v>17734</v>
      </c>
      <c r="D61" s="1">
        <v>24444</v>
      </c>
    </row>
    <row r="62" spans="1:4" x14ac:dyDescent="0.25">
      <c r="A62" s="1">
        <v>61</v>
      </c>
      <c r="B62" s="1">
        <v>17734</v>
      </c>
      <c r="C62" s="1">
        <v>17734</v>
      </c>
      <c r="D62" s="1">
        <v>21029</v>
      </c>
    </row>
    <row r="63" spans="1:4" x14ac:dyDescent="0.25">
      <c r="A63" s="1">
        <v>62</v>
      </c>
      <c r="B63" s="1">
        <v>17734</v>
      </c>
      <c r="C63" s="1">
        <v>17734</v>
      </c>
      <c r="D63" s="1">
        <v>21368</v>
      </c>
    </row>
    <row r="64" spans="1:4" x14ac:dyDescent="0.25">
      <c r="A64" s="1">
        <v>63</v>
      </c>
      <c r="B64" s="1">
        <v>17734</v>
      </c>
      <c r="C64" s="1">
        <v>17734</v>
      </c>
      <c r="D64" s="1">
        <v>20950</v>
      </c>
    </row>
    <row r="65" spans="1:4" x14ac:dyDescent="0.25">
      <c r="A65" s="1">
        <v>64</v>
      </c>
      <c r="B65" s="1">
        <v>17734</v>
      </c>
      <c r="C65" s="1">
        <v>17734</v>
      </c>
      <c r="D65" s="1">
        <v>20904</v>
      </c>
    </row>
    <row r="66" spans="1:4" x14ac:dyDescent="0.25">
      <c r="A66" s="1">
        <v>65</v>
      </c>
      <c r="B66" s="1">
        <v>17734</v>
      </c>
      <c r="C66" s="1">
        <v>17734</v>
      </c>
      <c r="D66" s="1">
        <v>21144</v>
      </c>
    </row>
    <row r="67" spans="1:4" x14ac:dyDescent="0.25">
      <c r="A67" s="1">
        <v>66</v>
      </c>
      <c r="B67" s="1">
        <v>17734</v>
      </c>
      <c r="C67" s="1">
        <v>17734</v>
      </c>
      <c r="D67" s="1">
        <v>17734</v>
      </c>
    </row>
    <row r="68" spans="1:4" x14ac:dyDescent="0.25">
      <c r="A68" s="1">
        <v>67</v>
      </c>
      <c r="B68" s="1">
        <v>17734</v>
      </c>
      <c r="C68" s="1">
        <v>17734</v>
      </c>
      <c r="D68" s="1">
        <v>19239</v>
      </c>
    </row>
    <row r="69" spans="1:4" x14ac:dyDescent="0.25">
      <c r="A69" s="1">
        <v>68</v>
      </c>
      <c r="B69" s="1">
        <v>17734</v>
      </c>
      <c r="C69" s="1">
        <v>17734</v>
      </c>
      <c r="D69" s="1">
        <v>21203</v>
      </c>
    </row>
    <row r="70" spans="1:4" x14ac:dyDescent="0.25">
      <c r="A70" s="1">
        <v>69</v>
      </c>
      <c r="B70" s="1">
        <v>17734</v>
      </c>
      <c r="C70" s="1">
        <v>17734</v>
      </c>
      <c r="D70" s="1">
        <v>21144</v>
      </c>
    </row>
    <row r="71" spans="1:4" x14ac:dyDescent="0.25">
      <c r="A71" s="1">
        <v>70</v>
      </c>
      <c r="B71" s="1">
        <v>17734</v>
      </c>
      <c r="C71" s="1">
        <v>17734</v>
      </c>
      <c r="D71" s="1">
        <v>22654</v>
      </c>
    </row>
    <row r="72" spans="1:4" x14ac:dyDescent="0.25">
      <c r="A72" s="1">
        <v>71</v>
      </c>
      <c r="B72" s="1">
        <v>17734</v>
      </c>
      <c r="C72" s="1">
        <v>17734</v>
      </c>
      <c r="D72" s="1">
        <v>22654</v>
      </c>
    </row>
    <row r="73" spans="1:4" x14ac:dyDescent="0.25">
      <c r="A73" s="1">
        <v>72</v>
      </c>
      <c r="B73" s="1">
        <v>17734</v>
      </c>
      <c r="C73" s="1">
        <v>17734</v>
      </c>
      <c r="D73" s="1">
        <v>21169</v>
      </c>
    </row>
    <row r="74" spans="1:4" x14ac:dyDescent="0.25">
      <c r="A74" s="1">
        <v>73</v>
      </c>
      <c r="B74" s="1">
        <v>17734</v>
      </c>
      <c r="C74" s="1">
        <v>17734</v>
      </c>
      <c r="D74" s="1">
        <v>17734</v>
      </c>
    </row>
    <row r="75" spans="1:4" x14ac:dyDescent="0.25">
      <c r="A75" s="1">
        <v>74</v>
      </c>
      <c r="B75" s="1">
        <v>17734</v>
      </c>
      <c r="C75" s="1">
        <v>17734</v>
      </c>
      <c r="D75" s="1">
        <v>20044</v>
      </c>
    </row>
    <row r="76" spans="1:4" x14ac:dyDescent="0.25">
      <c r="A76" s="1">
        <v>75</v>
      </c>
      <c r="B76" s="1">
        <v>17734</v>
      </c>
      <c r="C76" s="1">
        <v>17734</v>
      </c>
      <c r="D76" s="1">
        <v>21480</v>
      </c>
    </row>
    <row r="77" spans="1:4" x14ac:dyDescent="0.25">
      <c r="A77" s="1">
        <v>76</v>
      </c>
      <c r="B77" s="1">
        <v>17734</v>
      </c>
      <c r="C77" s="1">
        <v>17734</v>
      </c>
      <c r="D77" s="1">
        <v>19906</v>
      </c>
    </row>
    <row r="78" spans="1:4" x14ac:dyDescent="0.25">
      <c r="A78" s="1">
        <v>77</v>
      </c>
      <c r="B78" s="1">
        <v>17734</v>
      </c>
      <c r="C78" s="1">
        <v>17734</v>
      </c>
      <c r="D78" s="1">
        <v>22875</v>
      </c>
    </row>
    <row r="79" spans="1:4" x14ac:dyDescent="0.25">
      <c r="A79" s="1">
        <v>78</v>
      </c>
      <c r="B79" s="1">
        <v>17734</v>
      </c>
      <c r="C79" s="1">
        <v>17734</v>
      </c>
      <c r="D79" s="1">
        <v>20864</v>
      </c>
    </row>
    <row r="80" spans="1:4" x14ac:dyDescent="0.25">
      <c r="A80" s="1">
        <v>79</v>
      </c>
      <c r="B80" s="1">
        <v>17734</v>
      </c>
      <c r="C80" s="1">
        <v>17734</v>
      </c>
      <c r="D80" s="1">
        <v>21279</v>
      </c>
    </row>
    <row r="81" spans="1:4" x14ac:dyDescent="0.25">
      <c r="A81" s="1">
        <v>80</v>
      </c>
      <c r="B81" s="1">
        <v>17734</v>
      </c>
      <c r="C81" s="1">
        <v>17734</v>
      </c>
      <c r="D81" s="1">
        <v>18299</v>
      </c>
    </row>
    <row r="82" spans="1:4" x14ac:dyDescent="0.25">
      <c r="A82" s="1">
        <v>81</v>
      </c>
      <c r="B82" s="1">
        <v>17734</v>
      </c>
      <c r="C82" s="1">
        <v>17734</v>
      </c>
      <c r="D82" s="1">
        <v>19569</v>
      </c>
    </row>
    <row r="83" spans="1:4" x14ac:dyDescent="0.25">
      <c r="A83" s="1">
        <v>82</v>
      </c>
      <c r="B83" s="1">
        <v>17734</v>
      </c>
      <c r="C83" s="1">
        <v>17734</v>
      </c>
      <c r="D83" s="1">
        <v>18929</v>
      </c>
    </row>
    <row r="84" spans="1:4" x14ac:dyDescent="0.25">
      <c r="A84" s="1">
        <v>83</v>
      </c>
      <c r="B84" s="1">
        <v>17734</v>
      </c>
      <c r="C84" s="1">
        <v>17734</v>
      </c>
      <c r="D84" s="1">
        <v>20829</v>
      </c>
    </row>
    <row r="85" spans="1:4" x14ac:dyDescent="0.25">
      <c r="A85" s="1">
        <v>84</v>
      </c>
      <c r="B85" s="1">
        <v>17734</v>
      </c>
      <c r="C85" s="1">
        <v>17734</v>
      </c>
      <c r="D85" s="1">
        <v>20689</v>
      </c>
    </row>
    <row r="86" spans="1:4" x14ac:dyDescent="0.25">
      <c r="A86" s="1">
        <v>85</v>
      </c>
      <c r="B86" s="1">
        <v>17734</v>
      </c>
      <c r="C86" s="1">
        <v>17734</v>
      </c>
      <c r="D86" s="1">
        <v>23054</v>
      </c>
    </row>
    <row r="87" spans="1:4" x14ac:dyDescent="0.25">
      <c r="A87" s="1">
        <v>86</v>
      </c>
      <c r="B87" s="1">
        <v>17734</v>
      </c>
      <c r="C87" s="1">
        <v>17734</v>
      </c>
      <c r="D87" s="1">
        <v>18317</v>
      </c>
    </row>
    <row r="88" spans="1:4" x14ac:dyDescent="0.25">
      <c r="A88" s="1">
        <v>87</v>
      </c>
      <c r="B88" s="1">
        <v>17734</v>
      </c>
      <c r="C88" s="1">
        <v>17734</v>
      </c>
      <c r="D88" s="1">
        <v>22679</v>
      </c>
    </row>
    <row r="89" spans="1:4" x14ac:dyDescent="0.25">
      <c r="A89" s="1">
        <v>88</v>
      </c>
      <c r="B89" s="1">
        <v>17364</v>
      </c>
      <c r="C89" s="1">
        <v>17364</v>
      </c>
      <c r="D89" s="1">
        <v>22865</v>
      </c>
    </row>
    <row r="90" spans="1:4" x14ac:dyDescent="0.25">
      <c r="A90" s="1">
        <v>89</v>
      </c>
      <c r="B90" s="1">
        <v>17364</v>
      </c>
      <c r="C90" s="1">
        <v>17364</v>
      </c>
      <c r="D90" s="1">
        <v>22844</v>
      </c>
    </row>
    <row r="91" spans="1:4" x14ac:dyDescent="0.25">
      <c r="A91" s="1">
        <v>90</v>
      </c>
      <c r="B91" s="1">
        <v>17364</v>
      </c>
      <c r="C91" s="1">
        <v>17364</v>
      </c>
      <c r="D91" s="1">
        <v>20754</v>
      </c>
    </row>
    <row r="92" spans="1:4" x14ac:dyDescent="0.25">
      <c r="A92" s="1">
        <v>91</v>
      </c>
      <c r="B92" s="1">
        <v>17364</v>
      </c>
      <c r="C92" s="1">
        <v>17364</v>
      </c>
      <c r="D92" s="1">
        <v>21336</v>
      </c>
    </row>
    <row r="93" spans="1:4" x14ac:dyDescent="0.25">
      <c r="A93" s="1">
        <v>92</v>
      </c>
      <c r="B93" s="1">
        <v>17089</v>
      </c>
      <c r="C93" s="1">
        <v>17089</v>
      </c>
      <c r="D93" s="1">
        <v>21244</v>
      </c>
    </row>
    <row r="94" spans="1:4" x14ac:dyDescent="0.25">
      <c r="A94" s="1">
        <v>93</v>
      </c>
      <c r="B94" s="1">
        <v>17089</v>
      </c>
      <c r="C94" s="1">
        <v>17089</v>
      </c>
      <c r="D94" s="1">
        <v>21808</v>
      </c>
    </row>
    <row r="95" spans="1:4" x14ac:dyDescent="0.25">
      <c r="A95" s="1">
        <v>94</v>
      </c>
      <c r="B95" s="1">
        <v>17089</v>
      </c>
      <c r="C95" s="1">
        <v>17089</v>
      </c>
      <c r="D95" s="1">
        <v>19124</v>
      </c>
    </row>
    <row r="96" spans="1:4" x14ac:dyDescent="0.25">
      <c r="A96" s="1">
        <v>95</v>
      </c>
      <c r="B96" s="1">
        <v>16919</v>
      </c>
      <c r="C96" s="1">
        <v>16919</v>
      </c>
      <c r="D96" s="1">
        <v>22409</v>
      </c>
    </row>
    <row r="97" spans="1:4" x14ac:dyDescent="0.25">
      <c r="A97" s="1">
        <v>96</v>
      </c>
      <c r="B97" s="1">
        <v>16919</v>
      </c>
      <c r="C97" s="1">
        <v>16919</v>
      </c>
      <c r="D97" s="1">
        <v>21875</v>
      </c>
    </row>
    <row r="98" spans="1:4" x14ac:dyDescent="0.25">
      <c r="A98" s="1">
        <v>97</v>
      </c>
      <c r="B98" s="1">
        <v>16919</v>
      </c>
      <c r="C98" s="1">
        <v>16919</v>
      </c>
      <c r="D98" s="1">
        <v>19098</v>
      </c>
    </row>
    <row r="99" spans="1:4" x14ac:dyDescent="0.25">
      <c r="A99" s="1">
        <v>98</v>
      </c>
      <c r="B99" s="1">
        <v>16919</v>
      </c>
      <c r="C99" s="1">
        <v>16919</v>
      </c>
      <c r="D99" s="1">
        <v>17089</v>
      </c>
    </row>
    <row r="100" spans="1:4" x14ac:dyDescent="0.25">
      <c r="A100" s="1">
        <v>99</v>
      </c>
      <c r="B100" s="1">
        <v>16919</v>
      </c>
      <c r="C100" s="1">
        <v>16919</v>
      </c>
      <c r="D100" s="1">
        <v>18702</v>
      </c>
    </row>
    <row r="101" spans="1:4" x14ac:dyDescent="0.25">
      <c r="A101" s="1">
        <v>100</v>
      </c>
      <c r="B101" s="1">
        <v>16919</v>
      </c>
      <c r="C101" s="1">
        <v>16919</v>
      </c>
      <c r="D101" s="1">
        <v>20384</v>
      </c>
    </row>
    <row r="102" spans="1:4" x14ac:dyDescent="0.25">
      <c r="A102" s="1">
        <v>101</v>
      </c>
      <c r="B102" s="1">
        <v>16919</v>
      </c>
      <c r="C102" s="1">
        <v>16919</v>
      </c>
      <c r="D102" s="1">
        <v>19579</v>
      </c>
    </row>
    <row r="103" spans="1:4" x14ac:dyDescent="0.25">
      <c r="A103" s="1">
        <v>102</v>
      </c>
      <c r="B103" s="1">
        <v>16919</v>
      </c>
      <c r="C103" s="1">
        <v>16919</v>
      </c>
      <c r="D103" s="1">
        <v>19164</v>
      </c>
    </row>
    <row r="104" spans="1:4" x14ac:dyDescent="0.25">
      <c r="A104" s="1">
        <v>103</v>
      </c>
      <c r="B104" s="1">
        <v>16919</v>
      </c>
      <c r="C104" s="1">
        <v>16919</v>
      </c>
      <c r="D104" s="1">
        <v>19589</v>
      </c>
    </row>
    <row r="105" spans="1:4" x14ac:dyDescent="0.25">
      <c r="A105" s="1">
        <v>104</v>
      </c>
      <c r="B105" s="1">
        <v>16919</v>
      </c>
      <c r="C105" s="1">
        <v>16919</v>
      </c>
      <c r="D105" s="1">
        <v>20959</v>
      </c>
    </row>
    <row r="106" spans="1:4" x14ac:dyDescent="0.25">
      <c r="A106" s="1">
        <v>105</v>
      </c>
      <c r="B106" s="1">
        <v>16919</v>
      </c>
      <c r="C106" s="1">
        <v>16919</v>
      </c>
      <c r="D106" s="1">
        <v>18889</v>
      </c>
    </row>
    <row r="107" spans="1:4" x14ac:dyDescent="0.25">
      <c r="A107" s="1">
        <v>106</v>
      </c>
      <c r="B107" s="1">
        <v>16719</v>
      </c>
      <c r="C107" s="1">
        <v>16719</v>
      </c>
      <c r="D107" s="1">
        <v>19139</v>
      </c>
    </row>
    <row r="108" spans="1:4" x14ac:dyDescent="0.25">
      <c r="A108" s="1">
        <v>107</v>
      </c>
      <c r="B108" s="1">
        <v>16719</v>
      </c>
      <c r="C108" s="1">
        <v>16719</v>
      </c>
      <c r="D108" s="1">
        <v>18548</v>
      </c>
    </row>
    <row r="109" spans="1:4" x14ac:dyDescent="0.25">
      <c r="A109" s="1">
        <v>108</v>
      </c>
      <c r="B109" s="1">
        <v>16599</v>
      </c>
      <c r="C109" s="1">
        <v>16599</v>
      </c>
      <c r="D109" s="1">
        <v>18249</v>
      </c>
    </row>
    <row r="110" spans="1:4" x14ac:dyDescent="0.25">
      <c r="A110" s="1">
        <v>109</v>
      </c>
      <c r="B110" s="1">
        <v>16599</v>
      </c>
      <c r="C110" s="1">
        <v>16599</v>
      </c>
      <c r="D110" s="1">
        <v>18699</v>
      </c>
    </row>
    <row r="111" spans="1:4" x14ac:dyDescent="0.25">
      <c r="A111" s="1">
        <v>110</v>
      </c>
      <c r="B111" s="1">
        <v>16599</v>
      </c>
      <c r="C111" s="1">
        <v>16599</v>
      </c>
      <c r="D111" s="1">
        <v>20319</v>
      </c>
    </row>
    <row r="112" spans="1:4" x14ac:dyDescent="0.25">
      <c r="A112" s="1">
        <v>111</v>
      </c>
      <c r="B112" s="1">
        <v>16599</v>
      </c>
      <c r="C112" s="1">
        <v>16599</v>
      </c>
      <c r="D112" s="1">
        <v>18759</v>
      </c>
    </row>
    <row r="113" spans="1:4" x14ac:dyDescent="0.25">
      <c r="A113" s="1">
        <v>112</v>
      </c>
      <c r="B113" s="1">
        <v>16599</v>
      </c>
      <c r="C113" s="1">
        <v>16599</v>
      </c>
      <c r="D113" s="1">
        <v>16719</v>
      </c>
    </row>
    <row r="114" spans="1:4" x14ac:dyDescent="0.25">
      <c r="A114" s="1">
        <v>113</v>
      </c>
      <c r="B114" s="1">
        <v>16599</v>
      </c>
      <c r="C114" s="1">
        <v>16599</v>
      </c>
      <c r="D114" s="1">
        <v>16599</v>
      </c>
    </row>
    <row r="115" spans="1:4" x14ac:dyDescent="0.25">
      <c r="A115" s="1">
        <v>114</v>
      </c>
      <c r="B115" s="1">
        <v>16599</v>
      </c>
      <c r="C115" s="1">
        <v>16599</v>
      </c>
      <c r="D115" s="1">
        <v>20269</v>
      </c>
    </row>
    <row r="116" spans="1:4" x14ac:dyDescent="0.25">
      <c r="A116" s="1">
        <v>115</v>
      </c>
      <c r="B116" s="1">
        <v>16599</v>
      </c>
      <c r="C116" s="1">
        <v>16599</v>
      </c>
      <c r="D116" s="1">
        <v>20849</v>
      </c>
    </row>
    <row r="117" spans="1:4" x14ac:dyDescent="0.25">
      <c r="A117" s="1">
        <v>116</v>
      </c>
      <c r="B117" s="1">
        <v>16599</v>
      </c>
      <c r="C117" s="1">
        <v>16599</v>
      </c>
      <c r="D117" s="1">
        <v>20063</v>
      </c>
    </row>
    <row r="118" spans="1:4" x14ac:dyDescent="0.25">
      <c r="A118" s="1">
        <v>117</v>
      </c>
      <c r="B118" s="1">
        <v>16599</v>
      </c>
      <c r="C118" s="1">
        <v>16599</v>
      </c>
      <c r="D118" s="1">
        <v>16599</v>
      </c>
    </row>
    <row r="119" spans="1:4" x14ac:dyDescent="0.25">
      <c r="A119" s="1">
        <v>118</v>
      </c>
      <c r="B119" s="1">
        <v>16599</v>
      </c>
      <c r="C119" s="1">
        <v>16599</v>
      </c>
      <c r="D119" s="1">
        <v>24041</v>
      </c>
    </row>
    <row r="120" spans="1:4" x14ac:dyDescent="0.25">
      <c r="A120" s="1">
        <v>119</v>
      </c>
      <c r="B120" s="1">
        <v>16599</v>
      </c>
      <c r="C120" s="1">
        <v>16599</v>
      </c>
      <c r="D120" s="1">
        <v>16599</v>
      </c>
    </row>
    <row r="121" spans="1:4" x14ac:dyDescent="0.25">
      <c r="A121" s="1">
        <v>120</v>
      </c>
      <c r="B121" s="1">
        <v>16599</v>
      </c>
      <c r="C121" s="1">
        <v>16599</v>
      </c>
      <c r="D121" s="1">
        <v>21534</v>
      </c>
    </row>
    <row r="122" spans="1:4" x14ac:dyDescent="0.25">
      <c r="A122" s="1">
        <v>121</v>
      </c>
      <c r="B122" s="1">
        <v>16599</v>
      </c>
      <c r="C122" s="1">
        <v>16599</v>
      </c>
      <c r="D122" s="1">
        <v>24255</v>
      </c>
    </row>
    <row r="123" spans="1:4" x14ac:dyDescent="0.25">
      <c r="A123" s="1">
        <v>122</v>
      </c>
      <c r="B123" s="1">
        <v>16599</v>
      </c>
      <c r="C123" s="1">
        <v>16599</v>
      </c>
      <c r="D123" s="1">
        <v>16599</v>
      </c>
    </row>
    <row r="124" spans="1:4" x14ac:dyDescent="0.25">
      <c r="A124" s="1">
        <v>123</v>
      </c>
      <c r="B124" s="1">
        <v>16599</v>
      </c>
      <c r="C124" s="1">
        <v>16599</v>
      </c>
      <c r="D124" s="1">
        <v>17384</v>
      </c>
    </row>
    <row r="125" spans="1:4" x14ac:dyDescent="0.25">
      <c r="A125" s="1">
        <v>124</v>
      </c>
      <c r="B125" s="1">
        <v>16599</v>
      </c>
      <c r="C125" s="1">
        <v>16599</v>
      </c>
      <c r="D125" s="1">
        <v>22369</v>
      </c>
    </row>
    <row r="126" spans="1:4" x14ac:dyDescent="0.25">
      <c r="A126" s="1">
        <v>125</v>
      </c>
      <c r="B126" s="1">
        <v>16599</v>
      </c>
      <c r="C126" s="1">
        <v>16599</v>
      </c>
      <c r="D126" s="1">
        <v>16599</v>
      </c>
    </row>
    <row r="127" spans="1:4" x14ac:dyDescent="0.25">
      <c r="A127" s="1">
        <v>126</v>
      </c>
      <c r="B127" s="1">
        <v>16599</v>
      </c>
      <c r="C127" s="1">
        <v>16599</v>
      </c>
      <c r="D127" s="1">
        <v>18619</v>
      </c>
    </row>
    <row r="128" spans="1:4" x14ac:dyDescent="0.25">
      <c r="A128" s="1">
        <v>127</v>
      </c>
      <c r="B128" s="1">
        <v>16599</v>
      </c>
      <c r="C128" s="1">
        <v>16599</v>
      </c>
      <c r="D128" s="1">
        <v>17602</v>
      </c>
    </row>
    <row r="129" spans="1:4" x14ac:dyDescent="0.25">
      <c r="A129" s="1">
        <v>128</v>
      </c>
      <c r="B129" s="1">
        <v>16599</v>
      </c>
      <c r="C129" s="1">
        <v>16599</v>
      </c>
      <c r="D129" s="1">
        <v>25357</v>
      </c>
    </row>
    <row r="130" spans="1:4" x14ac:dyDescent="0.25">
      <c r="A130" s="1">
        <v>129</v>
      </c>
      <c r="B130" s="1">
        <v>16599</v>
      </c>
      <c r="C130" s="1">
        <v>16599</v>
      </c>
      <c r="D130" s="1">
        <v>21341</v>
      </c>
    </row>
    <row r="131" spans="1:4" x14ac:dyDescent="0.25">
      <c r="A131" s="1">
        <v>130</v>
      </c>
      <c r="B131" s="1">
        <v>16599</v>
      </c>
      <c r="C131" s="1">
        <v>16599</v>
      </c>
      <c r="D131" s="1">
        <v>17734</v>
      </c>
    </row>
    <row r="132" spans="1:4" x14ac:dyDescent="0.25">
      <c r="A132" s="1">
        <v>131</v>
      </c>
      <c r="B132" s="1">
        <v>16599</v>
      </c>
      <c r="C132" s="1">
        <v>16599</v>
      </c>
      <c r="D132" s="1">
        <v>21385</v>
      </c>
    </row>
    <row r="133" spans="1:4" x14ac:dyDescent="0.25">
      <c r="A133" s="1">
        <v>132</v>
      </c>
      <c r="B133" s="1">
        <v>16599</v>
      </c>
      <c r="C133" s="1">
        <v>16599</v>
      </c>
      <c r="D133" s="1">
        <v>23374</v>
      </c>
    </row>
    <row r="134" spans="1:4" x14ac:dyDescent="0.25">
      <c r="A134" s="1">
        <v>133</v>
      </c>
      <c r="B134" s="1">
        <v>16599</v>
      </c>
      <c r="C134" s="1">
        <v>16599</v>
      </c>
      <c r="D134" s="1">
        <v>18899</v>
      </c>
    </row>
    <row r="135" spans="1:4" x14ac:dyDescent="0.25">
      <c r="A135" s="1">
        <v>134</v>
      </c>
      <c r="B135" s="1">
        <v>16599</v>
      </c>
      <c r="C135" s="1">
        <v>16599</v>
      </c>
      <c r="D135" s="1">
        <v>20329</v>
      </c>
    </row>
    <row r="136" spans="1:4" x14ac:dyDescent="0.25">
      <c r="A136" s="1">
        <v>135</v>
      </c>
      <c r="B136" s="1">
        <v>16599</v>
      </c>
      <c r="C136" s="1">
        <v>16599</v>
      </c>
      <c r="D136" s="1">
        <v>22029</v>
      </c>
    </row>
    <row r="137" spans="1:4" x14ac:dyDescent="0.25">
      <c r="A137" s="1">
        <v>136</v>
      </c>
      <c r="B137" s="1">
        <v>16599</v>
      </c>
      <c r="C137" s="1">
        <v>16599</v>
      </c>
      <c r="D137" s="1">
        <v>20345</v>
      </c>
    </row>
    <row r="138" spans="1:4" x14ac:dyDescent="0.25">
      <c r="A138" s="1">
        <v>137</v>
      </c>
      <c r="B138" s="1">
        <v>16599</v>
      </c>
      <c r="C138" s="1">
        <v>16599</v>
      </c>
      <c r="D138" s="1">
        <v>16874</v>
      </c>
    </row>
    <row r="139" spans="1:4" x14ac:dyDescent="0.25">
      <c r="A139" s="1">
        <v>138</v>
      </c>
      <c r="B139" s="1">
        <v>16599</v>
      </c>
      <c r="C139" s="1">
        <v>16599</v>
      </c>
      <c r="D139" s="1">
        <v>18179</v>
      </c>
    </row>
    <row r="140" spans="1:4" x14ac:dyDescent="0.25">
      <c r="A140" s="1">
        <v>139</v>
      </c>
      <c r="B140" s="1">
        <v>16599</v>
      </c>
      <c r="C140" s="1">
        <v>16599</v>
      </c>
      <c r="D140" s="1">
        <v>20979</v>
      </c>
    </row>
    <row r="141" spans="1:4" x14ac:dyDescent="0.25">
      <c r="A141" s="1">
        <v>140</v>
      </c>
      <c r="B141" s="1">
        <v>16599</v>
      </c>
      <c r="C141" s="1">
        <v>16599</v>
      </c>
      <c r="D141" s="1">
        <v>16599</v>
      </c>
    </row>
    <row r="142" spans="1:4" x14ac:dyDescent="0.25">
      <c r="A142" s="1">
        <v>141</v>
      </c>
      <c r="B142" s="1">
        <v>16599</v>
      </c>
      <c r="C142" s="1">
        <v>16599</v>
      </c>
      <c r="D142" s="1">
        <v>18179</v>
      </c>
    </row>
    <row r="143" spans="1:4" x14ac:dyDescent="0.25">
      <c r="A143" s="1">
        <v>142</v>
      </c>
      <c r="B143" s="1">
        <v>16599</v>
      </c>
      <c r="C143" s="1">
        <v>16599</v>
      </c>
      <c r="D143" s="1">
        <v>19341</v>
      </c>
    </row>
    <row r="144" spans="1:4" x14ac:dyDescent="0.25">
      <c r="A144" s="1">
        <v>143</v>
      </c>
      <c r="B144" s="1">
        <v>16599</v>
      </c>
      <c r="C144" s="1">
        <v>16599</v>
      </c>
      <c r="D144" s="1">
        <v>17605</v>
      </c>
    </row>
    <row r="145" spans="1:4" x14ac:dyDescent="0.25">
      <c r="A145" s="1">
        <v>144</v>
      </c>
      <c r="B145" s="1">
        <v>16599</v>
      </c>
      <c r="C145" s="1">
        <v>16599</v>
      </c>
      <c r="D145" s="1">
        <v>20364</v>
      </c>
    </row>
    <row r="146" spans="1:4" x14ac:dyDescent="0.25">
      <c r="A146" s="1">
        <v>145</v>
      </c>
      <c r="B146" s="1">
        <v>16599</v>
      </c>
      <c r="C146" s="1">
        <v>16599</v>
      </c>
      <c r="D146" s="1">
        <v>20199</v>
      </c>
    </row>
    <row r="147" spans="1:4" x14ac:dyDescent="0.25">
      <c r="A147" s="1">
        <v>146</v>
      </c>
      <c r="B147" s="1">
        <v>16599</v>
      </c>
      <c r="C147" s="1">
        <v>16599</v>
      </c>
      <c r="D147" s="1">
        <v>18184</v>
      </c>
    </row>
    <row r="148" spans="1:4" x14ac:dyDescent="0.25">
      <c r="A148" s="1">
        <v>147</v>
      </c>
      <c r="B148" s="1">
        <v>16599</v>
      </c>
      <c r="C148" s="1">
        <v>16599</v>
      </c>
      <c r="D148" s="1">
        <v>21709</v>
      </c>
    </row>
    <row r="149" spans="1:4" x14ac:dyDescent="0.25">
      <c r="A149" s="1">
        <v>148</v>
      </c>
      <c r="B149" s="1">
        <v>16599</v>
      </c>
      <c r="C149" s="1">
        <v>16599</v>
      </c>
      <c r="D149" s="1">
        <v>20913</v>
      </c>
    </row>
    <row r="150" spans="1:4" x14ac:dyDescent="0.25">
      <c r="A150" s="1">
        <v>149</v>
      </c>
      <c r="B150" s="1">
        <v>16599</v>
      </c>
      <c r="C150" s="1">
        <v>16599</v>
      </c>
      <c r="D150" s="1">
        <v>16599</v>
      </c>
    </row>
    <row r="151" spans="1:4" x14ac:dyDescent="0.25">
      <c r="A151" s="1">
        <v>150</v>
      </c>
      <c r="B151" s="1">
        <v>16599</v>
      </c>
      <c r="C151" s="1">
        <v>16599</v>
      </c>
      <c r="D151" s="1">
        <v>18589</v>
      </c>
    </row>
    <row r="152" spans="1:4" x14ac:dyDescent="0.25">
      <c r="A152" s="1">
        <v>151</v>
      </c>
      <c r="B152" s="1">
        <v>16599</v>
      </c>
      <c r="C152" s="1">
        <v>16599</v>
      </c>
      <c r="D152" s="1">
        <v>21739</v>
      </c>
    </row>
    <row r="153" spans="1:4" x14ac:dyDescent="0.25">
      <c r="A153" s="1">
        <v>152</v>
      </c>
      <c r="B153" s="1">
        <v>16599</v>
      </c>
      <c r="C153" s="1">
        <v>16599</v>
      </c>
      <c r="D153" s="1">
        <v>21919</v>
      </c>
    </row>
    <row r="154" spans="1:4" x14ac:dyDescent="0.25">
      <c r="A154" s="1">
        <v>153</v>
      </c>
      <c r="B154" s="1">
        <v>16599</v>
      </c>
      <c r="C154" s="1">
        <v>16599</v>
      </c>
      <c r="D154" s="1">
        <v>19599</v>
      </c>
    </row>
    <row r="155" spans="1:4" x14ac:dyDescent="0.25">
      <c r="A155" s="1">
        <v>154</v>
      </c>
      <c r="B155" s="1">
        <v>16599</v>
      </c>
      <c r="C155" s="1">
        <v>16599</v>
      </c>
      <c r="D155" s="1">
        <v>18359</v>
      </c>
    </row>
    <row r="156" spans="1:4" x14ac:dyDescent="0.25">
      <c r="A156" s="1">
        <v>155</v>
      </c>
      <c r="B156" s="1">
        <v>16599</v>
      </c>
      <c r="C156" s="1">
        <v>16599</v>
      </c>
      <c r="D156" s="1">
        <v>24767</v>
      </c>
    </row>
    <row r="157" spans="1:4" x14ac:dyDescent="0.25">
      <c r="A157" s="1">
        <v>156</v>
      </c>
      <c r="B157" s="1">
        <v>16599</v>
      </c>
      <c r="C157" s="1">
        <v>16599</v>
      </c>
      <c r="D157" s="1">
        <v>22499</v>
      </c>
    </row>
    <row r="158" spans="1:4" x14ac:dyDescent="0.25">
      <c r="A158" s="1">
        <v>157</v>
      </c>
      <c r="B158" s="1">
        <v>16599</v>
      </c>
      <c r="C158" s="1">
        <v>16599</v>
      </c>
      <c r="D158" s="1">
        <v>24851</v>
      </c>
    </row>
    <row r="159" spans="1:4" x14ac:dyDescent="0.25">
      <c r="A159" s="1">
        <v>158</v>
      </c>
      <c r="B159" s="1">
        <v>16599</v>
      </c>
      <c r="C159" s="1">
        <v>16599</v>
      </c>
      <c r="D159" s="1">
        <v>16599</v>
      </c>
    </row>
    <row r="160" spans="1:4" x14ac:dyDescent="0.25">
      <c r="A160" s="1">
        <v>159</v>
      </c>
      <c r="B160" s="1">
        <v>16599</v>
      </c>
      <c r="C160" s="1">
        <v>16599</v>
      </c>
      <c r="D160" s="1">
        <v>18032</v>
      </c>
    </row>
    <row r="161" spans="1:4" x14ac:dyDescent="0.25">
      <c r="A161" s="1">
        <v>160</v>
      </c>
      <c r="B161" s="1">
        <v>16599</v>
      </c>
      <c r="C161" s="1">
        <v>16599</v>
      </c>
      <c r="D161" s="1">
        <v>22035</v>
      </c>
    </row>
    <row r="162" spans="1:4" x14ac:dyDescent="0.25">
      <c r="A162" s="1">
        <v>161</v>
      </c>
      <c r="B162" s="1">
        <v>16599</v>
      </c>
      <c r="C162" s="1">
        <v>16599</v>
      </c>
      <c r="D162" s="1">
        <v>24350</v>
      </c>
    </row>
    <row r="163" spans="1:4" x14ac:dyDescent="0.25">
      <c r="A163" s="1">
        <v>162</v>
      </c>
      <c r="B163" s="1">
        <v>16599</v>
      </c>
      <c r="C163" s="1">
        <v>16599</v>
      </c>
      <c r="D163" s="1">
        <v>19784</v>
      </c>
    </row>
    <row r="164" spans="1:4" x14ac:dyDescent="0.25">
      <c r="A164" s="1">
        <v>163</v>
      </c>
      <c r="B164" s="1">
        <v>16439</v>
      </c>
      <c r="C164" s="1">
        <v>16439</v>
      </c>
      <c r="D164" s="1">
        <v>20501</v>
      </c>
    </row>
    <row r="165" spans="1:4" x14ac:dyDescent="0.25">
      <c r="A165" s="1">
        <v>164</v>
      </c>
      <c r="B165" s="1">
        <v>16439</v>
      </c>
      <c r="C165" s="1">
        <v>16439</v>
      </c>
      <c r="D165" s="1">
        <v>20264</v>
      </c>
    </row>
    <row r="166" spans="1:4" x14ac:dyDescent="0.25">
      <c r="A166" s="1">
        <v>165</v>
      </c>
      <c r="B166" s="1">
        <v>16439</v>
      </c>
      <c r="C166" s="1">
        <v>16439</v>
      </c>
      <c r="D166" s="1">
        <v>19025</v>
      </c>
    </row>
    <row r="167" spans="1:4" x14ac:dyDescent="0.25">
      <c r="A167" s="1">
        <v>166</v>
      </c>
      <c r="B167" s="1">
        <v>16439</v>
      </c>
      <c r="C167" s="1">
        <v>16439</v>
      </c>
      <c r="D167" s="1">
        <v>18681</v>
      </c>
    </row>
    <row r="168" spans="1:4" x14ac:dyDescent="0.25">
      <c r="A168" s="1">
        <v>167</v>
      </c>
      <c r="B168" s="1">
        <v>16439</v>
      </c>
      <c r="C168" s="1">
        <v>16439</v>
      </c>
      <c r="D168" s="1">
        <v>18749</v>
      </c>
    </row>
    <row r="169" spans="1:4" x14ac:dyDescent="0.25">
      <c r="A169" s="1">
        <v>168</v>
      </c>
      <c r="B169" s="1">
        <v>16359</v>
      </c>
      <c r="C169" s="1">
        <v>16359</v>
      </c>
      <c r="D169" s="1">
        <v>18749</v>
      </c>
    </row>
    <row r="170" spans="1:4" x14ac:dyDescent="0.25">
      <c r="A170" s="1">
        <v>169</v>
      </c>
      <c r="B170" s="1">
        <v>16359</v>
      </c>
      <c r="C170" s="1">
        <v>16359</v>
      </c>
      <c r="D170" s="1">
        <v>19913</v>
      </c>
    </row>
    <row r="171" spans="1:4" x14ac:dyDescent="0.25">
      <c r="A171" s="1">
        <v>170</v>
      </c>
      <c r="B171" s="1">
        <v>16359</v>
      </c>
      <c r="C171" s="1">
        <v>16359</v>
      </c>
      <c r="D171" s="1">
        <v>21284</v>
      </c>
    </row>
    <row r="172" spans="1:4" x14ac:dyDescent="0.25">
      <c r="A172" s="1">
        <v>171</v>
      </c>
      <c r="B172" s="1">
        <v>16359</v>
      </c>
      <c r="C172" s="1">
        <v>16359</v>
      </c>
      <c r="D172" s="1">
        <v>19531</v>
      </c>
    </row>
    <row r="173" spans="1:4" x14ac:dyDescent="0.25">
      <c r="A173" s="1">
        <v>172</v>
      </c>
      <c r="B173" s="1">
        <v>16359</v>
      </c>
      <c r="C173" s="1">
        <v>16359</v>
      </c>
      <c r="D173" s="1">
        <v>21875</v>
      </c>
    </row>
    <row r="174" spans="1:4" x14ac:dyDescent="0.25">
      <c r="A174" s="1">
        <v>173</v>
      </c>
      <c r="B174" s="1">
        <v>15219</v>
      </c>
      <c r="C174" s="1">
        <v>15219</v>
      </c>
      <c r="D174" s="1">
        <v>16359</v>
      </c>
    </row>
    <row r="175" spans="1:4" x14ac:dyDescent="0.25">
      <c r="A175" s="1">
        <v>174</v>
      </c>
      <c r="B175" s="1">
        <v>15219</v>
      </c>
      <c r="C175" s="1">
        <v>15219</v>
      </c>
      <c r="D175" s="1">
        <v>19413</v>
      </c>
    </row>
    <row r="176" spans="1:4" x14ac:dyDescent="0.25">
      <c r="A176" s="1">
        <v>175</v>
      </c>
      <c r="B176" s="1">
        <v>15219</v>
      </c>
      <c r="C176" s="1">
        <v>15219</v>
      </c>
      <c r="D176" s="1">
        <v>18119</v>
      </c>
    </row>
    <row r="177" spans="1:4" x14ac:dyDescent="0.25">
      <c r="A177" s="1">
        <v>176</v>
      </c>
      <c r="B177" s="1">
        <v>15219</v>
      </c>
      <c r="C177" s="1">
        <v>15219</v>
      </c>
      <c r="D177" s="1">
        <v>20975</v>
      </c>
    </row>
    <row r="178" spans="1:4" x14ac:dyDescent="0.25">
      <c r="A178" s="1">
        <v>177</v>
      </c>
      <c r="B178" s="1">
        <v>15219</v>
      </c>
      <c r="C178" s="1">
        <v>15219</v>
      </c>
      <c r="D178" s="1">
        <v>17939</v>
      </c>
    </row>
    <row r="179" spans="1:4" x14ac:dyDescent="0.25">
      <c r="A179" s="1">
        <v>178</v>
      </c>
      <c r="B179" s="1">
        <v>15219</v>
      </c>
      <c r="C179" s="1">
        <v>15219</v>
      </c>
      <c r="D179" s="1">
        <v>17544</v>
      </c>
    </row>
    <row r="180" spans="1:4" x14ac:dyDescent="0.25">
      <c r="A180" s="1">
        <v>179</v>
      </c>
      <c r="B180" s="1">
        <v>15219</v>
      </c>
      <c r="C180" s="1">
        <v>15219</v>
      </c>
      <c r="D180" s="1">
        <v>16089</v>
      </c>
    </row>
    <row r="181" spans="1:4" x14ac:dyDescent="0.25">
      <c r="A181" s="1">
        <v>180</v>
      </c>
      <c r="B181" s="1">
        <v>15219</v>
      </c>
      <c r="C181" s="1">
        <v>15219</v>
      </c>
      <c r="D181" s="1">
        <v>21650</v>
      </c>
    </row>
    <row r="182" spans="1:4" x14ac:dyDescent="0.25">
      <c r="A182" s="1">
        <v>181</v>
      </c>
      <c r="B182" s="1">
        <v>15219</v>
      </c>
      <c r="C182" s="1">
        <v>15219</v>
      </c>
      <c r="D182" s="1">
        <v>20007</v>
      </c>
    </row>
    <row r="183" spans="1:4" x14ac:dyDescent="0.25">
      <c r="A183" s="1">
        <v>182</v>
      </c>
      <c r="B183" s="1">
        <v>15219</v>
      </c>
      <c r="C183" s="1">
        <v>15219</v>
      </c>
      <c r="D183" s="1">
        <v>18129</v>
      </c>
    </row>
    <row r="184" spans="1:4" x14ac:dyDescent="0.25">
      <c r="A184" s="1">
        <v>183</v>
      </c>
      <c r="B184" s="1">
        <v>15219</v>
      </c>
      <c r="C184" s="1">
        <v>15219</v>
      </c>
      <c r="D184" s="1">
        <v>18693</v>
      </c>
    </row>
    <row r="185" spans="1:4" x14ac:dyDescent="0.25">
      <c r="A185" s="1">
        <v>184</v>
      </c>
      <c r="B185" s="1">
        <v>15219</v>
      </c>
      <c r="C185" s="1">
        <v>15219</v>
      </c>
      <c r="D185" s="1">
        <v>20529</v>
      </c>
    </row>
    <row r="186" spans="1:4" x14ac:dyDescent="0.25">
      <c r="A186" s="1">
        <v>185</v>
      </c>
      <c r="B186" s="1">
        <v>15219</v>
      </c>
      <c r="C186" s="1">
        <v>15219</v>
      </c>
      <c r="D186" s="1">
        <v>19758</v>
      </c>
    </row>
    <row r="187" spans="1:4" x14ac:dyDescent="0.25">
      <c r="A187" s="1">
        <v>186</v>
      </c>
      <c r="B187" s="1">
        <v>15219</v>
      </c>
      <c r="C187" s="1">
        <v>15219</v>
      </c>
      <c r="D187" s="1">
        <v>18527</v>
      </c>
    </row>
    <row r="188" spans="1:4" x14ac:dyDescent="0.25">
      <c r="A188" s="1">
        <v>187</v>
      </c>
      <c r="B188" s="1">
        <v>15219</v>
      </c>
      <c r="C188" s="1">
        <v>15219</v>
      </c>
      <c r="D188" s="1">
        <v>17931</v>
      </c>
    </row>
    <row r="189" spans="1:4" x14ac:dyDescent="0.25">
      <c r="A189" s="1">
        <v>188</v>
      </c>
      <c r="B189" s="1">
        <v>15219</v>
      </c>
      <c r="C189" s="1">
        <v>15219</v>
      </c>
      <c r="D189" s="1">
        <v>20929</v>
      </c>
    </row>
    <row r="190" spans="1:4" x14ac:dyDescent="0.25">
      <c r="A190" s="1">
        <v>189</v>
      </c>
      <c r="B190" s="1">
        <v>14944</v>
      </c>
      <c r="C190" s="1">
        <v>14944</v>
      </c>
      <c r="D190" s="1">
        <v>15219</v>
      </c>
    </row>
    <row r="191" spans="1:4" x14ac:dyDescent="0.25">
      <c r="A191" s="1">
        <v>190</v>
      </c>
      <c r="B191" s="1">
        <v>14944</v>
      </c>
      <c r="C191" s="1">
        <v>14944</v>
      </c>
      <c r="D191" s="1">
        <v>15494</v>
      </c>
    </row>
    <row r="192" spans="1:4" x14ac:dyDescent="0.25">
      <c r="A192" s="1">
        <v>191</v>
      </c>
      <c r="B192" s="1">
        <v>14944</v>
      </c>
      <c r="C192" s="1">
        <v>14944</v>
      </c>
      <c r="D192" s="1">
        <v>20929</v>
      </c>
    </row>
    <row r="193" spans="1:4" x14ac:dyDescent="0.25">
      <c r="A193" s="1">
        <v>192</v>
      </c>
      <c r="B193" s="1">
        <v>14944</v>
      </c>
      <c r="C193" s="1">
        <v>14944</v>
      </c>
      <c r="D193" s="1">
        <v>17116</v>
      </c>
    </row>
    <row r="194" spans="1:4" x14ac:dyDescent="0.25">
      <c r="A194" s="1">
        <v>193</v>
      </c>
      <c r="B194" s="1">
        <v>14944</v>
      </c>
      <c r="C194" s="1">
        <v>14944</v>
      </c>
      <c r="D194" s="1">
        <v>20700</v>
      </c>
    </row>
    <row r="195" spans="1:4" x14ac:dyDescent="0.25">
      <c r="A195" s="1">
        <v>194</v>
      </c>
      <c r="B195" s="1">
        <v>14944</v>
      </c>
      <c r="C195" s="1">
        <v>14944</v>
      </c>
      <c r="D195" s="1">
        <v>17589</v>
      </c>
    </row>
    <row r="196" spans="1:4" x14ac:dyDescent="0.25">
      <c r="A196" s="1">
        <v>195</v>
      </c>
      <c r="B196" s="1">
        <v>14944</v>
      </c>
      <c r="C196" s="1">
        <v>14944</v>
      </c>
      <c r="D196" s="1">
        <v>19170</v>
      </c>
    </row>
    <row r="197" spans="1:4" x14ac:dyDescent="0.25">
      <c r="A197" s="1">
        <v>196</v>
      </c>
      <c r="B197" s="1">
        <v>14944</v>
      </c>
      <c r="C197" s="1">
        <v>14944</v>
      </c>
      <c r="D197" s="1">
        <v>18494</v>
      </c>
    </row>
    <row r="198" spans="1:4" x14ac:dyDescent="0.25">
      <c r="A198" s="1">
        <v>197</v>
      </c>
      <c r="B198" s="1">
        <v>14944</v>
      </c>
      <c r="C198" s="1">
        <v>14944</v>
      </c>
      <c r="D198" s="1">
        <v>19320</v>
      </c>
    </row>
    <row r="199" spans="1:4" x14ac:dyDescent="0.25">
      <c r="A199" s="1">
        <v>198</v>
      </c>
      <c r="B199" s="1">
        <v>14944</v>
      </c>
      <c r="C199" s="1">
        <v>14944</v>
      </c>
      <c r="D199" s="1">
        <v>23499</v>
      </c>
    </row>
    <row r="200" spans="1:4" x14ac:dyDescent="0.25">
      <c r="A200" s="1">
        <v>199</v>
      </c>
      <c r="B200" s="1">
        <v>14944</v>
      </c>
      <c r="C200" s="1">
        <v>14944</v>
      </c>
      <c r="D200" s="1">
        <v>22116</v>
      </c>
    </row>
    <row r="201" spans="1:4" x14ac:dyDescent="0.25">
      <c r="A201" s="1">
        <v>200</v>
      </c>
      <c r="B201" s="1">
        <v>14944</v>
      </c>
      <c r="C201" s="1">
        <v>14944</v>
      </c>
      <c r="D201" s="1">
        <v>15054</v>
      </c>
    </row>
    <row r="202" spans="1:4" x14ac:dyDescent="0.25">
      <c r="A202" s="1">
        <v>201</v>
      </c>
      <c r="B202" s="1">
        <v>14944</v>
      </c>
      <c r="C202" s="1">
        <v>14944</v>
      </c>
      <c r="D202" s="1">
        <v>17669</v>
      </c>
    </row>
    <row r="203" spans="1:4" x14ac:dyDescent="0.25">
      <c r="A203" s="1">
        <v>202</v>
      </c>
      <c r="B203" s="1">
        <v>14944</v>
      </c>
      <c r="C203" s="1">
        <v>14944</v>
      </c>
      <c r="D203" s="1">
        <v>21669</v>
      </c>
    </row>
    <row r="204" spans="1:4" x14ac:dyDescent="0.25">
      <c r="A204" s="1">
        <v>203</v>
      </c>
      <c r="B204" s="1">
        <v>14944</v>
      </c>
      <c r="C204" s="1">
        <v>14944</v>
      </c>
      <c r="D204" s="1">
        <v>17812</v>
      </c>
    </row>
    <row r="205" spans="1:4" x14ac:dyDescent="0.25">
      <c r="A205" s="1">
        <v>204</v>
      </c>
      <c r="B205" s="1">
        <v>14944</v>
      </c>
      <c r="C205" s="1">
        <v>14944</v>
      </c>
      <c r="D205" s="1">
        <v>21454</v>
      </c>
    </row>
    <row r="206" spans="1:4" x14ac:dyDescent="0.25">
      <c r="A206" s="1">
        <v>205</v>
      </c>
      <c r="B206" s="1">
        <v>14944</v>
      </c>
      <c r="C206" s="1">
        <v>14944</v>
      </c>
      <c r="D206" s="1">
        <v>19259</v>
      </c>
    </row>
    <row r="207" spans="1:4" x14ac:dyDescent="0.25">
      <c r="A207" s="1">
        <v>206</v>
      </c>
      <c r="B207" s="1">
        <v>14944</v>
      </c>
      <c r="C207" s="1">
        <v>14944</v>
      </c>
      <c r="D207" s="1">
        <v>18249</v>
      </c>
    </row>
    <row r="208" spans="1:4" x14ac:dyDescent="0.25">
      <c r="A208" s="1">
        <v>207</v>
      </c>
      <c r="B208" s="1">
        <v>14944</v>
      </c>
      <c r="C208" s="1">
        <v>14944</v>
      </c>
      <c r="D208" s="1">
        <v>17454</v>
      </c>
    </row>
    <row r="209" spans="1:4" x14ac:dyDescent="0.25">
      <c r="A209" s="1">
        <v>208</v>
      </c>
      <c r="B209" s="1">
        <v>14944</v>
      </c>
      <c r="C209" s="1">
        <v>14944</v>
      </c>
      <c r="D209" s="1">
        <v>14944</v>
      </c>
    </row>
    <row r="210" spans="1:4" x14ac:dyDescent="0.25">
      <c r="A210" s="1">
        <v>209</v>
      </c>
      <c r="B210" s="1">
        <v>14944</v>
      </c>
      <c r="C210" s="1">
        <v>14944</v>
      </c>
      <c r="D210" s="1">
        <v>17274</v>
      </c>
    </row>
    <row r="211" spans="1:4" x14ac:dyDescent="0.25">
      <c r="A211" s="1">
        <v>210</v>
      </c>
      <c r="B211" s="1">
        <v>14944</v>
      </c>
      <c r="C211" s="1">
        <v>14944</v>
      </c>
      <c r="D211" s="1">
        <v>17864</v>
      </c>
    </row>
    <row r="212" spans="1:4" x14ac:dyDescent="0.25">
      <c r="A212" s="1">
        <v>211</v>
      </c>
      <c r="B212" s="1">
        <v>14944</v>
      </c>
      <c r="C212" s="1">
        <v>14944</v>
      </c>
      <c r="D212" s="1">
        <v>14944</v>
      </c>
    </row>
    <row r="213" spans="1:4" x14ac:dyDescent="0.25">
      <c r="A213" s="1">
        <v>212</v>
      </c>
      <c r="B213" s="1">
        <v>14944</v>
      </c>
      <c r="C213" s="1">
        <v>14944</v>
      </c>
      <c r="D213" s="1">
        <v>23219</v>
      </c>
    </row>
    <row r="214" spans="1:4" x14ac:dyDescent="0.25">
      <c r="A214" s="1">
        <v>213</v>
      </c>
      <c r="B214" s="1">
        <v>14944</v>
      </c>
      <c r="C214" s="1">
        <v>14944</v>
      </c>
      <c r="D214" s="1">
        <v>20334</v>
      </c>
    </row>
    <row r="215" spans="1:4" x14ac:dyDescent="0.25">
      <c r="A215" s="1">
        <v>214</v>
      </c>
      <c r="B215" s="1">
        <v>14944</v>
      </c>
      <c r="C215" s="1">
        <v>14944</v>
      </c>
      <c r="D215" s="1">
        <v>21849</v>
      </c>
    </row>
    <row r="216" spans="1:4" x14ac:dyDescent="0.25">
      <c r="A216" s="1">
        <v>215</v>
      </c>
      <c r="B216" s="1">
        <v>14944</v>
      </c>
      <c r="C216" s="1">
        <v>14944</v>
      </c>
      <c r="D216" s="1">
        <v>14944</v>
      </c>
    </row>
    <row r="217" spans="1:4" x14ac:dyDescent="0.25">
      <c r="A217" s="1">
        <v>216</v>
      </c>
      <c r="B217" s="1">
        <v>14944</v>
      </c>
      <c r="C217" s="1">
        <v>14944</v>
      </c>
      <c r="D217" s="1">
        <v>16347</v>
      </c>
    </row>
    <row r="218" spans="1:4" x14ac:dyDescent="0.25">
      <c r="A218" s="1">
        <v>217</v>
      </c>
      <c r="B218" s="1">
        <v>14944</v>
      </c>
      <c r="C218" s="1">
        <v>14944</v>
      </c>
      <c r="D218" s="1">
        <v>14944</v>
      </c>
    </row>
    <row r="219" spans="1:4" x14ac:dyDescent="0.25">
      <c r="A219" s="1">
        <v>218</v>
      </c>
      <c r="B219" s="1">
        <v>14944</v>
      </c>
      <c r="C219" s="1">
        <v>14944</v>
      </c>
      <c r="D219" s="1">
        <v>16894</v>
      </c>
    </row>
    <row r="220" spans="1:4" x14ac:dyDescent="0.25">
      <c r="A220" s="1">
        <v>219</v>
      </c>
      <c r="B220" s="1">
        <v>14944</v>
      </c>
      <c r="C220" s="1">
        <v>14944</v>
      </c>
      <c r="D220" s="1">
        <v>15024</v>
      </c>
    </row>
    <row r="221" spans="1:4" x14ac:dyDescent="0.25">
      <c r="A221" s="1">
        <v>220</v>
      </c>
      <c r="B221" s="1">
        <v>14944</v>
      </c>
      <c r="C221" s="1">
        <v>14944</v>
      </c>
      <c r="D221" s="1">
        <v>21454</v>
      </c>
    </row>
    <row r="222" spans="1:4" x14ac:dyDescent="0.25">
      <c r="A222" s="1">
        <v>221</v>
      </c>
      <c r="B222" s="1">
        <v>14944</v>
      </c>
      <c r="C222" s="1">
        <v>14944</v>
      </c>
      <c r="D222" s="1">
        <v>18418</v>
      </c>
    </row>
    <row r="223" spans="1:4" x14ac:dyDescent="0.25">
      <c r="A223" s="1">
        <v>222</v>
      </c>
      <c r="B223" s="1">
        <v>14944</v>
      </c>
      <c r="C223" s="1">
        <v>14944</v>
      </c>
      <c r="D223" s="1">
        <v>14944</v>
      </c>
    </row>
    <row r="224" spans="1:4" x14ac:dyDescent="0.25">
      <c r="A224" s="1">
        <v>223</v>
      </c>
      <c r="B224" s="1">
        <v>14944</v>
      </c>
      <c r="C224" s="1">
        <v>14944</v>
      </c>
      <c r="D224" s="1">
        <v>16584</v>
      </c>
    </row>
    <row r="225" spans="1:4" x14ac:dyDescent="0.25">
      <c r="A225" s="1">
        <v>224</v>
      </c>
      <c r="B225" s="1">
        <v>14944</v>
      </c>
      <c r="C225" s="1">
        <v>14944</v>
      </c>
      <c r="D225" s="1">
        <v>24036</v>
      </c>
    </row>
    <row r="226" spans="1:4" x14ac:dyDescent="0.25">
      <c r="A226" s="1">
        <v>225</v>
      </c>
      <c r="B226" s="1">
        <v>14944</v>
      </c>
      <c r="C226" s="1">
        <v>14944</v>
      </c>
      <c r="D226" s="1">
        <v>17143</v>
      </c>
    </row>
    <row r="227" spans="1:4" x14ac:dyDescent="0.25">
      <c r="A227" s="1">
        <v>226</v>
      </c>
      <c r="B227" s="1">
        <v>14944</v>
      </c>
      <c r="C227" s="1">
        <v>14944</v>
      </c>
      <c r="D227" s="1">
        <v>20620</v>
      </c>
    </row>
    <row r="228" spans="1:4" x14ac:dyDescent="0.25">
      <c r="A228" s="1">
        <v>227</v>
      </c>
      <c r="B228" s="1">
        <v>14584</v>
      </c>
      <c r="C228" s="1">
        <v>14584</v>
      </c>
      <c r="D228" s="1">
        <v>18770</v>
      </c>
    </row>
    <row r="229" spans="1:4" x14ac:dyDescent="0.25">
      <c r="A229" s="1">
        <v>228</v>
      </c>
      <c r="B229" s="1">
        <v>14584</v>
      </c>
      <c r="C229" s="1">
        <v>14584</v>
      </c>
      <c r="D229" s="1">
        <v>24036</v>
      </c>
    </row>
    <row r="230" spans="1:4" x14ac:dyDescent="0.25">
      <c r="A230" s="1">
        <v>229</v>
      </c>
      <c r="B230" s="1">
        <v>14584</v>
      </c>
      <c r="C230" s="1">
        <v>14584</v>
      </c>
      <c r="D230" s="1">
        <v>19854</v>
      </c>
    </row>
    <row r="231" spans="1:4" x14ac:dyDescent="0.25">
      <c r="A231" s="1">
        <v>230</v>
      </c>
      <c r="B231" s="1">
        <v>14584</v>
      </c>
      <c r="C231" s="1">
        <v>14584</v>
      </c>
      <c r="D231" s="1">
        <v>23464</v>
      </c>
    </row>
    <row r="232" spans="1:4" x14ac:dyDescent="0.25">
      <c r="A232" s="1">
        <v>231</v>
      </c>
      <c r="B232" s="1">
        <v>14584</v>
      </c>
      <c r="C232" s="1">
        <v>14584</v>
      </c>
      <c r="D232" s="1">
        <v>18020</v>
      </c>
    </row>
    <row r="233" spans="1:4" x14ac:dyDescent="0.25">
      <c r="A233" s="1">
        <v>232</v>
      </c>
      <c r="B233" s="1">
        <v>14584</v>
      </c>
      <c r="C233" s="1">
        <v>14584</v>
      </c>
      <c r="D233" s="1">
        <v>21154</v>
      </c>
    </row>
    <row r="234" spans="1:4" x14ac:dyDescent="0.25">
      <c r="A234" s="1">
        <v>233</v>
      </c>
      <c r="B234" s="1">
        <v>14584</v>
      </c>
      <c r="C234" s="1">
        <v>14584</v>
      </c>
      <c r="D234" s="1">
        <v>16554</v>
      </c>
    </row>
    <row r="235" spans="1:4" x14ac:dyDescent="0.25">
      <c r="A235" s="1">
        <v>234</v>
      </c>
      <c r="B235" s="1">
        <v>14584</v>
      </c>
      <c r="C235" s="1">
        <v>14584</v>
      </c>
      <c r="D235" s="1">
        <v>17610</v>
      </c>
    </row>
    <row r="236" spans="1:4" x14ac:dyDescent="0.25">
      <c r="A236" s="1">
        <v>235</v>
      </c>
      <c r="B236" s="1">
        <v>14584</v>
      </c>
      <c r="C236" s="1">
        <v>14584</v>
      </c>
      <c r="D236" s="1">
        <v>15754</v>
      </c>
    </row>
    <row r="237" spans="1:4" x14ac:dyDescent="0.25">
      <c r="A237" s="1">
        <v>236</v>
      </c>
      <c r="B237" s="1">
        <v>14584</v>
      </c>
      <c r="C237" s="1">
        <v>14584</v>
      </c>
      <c r="D237" s="1">
        <v>18258</v>
      </c>
    </row>
    <row r="238" spans="1:4" x14ac:dyDescent="0.25">
      <c r="A238" s="1">
        <v>237</v>
      </c>
      <c r="B238" s="1">
        <v>14584</v>
      </c>
      <c r="C238" s="1">
        <v>14584</v>
      </c>
      <c r="D238" s="1">
        <v>16954</v>
      </c>
    </row>
    <row r="239" spans="1:4" x14ac:dyDescent="0.25">
      <c r="A239" s="1">
        <v>238</v>
      </c>
      <c r="B239" s="1">
        <v>14584</v>
      </c>
      <c r="C239" s="1">
        <v>14584</v>
      </c>
      <c r="D239" s="1">
        <v>18944</v>
      </c>
    </row>
    <row r="240" spans="1:4" x14ac:dyDescent="0.25">
      <c r="A240" s="1">
        <v>239</v>
      </c>
      <c r="B240" s="1">
        <v>14584</v>
      </c>
      <c r="C240" s="1">
        <v>14584</v>
      </c>
      <c r="D240" s="1">
        <v>17754</v>
      </c>
    </row>
    <row r="241" spans="1:4" x14ac:dyDescent="0.25">
      <c r="A241" s="1">
        <v>240</v>
      </c>
      <c r="B241" s="1">
        <v>14079</v>
      </c>
      <c r="C241" s="1">
        <v>14079</v>
      </c>
      <c r="D241" s="1">
        <v>19496</v>
      </c>
    </row>
    <row r="242" spans="1:4" x14ac:dyDescent="0.25">
      <c r="A242" s="1">
        <v>241</v>
      </c>
      <c r="B242" s="1">
        <v>14079</v>
      </c>
      <c r="C242" s="1">
        <v>14079</v>
      </c>
      <c r="D242" s="1">
        <v>19064</v>
      </c>
    </row>
    <row r="243" spans="1:4" x14ac:dyDescent="0.25">
      <c r="A243" s="1">
        <v>242</v>
      </c>
      <c r="B243" s="1">
        <v>14079</v>
      </c>
      <c r="C243" s="1">
        <v>14079</v>
      </c>
      <c r="D243" s="1">
        <v>15519</v>
      </c>
    </row>
    <row r="244" spans="1:4" x14ac:dyDescent="0.25">
      <c r="A244" s="1">
        <v>243</v>
      </c>
      <c r="B244" s="1">
        <v>14079</v>
      </c>
      <c r="C244" s="1">
        <v>14079</v>
      </c>
      <c r="D244" s="1">
        <v>19104</v>
      </c>
    </row>
    <row r="245" spans="1:4" x14ac:dyDescent="0.25">
      <c r="A245" s="1">
        <v>244</v>
      </c>
      <c r="B245" s="1">
        <v>14079</v>
      </c>
      <c r="C245" s="1">
        <v>14079</v>
      </c>
      <c r="D245" s="1">
        <v>15119</v>
      </c>
    </row>
    <row r="246" spans="1:4" x14ac:dyDescent="0.25">
      <c r="A246" s="1">
        <v>245</v>
      </c>
      <c r="B246" s="1">
        <v>14079</v>
      </c>
      <c r="C246" s="1">
        <v>14079</v>
      </c>
      <c r="D246" s="1">
        <v>24219</v>
      </c>
    </row>
    <row r="247" spans="1:4" x14ac:dyDescent="0.25">
      <c r="A247" s="1">
        <v>246</v>
      </c>
      <c r="B247" s="1">
        <v>14079</v>
      </c>
      <c r="C247" s="1">
        <v>14079</v>
      </c>
      <c r="D247" s="1">
        <v>14789</v>
      </c>
    </row>
    <row r="248" spans="1:4" x14ac:dyDescent="0.25">
      <c r="A248" s="1">
        <v>247</v>
      </c>
      <c r="B248" s="1">
        <v>14079</v>
      </c>
      <c r="C248" s="1">
        <v>14079</v>
      </c>
      <c r="D248" s="1">
        <v>17079</v>
      </c>
    </row>
    <row r="249" spans="1:4" x14ac:dyDescent="0.25">
      <c r="A249" s="1">
        <v>248</v>
      </c>
      <c r="B249" s="1">
        <v>14079</v>
      </c>
      <c r="C249" s="1">
        <v>14079</v>
      </c>
      <c r="D249" s="1">
        <v>17584</v>
      </c>
    </row>
    <row r="250" spans="1:4" x14ac:dyDescent="0.25">
      <c r="A250" s="1">
        <v>249</v>
      </c>
      <c r="B250" s="1">
        <v>14079</v>
      </c>
      <c r="C250" s="1">
        <v>14079</v>
      </c>
      <c r="D250" s="1">
        <v>17619</v>
      </c>
    </row>
    <row r="251" spans="1:4" x14ac:dyDescent="0.25">
      <c r="A251" s="1">
        <v>250</v>
      </c>
      <c r="B251" s="1">
        <v>14079</v>
      </c>
      <c r="C251" s="1">
        <v>14079</v>
      </c>
      <c r="D251" s="1">
        <v>15594</v>
      </c>
    </row>
    <row r="252" spans="1:4" x14ac:dyDescent="0.25">
      <c r="A252" s="1">
        <v>251</v>
      </c>
      <c r="B252" s="1">
        <v>14079</v>
      </c>
      <c r="C252" s="1">
        <v>14079</v>
      </c>
      <c r="D252" s="1">
        <v>18469</v>
      </c>
    </row>
    <row r="253" spans="1:4" x14ac:dyDescent="0.25">
      <c r="A253" s="1">
        <v>252</v>
      </c>
      <c r="B253" s="1">
        <v>14079</v>
      </c>
      <c r="C253" s="1">
        <v>14079</v>
      </c>
      <c r="D253" s="1">
        <v>20283</v>
      </c>
    </row>
    <row r="254" spans="1:4" x14ac:dyDescent="0.25">
      <c r="A254" s="1">
        <v>253</v>
      </c>
      <c r="B254" s="1">
        <v>14079</v>
      </c>
      <c r="C254" s="1">
        <v>14079</v>
      </c>
      <c r="D254" s="1">
        <v>16697</v>
      </c>
    </row>
    <row r="255" spans="1:4" x14ac:dyDescent="0.25">
      <c r="A255" s="1">
        <v>254</v>
      </c>
      <c r="B255" s="1">
        <v>14079</v>
      </c>
      <c r="C255" s="1">
        <v>14079</v>
      </c>
      <c r="D255" s="1">
        <v>16585</v>
      </c>
    </row>
    <row r="256" spans="1:4" x14ac:dyDescent="0.25">
      <c r="A256" s="1">
        <v>255</v>
      </c>
      <c r="B256" s="1">
        <v>14079</v>
      </c>
      <c r="C256" s="1">
        <v>14079</v>
      </c>
      <c r="D256" s="1">
        <v>18819</v>
      </c>
    </row>
    <row r="257" spans="1:4" x14ac:dyDescent="0.25">
      <c r="A257" s="1">
        <v>256</v>
      </c>
      <c r="B257" s="1">
        <v>14079</v>
      </c>
      <c r="C257" s="1">
        <v>14079</v>
      </c>
      <c r="D257" s="1">
        <v>16049</v>
      </c>
    </row>
    <row r="258" spans="1:4" x14ac:dyDescent="0.25">
      <c r="A258" s="1">
        <v>257</v>
      </c>
      <c r="B258" s="1">
        <v>14079</v>
      </c>
      <c r="C258" s="1">
        <v>14079</v>
      </c>
      <c r="D258" s="1">
        <v>16889</v>
      </c>
    </row>
    <row r="259" spans="1:4" x14ac:dyDescent="0.25">
      <c r="A259" s="1">
        <v>258</v>
      </c>
      <c r="B259" s="1">
        <v>14079</v>
      </c>
      <c r="C259" s="1">
        <v>14079</v>
      </c>
      <c r="D259" s="1">
        <v>15974</v>
      </c>
    </row>
    <row r="260" spans="1:4" x14ac:dyDescent="0.25">
      <c r="A260" s="1">
        <v>259</v>
      </c>
      <c r="B260" s="1">
        <v>14079</v>
      </c>
      <c r="C260" s="1">
        <v>14079</v>
      </c>
      <c r="D260" s="1">
        <v>19979</v>
      </c>
    </row>
    <row r="261" spans="1:4" x14ac:dyDescent="0.25">
      <c r="A261" s="1">
        <v>260</v>
      </c>
      <c r="B261" s="1">
        <v>14079</v>
      </c>
      <c r="C261" s="1">
        <v>14079</v>
      </c>
      <c r="D261" s="1">
        <v>15829</v>
      </c>
    </row>
    <row r="262" spans="1:4" x14ac:dyDescent="0.25">
      <c r="A262" s="1">
        <v>261</v>
      </c>
      <c r="B262" s="1">
        <v>14079</v>
      </c>
      <c r="C262" s="1">
        <v>14079</v>
      </c>
      <c r="D262" s="1">
        <v>19789</v>
      </c>
    </row>
    <row r="263" spans="1:4" x14ac:dyDescent="0.25">
      <c r="A263" s="1">
        <v>262</v>
      </c>
      <c r="B263" s="1">
        <v>14079</v>
      </c>
      <c r="C263" s="1">
        <v>14079</v>
      </c>
      <c r="D263" s="1">
        <v>17505</v>
      </c>
    </row>
    <row r="264" spans="1:4" x14ac:dyDescent="0.25">
      <c r="A264" s="1">
        <v>263</v>
      </c>
      <c r="B264" s="1">
        <v>14079</v>
      </c>
      <c r="C264" s="1">
        <v>14079</v>
      </c>
      <c r="D264" s="1">
        <v>16298</v>
      </c>
    </row>
    <row r="265" spans="1:4" x14ac:dyDescent="0.25">
      <c r="A265" s="1">
        <v>264</v>
      </c>
      <c r="B265" s="1">
        <v>14079</v>
      </c>
      <c r="C265" s="1">
        <v>14079</v>
      </c>
      <c r="D265" s="1">
        <v>15409</v>
      </c>
    </row>
    <row r="266" spans="1:4" x14ac:dyDescent="0.25">
      <c r="A266" s="1">
        <v>265</v>
      </c>
      <c r="B266" s="1">
        <v>14079</v>
      </c>
      <c r="C266" s="1">
        <v>14079</v>
      </c>
      <c r="D266" s="1">
        <v>18629</v>
      </c>
    </row>
    <row r="267" spans="1:4" x14ac:dyDescent="0.25">
      <c r="A267" s="1">
        <v>266</v>
      </c>
      <c r="B267" s="1">
        <v>14079</v>
      </c>
      <c r="C267" s="1">
        <v>14079</v>
      </c>
      <c r="D267" s="1">
        <v>18958</v>
      </c>
    </row>
    <row r="268" spans="1:4" x14ac:dyDescent="0.25">
      <c r="A268" s="1">
        <v>267</v>
      </c>
      <c r="B268" s="1">
        <v>14079</v>
      </c>
      <c r="C268" s="1">
        <v>14079</v>
      </c>
      <c r="D268" s="1">
        <v>20589</v>
      </c>
    </row>
    <row r="269" spans="1:4" x14ac:dyDescent="0.25">
      <c r="A269" s="1">
        <v>268</v>
      </c>
      <c r="B269" s="1">
        <v>14079</v>
      </c>
      <c r="C269" s="1">
        <v>14079</v>
      </c>
      <c r="D269" s="1">
        <v>18671</v>
      </c>
    </row>
    <row r="270" spans="1:4" x14ac:dyDescent="0.25">
      <c r="A270" s="1">
        <v>269</v>
      </c>
      <c r="B270" s="1">
        <v>14079</v>
      </c>
      <c r="C270" s="1">
        <v>14079</v>
      </c>
      <c r="D270" s="1">
        <v>16449</v>
      </c>
    </row>
    <row r="271" spans="1:4" x14ac:dyDescent="0.25">
      <c r="A271" s="1">
        <v>270</v>
      </c>
      <c r="B271" s="1">
        <v>14079</v>
      </c>
      <c r="C271" s="1">
        <v>14079</v>
      </c>
      <c r="D271" s="1">
        <v>16639</v>
      </c>
    </row>
    <row r="272" spans="1:4" x14ac:dyDescent="0.25">
      <c r="A272" s="1">
        <v>271</v>
      </c>
      <c r="B272" s="1">
        <v>14079</v>
      </c>
      <c r="C272" s="1">
        <v>14079</v>
      </c>
      <c r="D272" s="1">
        <v>16213</v>
      </c>
    </row>
    <row r="273" spans="1:4" x14ac:dyDescent="0.25">
      <c r="A273" s="1">
        <v>272</v>
      </c>
      <c r="B273" s="1">
        <v>14079</v>
      </c>
      <c r="C273" s="1">
        <v>14079</v>
      </c>
      <c r="D273" s="1">
        <v>18629</v>
      </c>
    </row>
    <row r="274" spans="1:4" x14ac:dyDescent="0.25">
      <c r="A274" s="1">
        <v>273</v>
      </c>
      <c r="B274" s="1">
        <v>14079</v>
      </c>
      <c r="C274" s="1">
        <v>14079</v>
      </c>
      <c r="D274" s="1">
        <v>16595</v>
      </c>
    </row>
    <row r="275" spans="1:4" x14ac:dyDescent="0.25">
      <c r="A275" s="1">
        <v>274</v>
      </c>
      <c r="B275" s="1">
        <v>14079</v>
      </c>
      <c r="C275" s="1">
        <v>14079</v>
      </c>
      <c r="D275" s="1">
        <v>16671</v>
      </c>
    </row>
    <row r="276" spans="1:4" x14ac:dyDescent="0.25">
      <c r="A276" s="1">
        <v>275</v>
      </c>
      <c r="B276" s="1">
        <v>14079</v>
      </c>
      <c r="C276" s="1">
        <v>14079</v>
      </c>
      <c r="D276" s="1">
        <v>17749</v>
      </c>
    </row>
    <row r="277" spans="1:4" x14ac:dyDescent="0.25">
      <c r="A277" s="1">
        <v>276</v>
      </c>
      <c r="B277" s="1">
        <v>14079</v>
      </c>
      <c r="C277" s="1">
        <v>14079</v>
      </c>
      <c r="D277" s="1">
        <v>18819</v>
      </c>
    </row>
    <row r="278" spans="1:4" x14ac:dyDescent="0.25">
      <c r="A278" s="1">
        <v>277</v>
      </c>
      <c r="B278" s="1">
        <v>14079</v>
      </c>
      <c r="C278" s="1">
        <v>14079</v>
      </c>
      <c r="D278" s="1">
        <v>18958</v>
      </c>
    </row>
    <row r="279" spans="1:4" x14ac:dyDescent="0.25">
      <c r="A279" s="1">
        <v>278</v>
      </c>
      <c r="B279" s="1">
        <v>14079</v>
      </c>
      <c r="C279" s="1">
        <v>14079</v>
      </c>
      <c r="D279" s="1">
        <v>18599</v>
      </c>
    </row>
    <row r="280" spans="1:4" x14ac:dyDescent="0.25">
      <c r="A280" s="1">
        <v>279</v>
      </c>
      <c r="B280" s="1">
        <v>14079</v>
      </c>
      <c r="C280" s="1">
        <v>14079</v>
      </c>
      <c r="D280" s="1">
        <v>18867</v>
      </c>
    </row>
    <row r="281" spans="1:4" x14ac:dyDescent="0.25">
      <c r="A281" s="1">
        <v>280</v>
      </c>
      <c r="B281" s="1">
        <v>14079</v>
      </c>
      <c r="C281" s="1">
        <v>14079</v>
      </c>
      <c r="D281" s="1">
        <v>20841</v>
      </c>
    </row>
    <row r="282" spans="1:4" x14ac:dyDescent="0.25">
      <c r="A282" s="1">
        <v>281</v>
      </c>
      <c r="B282" s="1">
        <v>14079</v>
      </c>
      <c r="C282" s="1">
        <v>14079</v>
      </c>
      <c r="D282" s="1">
        <v>18279</v>
      </c>
    </row>
    <row r="283" spans="1:4" x14ac:dyDescent="0.25">
      <c r="A283" s="1">
        <v>282</v>
      </c>
      <c r="B283" s="1">
        <v>14079</v>
      </c>
      <c r="C283" s="1">
        <v>14079</v>
      </c>
      <c r="D283" s="1">
        <v>23094</v>
      </c>
    </row>
    <row r="284" spans="1:4" x14ac:dyDescent="0.25">
      <c r="A284" s="1">
        <v>283</v>
      </c>
      <c r="B284" s="1">
        <v>14079</v>
      </c>
      <c r="C284" s="1">
        <v>14079</v>
      </c>
      <c r="D284" s="1">
        <v>16434</v>
      </c>
    </row>
    <row r="285" spans="1:4" x14ac:dyDescent="0.25">
      <c r="A285" s="1">
        <v>284</v>
      </c>
      <c r="B285" s="1">
        <v>14079</v>
      </c>
      <c r="C285" s="1">
        <v>14079</v>
      </c>
      <c r="D285" s="1">
        <v>14079</v>
      </c>
    </row>
    <row r="286" spans="1:4" x14ac:dyDescent="0.25">
      <c r="A286" s="1">
        <v>285</v>
      </c>
      <c r="B286" s="1">
        <v>14079</v>
      </c>
      <c r="C286" s="1">
        <v>14079</v>
      </c>
      <c r="D286" s="1">
        <v>23767</v>
      </c>
    </row>
    <row r="287" spans="1:4" x14ac:dyDescent="0.25">
      <c r="A287" s="1">
        <v>286</v>
      </c>
      <c r="B287" s="1">
        <v>14079</v>
      </c>
      <c r="C287" s="1">
        <v>14079</v>
      </c>
      <c r="D287" s="1">
        <v>15409</v>
      </c>
    </row>
    <row r="288" spans="1:4" x14ac:dyDescent="0.25">
      <c r="A288" s="1">
        <v>287</v>
      </c>
      <c r="B288" s="1">
        <v>14079</v>
      </c>
      <c r="C288" s="1">
        <v>14079</v>
      </c>
      <c r="D288" s="1">
        <v>19680</v>
      </c>
    </row>
    <row r="289" spans="1:4" x14ac:dyDescent="0.25">
      <c r="A289" s="1">
        <v>288</v>
      </c>
      <c r="B289" s="1">
        <v>14079</v>
      </c>
      <c r="C289" s="1">
        <v>14079</v>
      </c>
      <c r="D289" s="1">
        <v>16449</v>
      </c>
    </row>
    <row r="290" spans="1:4" x14ac:dyDescent="0.25">
      <c r="A290" s="1">
        <v>289</v>
      </c>
      <c r="B290" s="1">
        <v>14079</v>
      </c>
      <c r="C290" s="1">
        <v>14079</v>
      </c>
      <c r="D290" s="1">
        <v>17607</v>
      </c>
    </row>
    <row r="291" spans="1:4" x14ac:dyDescent="0.25">
      <c r="A291" s="1">
        <v>290</v>
      </c>
      <c r="B291" s="1">
        <v>14079</v>
      </c>
      <c r="C291" s="1">
        <v>14079</v>
      </c>
      <c r="D291" s="1">
        <v>17855</v>
      </c>
    </row>
    <row r="292" spans="1:4" x14ac:dyDescent="0.25">
      <c r="A292" s="1">
        <v>291</v>
      </c>
      <c r="B292" s="1">
        <v>14079</v>
      </c>
      <c r="C292" s="1">
        <v>14079</v>
      </c>
      <c r="D292" s="1">
        <v>20649</v>
      </c>
    </row>
    <row r="293" spans="1:4" x14ac:dyDescent="0.25">
      <c r="A293" s="1">
        <v>292</v>
      </c>
      <c r="B293" s="1">
        <v>14079</v>
      </c>
      <c r="C293" s="1">
        <v>14079</v>
      </c>
      <c r="D293" s="1">
        <v>15708</v>
      </c>
    </row>
    <row r="294" spans="1:4" x14ac:dyDescent="0.25">
      <c r="A294" s="1">
        <v>293</v>
      </c>
      <c r="B294" s="1">
        <v>14079</v>
      </c>
      <c r="C294" s="1">
        <v>14079</v>
      </c>
      <c r="D294" s="1">
        <v>20203</v>
      </c>
    </row>
    <row r="295" spans="1:4" x14ac:dyDescent="0.25">
      <c r="A295" s="1">
        <v>294</v>
      </c>
      <c r="B295" s="1">
        <v>14079</v>
      </c>
      <c r="C295" s="1">
        <v>14079</v>
      </c>
      <c r="D295" s="1">
        <v>14522</v>
      </c>
    </row>
    <row r="296" spans="1:4" x14ac:dyDescent="0.25">
      <c r="A296" s="1">
        <v>295</v>
      </c>
      <c r="B296" s="1">
        <v>14049</v>
      </c>
      <c r="C296" s="1">
        <v>14049</v>
      </c>
      <c r="D296" s="1">
        <v>18629</v>
      </c>
    </row>
    <row r="297" spans="1:4" x14ac:dyDescent="0.25">
      <c r="A297" s="1">
        <v>296</v>
      </c>
      <c r="B297" s="1">
        <v>14049</v>
      </c>
      <c r="C297" s="1">
        <v>14049</v>
      </c>
      <c r="D297" s="1">
        <v>23227</v>
      </c>
    </row>
    <row r="298" spans="1:4" x14ac:dyDescent="0.25">
      <c r="A298" s="1">
        <v>297</v>
      </c>
      <c r="B298" s="1">
        <v>14049</v>
      </c>
      <c r="C298" s="1">
        <v>14049</v>
      </c>
      <c r="D298" s="1">
        <v>17475</v>
      </c>
    </row>
    <row r="299" spans="1:4" x14ac:dyDescent="0.25">
      <c r="A299" s="1">
        <v>298</v>
      </c>
      <c r="B299" s="1">
        <v>14049</v>
      </c>
      <c r="C299" s="1">
        <v>14049</v>
      </c>
      <c r="D299" s="1">
        <v>17554</v>
      </c>
    </row>
    <row r="300" spans="1:4" x14ac:dyDescent="0.25">
      <c r="A300" s="1">
        <v>299</v>
      </c>
      <c r="B300" s="1">
        <v>14049</v>
      </c>
      <c r="C300" s="1">
        <v>14049</v>
      </c>
      <c r="D300" s="1">
        <v>18489</v>
      </c>
    </row>
    <row r="301" spans="1:4" x14ac:dyDescent="0.25">
      <c r="A301" s="1">
        <v>300</v>
      </c>
      <c r="B301" s="1">
        <v>14049</v>
      </c>
      <c r="C301" s="1">
        <v>14049</v>
      </c>
      <c r="D301" s="1">
        <v>18529</v>
      </c>
    </row>
    <row r="302" spans="1:4" x14ac:dyDescent="0.25">
      <c r="A302" s="1">
        <v>301</v>
      </c>
      <c r="B302" s="1">
        <v>14049</v>
      </c>
      <c r="C302" s="1">
        <v>14049</v>
      </c>
      <c r="D302" s="1">
        <v>20689</v>
      </c>
    </row>
    <row r="303" spans="1:4" x14ac:dyDescent="0.25">
      <c r="A303" s="1">
        <v>302</v>
      </c>
      <c r="B303" s="1">
        <v>14049</v>
      </c>
      <c r="C303" s="1">
        <v>14049</v>
      </c>
      <c r="D303" s="1">
        <v>14049</v>
      </c>
    </row>
    <row r="304" spans="1:4" x14ac:dyDescent="0.25">
      <c r="A304" s="1">
        <v>303</v>
      </c>
      <c r="B304" s="1">
        <v>14049</v>
      </c>
      <c r="C304" s="1">
        <v>14049</v>
      </c>
      <c r="D304" s="1">
        <v>21759</v>
      </c>
    </row>
    <row r="305" spans="1:4" x14ac:dyDescent="0.25">
      <c r="A305" s="1">
        <v>304</v>
      </c>
      <c r="B305" s="1">
        <v>14049</v>
      </c>
      <c r="C305" s="1">
        <v>14049</v>
      </c>
      <c r="D305" s="1">
        <v>19720</v>
      </c>
    </row>
    <row r="306" spans="1:4" x14ac:dyDescent="0.25">
      <c r="A306" s="1">
        <v>305</v>
      </c>
      <c r="B306" s="1">
        <v>14049</v>
      </c>
      <c r="C306" s="1">
        <v>14049</v>
      </c>
      <c r="D306" s="1">
        <v>17494</v>
      </c>
    </row>
    <row r="307" spans="1:4" x14ac:dyDescent="0.25">
      <c r="A307" s="1">
        <v>306</v>
      </c>
      <c r="B307" s="1">
        <v>14049</v>
      </c>
      <c r="C307" s="1">
        <v>14049</v>
      </c>
      <c r="D307" s="1">
        <v>16928</v>
      </c>
    </row>
    <row r="308" spans="1:4" x14ac:dyDescent="0.25">
      <c r="A308" s="1">
        <v>307</v>
      </c>
      <c r="B308" s="1">
        <v>14049</v>
      </c>
      <c r="C308" s="1">
        <v>14049</v>
      </c>
      <c r="D308" s="1">
        <v>18489</v>
      </c>
    </row>
    <row r="309" spans="1:4" x14ac:dyDescent="0.25">
      <c r="A309" s="1">
        <v>308</v>
      </c>
      <c r="B309" s="1">
        <v>14049</v>
      </c>
      <c r="C309" s="1">
        <v>14049</v>
      </c>
      <c r="D309" s="1">
        <v>14049</v>
      </c>
    </row>
    <row r="310" spans="1:4" x14ac:dyDescent="0.25">
      <c r="A310" s="1">
        <v>309</v>
      </c>
      <c r="B310" s="1">
        <v>14049</v>
      </c>
      <c r="C310" s="1">
        <v>14049</v>
      </c>
      <c r="D310" s="1">
        <v>21189</v>
      </c>
    </row>
    <row r="311" spans="1:4" x14ac:dyDescent="0.25">
      <c r="A311" s="1">
        <v>310</v>
      </c>
      <c r="B311" s="1">
        <v>14049</v>
      </c>
      <c r="C311" s="1">
        <v>14049</v>
      </c>
      <c r="D311" s="1">
        <v>14419</v>
      </c>
    </row>
    <row r="312" spans="1:4" x14ac:dyDescent="0.25">
      <c r="A312" s="1">
        <v>311</v>
      </c>
      <c r="B312" s="1">
        <v>14049</v>
      </c>
      <c r="C312" s="1">
        <v>14049</v>
      </c>
      <c r="D312" s="1">
        <v>19459</v>
      </c>
    </row>
    <row r="313" spans="1:4" x14ac:dyDescent="0.25">
      <c r="A313" s="1">
        <v>312</v>
      </c>
      <c r="B313" s="1">
        <v>14049</v>
      </c>
      <c r="C313" s="1">
        <v>14049</v>
      </c>
      <c r="D313" s="1">
        <v>18441</v>
      </c>
    </row>
    <row r="314" spans="1:4" x14ac:dyDescent="0.25">
      <c r="A314" s="1">
        <v>313</v>
      </c>
      <c r="B314" s="1">
        <v>14049</v>
      </c>
      <c r="C314" s="1">
        <v>14049</v>
      </c>
      <c r="D314" s="1">
        <v>17539</v>
      </c>
    </row>
    <row r="315" spans="1:4" x14ac:dyDescent="0.25">
      <c r="A315" s="1">
        <v>314</v>
      </c>
      <c r="B315" s="1">
        <v>14049</v>
      </c>
      <c r="C315" s="1">
        <v>14049</v>
      </c>
      <c r="D315" s="1">
        <v>14324</v>
      </c>
    </row>
    <row r="316" spans="1:4" x14ac:dyDescent="0.25">
      <c r="A316" s="1">
        <v>315</v>
      </c>
      <c r="B316" s="1">
        <v>14049</v>
      </c>
      <c r="C316" s="1">
        <v>14049</v>
      </c>
      <c r="D316" s="1">
        <v>14079</v>
      </c>
    </row>
    <row r="317" spans="1:4" x14ac:dyDescent="0.25">
      <c r="A317" s="1">
        <v>316</v>
      </c>
      <c r="B317" s="1">
        <v>14049</v>
      </c>
      <c r="C317" s="1">
        <v>14049</v>
      </c>
      <c r="D317" s="1">
        <v>18835</v>
      </c>
    </row>
    <row r="318" spans="1:4" x14ac:dyDescent="0.25">
      <c r="A318" s="1">
        <v>317</v>
      </c>
      <c r="B318" s="1">
        <v>14049</v>
      </c>
      <c r="C318" s="1">
        <v>14049</v>
      </c>
      <c r="D318" s="1">
        <v>21759</v>
      </c>
    </row>
    <row r="319" spans="1:4" x14ac:dyDescent="0.25">
      <c r="A319" s="1">
        <v>318</v>
      </c>
      <c r="B319" s="1">
        <v>14049</v>
      </c>
      <c r="C319" s="1">
        <v>14049</v>
      </c>
      <c r="D319" s="1">
        <v>15449</v>
      </c>
    </row>
    <row r="320" spans="1:4" x14ac:dyDescent="0.25">
      <c r="A320" s="1">
        <v>319</v>
      </c>
      <c r="B320" s="1">
        <v>14049</v>
      </c>
      <c r="C320" s="1">
        <v>14049</v>
      </c>
      <c r="D320" s="1">
        <v>18209</v>
      </c>
    </row>
    <row r="321" spans="1:4" x14ac:dyDescent="0.25">
      <c r="A321" s="1">
        <v>320</v>
      </c>
      <c r="B321" s="1">
        <v>14049</v>
      </c>
      <c r="C321" s="1">
        <v>14049</v>
      </c>
      <c r="D321" s="1">
        <v>20983</v>
      </c>
    </row>
    <row r="322" spans="1:4" x14ac:dyDescent="0.25">
      <c r="A322" s="1">
        <v>321</v>
      </c>
      <c r="B322" s="1">
        <v>14049</v>
      </c>
      <c r="C322" s="1">
        <v>14049</v>
      </c>
      <c r="D322" s="1">
        <v>16689</v>
      </c>
    </row>
    <row r="323" spans="1:4" x14ac:dyDescent="0.25">
      <c r="A323" s="1">
        <v>322</v>
      </c>
      <c r="B323" s="1">
        <v>14049</v>
      </c>
      <c r="C323" s="1">
        <v>14049</v>
      </c>
      <c r="D323" s="1">
        <v>14049</v>
      </c>
    </row>
    <row r="324" spans="1:4" x14ac:dyDescent="0.25">
      <c r="A324" s="1">
        <v>323</v>
      </c>
      <c r="B324" s="1">
        <v>14049</v>
      </c>
      <c r="C324" s="1">
        <v>14049</v>
      </c>
      <c r="D324" s="1">
        <v>18479</v>
      </c>
    </row>
    <row r="325" spans="1:4" x14ac:dyDescent="0.25">
      <c r="A325" s="1">
        <v>324</v>
      </c>
      <c r="B325" s="1">
        <v>14049</v>
      </c>
      <c r="C325" s="1">
        <v>14049</v>
      </c>
      <c r="D325" s="1">
        <v>14049</v>
      </c>
    </row>
    <row r="326" spans="1:4" x14ac:dyDescent="0.25">
      <c r="A326" s="1">
        <v>325</v>
      </c>
      <c r="B326" s="1">
        <v>14049</v>
      </c>
      <c r="C326" s="1">
        <v>14049</v>
      </c>
      <c r="D326" s="1">
        <v>14049</v>
      </c>
    </row>
    <row r="327" spans="1:4" x14ac:dyDescent="0.25">
      <c r="A327" s="1">
        <v>326</v>
      </c>
      <c r="B327" s="1">
        <v>14049</v>
      </c>
      <c r="C327" s="1">
        <v>14049</v>
      </c>
      <c r="D327" s="1">
        <v>22937</v>
      </c>
    </row>
    <row r="328" spans="1:4" x14ac:dyDescent="0.25">
      <c r="A328" s="1">
        <v>327</v>
      </c>
      <c r="B328" s="1">
        <v>14049</v>
      </c>
      <c r="C328" s="1">
        <v>14049</v>
      </c>
      <c r="D328" s="1">
        <v>14049</v>
      </c>
    </row>
    <row r="329" spans="1:4" x14ac:dyDescent="0.25">
      <c r="A329" s="1">
        <v>328</v>
      </c>
      <c r="B329" s="1">
        <v>14049</v>
      </c>
      <c r="C329" s="1">
        <v>14049</v>
      </c>
      <c r="D329" s="1">
        <v>16029</v>
      </c>
    </row>
    <row r="330" spans="1:4" x14ac:dyDescent="0.25">
      <c r="A330" s="1">
        <v>329</v>
      </c>
      <c r="B330" s="1">
        <v>14049</v>
      </c>
      <c r="C330" s="1">
        <v>14049</v>
      </c>
      <c r="D330" s="1">
        <v>16469</v>
      </c>
    </row>
    <row r="331" spans="1:4" x14ac:dyDescent="0.25">
      <c r="A331" s="1">
        <v>330</v>
      </c>
      <c r="B331" s="1">
        <v>14049</v>
      </c>
      <c r="C331" s="1">
        <v>14049</v>
      </c>
      <c r="D331" s="1">
        <v>21474</v>
      </c>
    </row>
    <row r="332" spans="1:4" x14ac:dyDescent="0.25">
      <c r="A332" s="1">
        <v>331</v>
      </c>
      <c r="B332" s="1">
        <v>14049</v>
      </c>
      <c r="C332" s="1">
        <v>14049</v>
      </c>
      <c r="D332" s="1">
        <v>14049</v>
      </c>
    </row>
    <row r="333" spans="1:4" x14ac:dyDescent="0.25">
      <c r="A333" s="1">
        <v>332</v>
      </c>
      <c r="B333" s="1">
        <v>14049</v>
      </c>
      <c r="C333" s="1">
        <v>14049</v>
      </c>
      <c r="D333" s="1">
        <v>18303</v>
      </c>
    </row>
    <row r="334" spans="1:4" x14ac:dyDescent="0.25">
      <c r="A334" s="1">
        <v>333</v>
      </c>
      <c r="B334" s="1">
        <v>14049</v>
      </c>
      <c r="C334" s="1">
        <v>14049</v>
      </c>
      <c r="D334" s="1">
        <v>18209</v>
      </c>
    </row>
    <row r="335" spans="1:4" x14ac:dyDescent="0.25">
      <c r="A335" s="1">
        <v>334</v>
      </c>
      <c r="B335" s="1">
        <v>14049</v>
      </c>
      <c r="C335" s="1">
        <v>14049</v>
      </c>
      <c r="D335" s="1">
        <v>20811</v>
      </c>
    </row>
    <row r="336" spans="1:4" x14ac:dyDescent="0.25">
      <c r="A336" s="1">
        <v>335</v>
      </c>
      <c r="B336" s="1">
        <v>14049</v>
      </c>
      <c r="C336" s="1">
        <v>14049</v>
      </c>
      <c r="D336" s="1">
        <v>14617</v>
      </c>
    </row>
    <row r="337" spans="1:4" x14ac:dyDescent="0.25">
      <c r="A337" s="1">
        <v>336</v>
      </c>
      <c r="B337" s="1">
        <v>14049</v>
      </c>
      <c r="C337" s="1">
        <v>14049</v>
      </c>
      <c r="D337" s="1">
        <v>19744</v>
      </c>
    </row>
    <row r="338" spans="1:4" x14ac:dyDescent="0.25">
      <c r="A338" s="1">
        <v>337</v>
      </c>
      <c r="B338" s="1">
        <v>14049</v>
      </c>
      <c r="C338" s="1">
        <v>14049</v>
      </c>
      <c r="D338" s="1">
        <v>16714</v>
      </c>
    </row>
    <row r="339" spans="1:4" x14ac:dyDescent="0.25">
      <c r="A339" s="1">
        <v>338</v>
      </c>
      <c r="B339" s="1">
        <v>14049</v>
      </c>
      <c r="C339" s="1">
        <v>14049</v>
      </c>
      <c r="D339" s="1">
        <v>17368</v>
      </c>
    </row>
    <row r="340" spans="1:4" x14ac:dyDescent="0.25">
      <c r="A340" s="1">
        <v>339</v>
      </c>
      <c r="B340" s="1">
        <v>14049</v>
      </c>
      <c r="C340" s="1">
        <v>14049</v>
      </c>
      <c r="D340" s="1">
        <v>17804</v>
      </c>
    </row>
    <row r="341" spans="1:4" x14ac:dyDescent="0.25">
      <c r="A341" s="1">
        <v>340</v>
      </c>
      <c r="B341" s="1">
        <v>14049</v>
      </c>
      <c r="C341" s="1">
        <v>14049</v>
      </c>
      <c r="D341" s="1">
        <v>14049</v>
      </c>
    </row>
    <row r="342" spans="1:4" x14ac:dyDescent="0.25">
      <c r="A342" s="1">
        <v>341</v>
      </c>
      <c r="B342" s="1">
        <v>14049</v>
      </c>
      <c r="C342" s="1">
        <v>14049</v>
      </c>
      <c r="D342" s="1">
        <v>14554</v>
      </c>
    </row>
    <row r="343" spans="1:4" x14ac:dyDescent="0.25">
      <c r="A343" s="1">
        <v>342</v>
      </c>
      <c r="B343" s="1">
        <v>14049</v>
      </c>
      <c r="C343" s="1">
        <v>14049</v>
      </c>
      <c r="D343" s="1">
        <v>14049</v>
      </c>
    </row>
    <row r="344" spans="1:4" x14ac:dyDescent="0.25">
      <c r="A344" s="1">
        <v>343</v>
      </c>
      <c r="B344" s="1">
        <v>14049</v>
      </c>
      <c r="C344" s="1">
        <v>14049</v>
      </c>
      <c r="D344" s="1">
        <v>19037</v>
      </c>
    </row>
    <row r="345" spans="1:4" x14ac:dyDescent="0.25">
      <c r="A345" s="1">
        <v>344</v>
      </c>
      <c r="B345" s="1">
        <v>14049</v>
      </c>
      <c r="C345" s="1">
        <v>14049</v>
      </c>
      <c r="D345" s="1">
        <v>18289</v>
      </c>
    </row>
    <row r="346" spans="1:4" x14ac:dyDescent="0.25">
      <c r="A346" s="1">
        <v>345</v>
      </c>
      <c r="B346" s="1">
        <v>14049</v>
      </c>
      <c r="C346" s="1">
        <v>14049</v>
      </c>
      <c r="D346" s="1">
        <v>20811</v>
      </c>
    </row>
    <row r="347" spans="1:4" x14ac:dyDescent="0.25">
      <c r="A347" s="1">
        <v>346</v>
      </c>
      <c r="B347" s="1">
        <v>14049</v>
      </c>
      <c r="C347" s="1">
        <v>14049</v>
      </c>
      <c r="D347" s="1">
        <v>16715</v>
      </c>
    </row>
    <row r="348" spans="1:4" x14ac:dyDescent="0.25">
      <c r="A348" s="1">
        <v>347</v>
      </c>
      <c r="B348" s="1">
        <v>14049</v>
      </c>
      <c r="C348" s="1">
        <v>14049</v>
      </c>
      <c r="D348" s="1">
        <v>18504</v>
      </c>
    </row>
    <row r="349" spans="1:4" x14ac:dyDescent="0.25">
      <c r="A349" s="1">
        <v>348</v>
      </c>
      <c r="B349" s="1">
        <v>14049</v>
      </c>
      <c r="C349" s="1">
        <v>14049</v>
      </c>
      <c r="D349" s="1">
        <v>18425</v>
      </c>
    </row>
    <row r="350" spans="1:4" x14ac:dyDescent="0.25">
      <c r="A350" s="1">
        <v>349</v>
      </c>
      <c r="B350" s="1">
        <v>14049</v>
      </c>
      <c r="C350" s="1">
        <v>14049</v>
      </c>
      <c r="D350" s="1">
        <v>15844</v>
      </c>
    </row>
    <row r="351" spans="1:4" x14ac:dyDescent="0.25">
      <c r="A351" s="1">
        <v>350</v>
      </c>
      <c r="B351" s="1">
        <v>14049</v>
      </c>
      <c r="C351" s="1">
        <v>14049</v>
      </c>
      <c r="D351" s="1">
        <v>15679</v>
      </c>
    </row>
    <row r="352" spans="1:4" x14ac:dyDescent="0.25">
      <c r="A352" s="1">
        <v>351</v>
      </c>
      <c r="B352" s="1">
        <v>14049</v>
      </c>
      <c r="C352" s="1">
        <v>14049</v>
      </c>
      <c r="D352" s="1">
        <v>18984</v>
      </c>
    </row>
    <row r="353" spans="1:4" x14ac:dyDescent="0.25">
      <c r="A353" s="1">
        <v>352</v>
      </c>
      <c r="B353" s="1">
        <v>14049</v>
      </c>
      <c r="C353" s="1">
        <v>14049</v>
      </c>
      <c r="D353" s="1">
        <v>17513</v>
      </c>
    </row>
    <row r="354" spans="1:4" x14ac:dyDescent="0.25">
      <c r="A354" s="1">
        <v>353</v>
      </c>
      <c r="B354" s="1">
        <v>14049</v>
      </c>
      <c r="C354" s="1">
        <v>14049</v>
      </c>
      <c r="D354" s="1">
        <v>17179</v>
      </c>
    </row>
    <row r="355" spans="1:4" x14ac:dyDescent="0.25">
      <c r="A355" s="1">
        <v>354</v>
      </c>
      <c r="B355" s="1">
        <v>14049</v>
      </c>
      <c r="C355" s="1">
        <v>14049</v>
      </c>
      <c r="D355" s="1">
        <v>15944</v>
      </c>
    </row>
    <row r="356" spans="1:4" x14ac:dyDescent="0.25">
      <c r="A356" s="1">
        <v>355</v>
      </c>
      <c r="B356" s="1">
        <v>14049</v>
      </c>
      <c r="C356" s="1">
        <v>14049</v>
      </c>
      <c r="D356" s="1">
        <v>15121</v>
      </c>
    </row>
    <row r="357" spans="1:4" x14ac:dyDescent="0.25">
      <c r="A357" s="1">
        <v>356</v>
      </c>
      <c r="B357" s="1">
        <v>14049</v>
      </c>
      <c r="C357" s="1">
        <v>14049</v>
      </c>
      <c r="D357" s="1">
        <v>15709</v>
      </c>
    </row>
    <row r="358" spans="1:4" x14ac:dyDescent="0.25">
      <c r="A358" s="1">
        <v>357</v>
      </c>
      <c r="B358" s="1">
        <v>14049</v>
      </c>
      <c r="C358" s="1">
        <v>14049</v>
      </c>
      <c r="D358" s="1">
        <v>14049</v>
      </c>
    </row>
    <row r="359" spans="1:4" x14ac:dyDescent="0.25">
      <c r="A359" s="1">
        <v>358</v>
      </c>
      <c r="B359" s="1">
        <v>14049</v>
      </c>
      <c r="C359" s="1">
        <v>14049</v>
      </c>
      <c r="D359" s="1">
        <v>16419</v>
      </c>
    </row>
    <row r="360" spans="1:4" x14ac:dyDescent="0.25">
      <c r="A360" s="1">
        <v>359</v>
      </c>
      <c r="B360" s="1">
        <v>14049</v>
      </c>
      <c r="C360" s="1">
        <v>14049</v>
      </c>
      <c r="D360" s="1">
        <v>14049</v>
      </c>
    </row>
    <row r="361" spans="1:4" x14ac:dyDescent="0.25">
      <c r="A361" s="1">
        <v>360</v>
      </c>
      <c r="B361" s="1">
        <v>14049</v>
      </c>
      <c r="C361" s="1">
        <v>14049</v>
      </c>
      <c r="D361" s="1">
        <v>21029</v>
      </c>
    </row>
    <row r="362" spans="1:4" x14ac:dyDescent="0.25">
      <c r="A362" s="1">
        <v>361</v>
      </c>
      <c r="B362" s="1">
        <v>14049</v>
      </c>
      <c r="C362" s="1">
        <v>14049</v>
      </c>
      <c r="D362" s="1">
        <v>18289</v>
      </c>
    </row>
    <row r="363" spans="1:4" x14ac:dyDescent="0.25">
      <c r="A363" s="1">
        <v>362</v>
      </c>
      <c r="B363" s="1">
        <v>14049</v>
      </c>
      <c r="C363" s="1">
        <v>14049</v>
      </c>
      <c r="D363" s="1">
        <v>18865</v>
      </c>
    </row>
    <row r="364" spans="1:4" x14ac:dyDescent="0.25">
      <c r="A364" s="1">
        <v>363</v>
      </c>
      <c r="B364" s="1">
        <v>14049</v>
      </c>
      <c r="C364" s="1">
        <v>14049</v>
      </c>
      <c r="D364" s="1">
        <v>14049</v>
      </c>
    </row>
    <row r="365" spans="1:4" x14ac:dyDescent="0.25">
      <c r="A365" s="1">
        <v>364</v>
      </c>
      <c r="B365" s="1">
        <v>14049</v>
      </c>
      <c r="C365" s="1">
        <v>14049</v>
      </c>
      <c r="D365" s="1">
        <v>18039</v>
      </c>
    </row>
    <row r="366" spans="1:4" x14ac:dyDescent="0.25">
      <c r="A366" s="1">
        <v>365</v>
      </c>
      <c r="B366" s="1">
        <v>14049</v>
      </c>
      <c r="C366" s="1">
        <v>14049</v>
      </c>
      <c r="D366" s="1">
        <v>14949</v>
      </c>
    </row>
    <row r="367" spans="1:4" x14ac:dyDescent="0.25">
      <c r="A367" s="1">
        <v>366</v>
      </c>
      <c r="B367" s="1">
        <v>14049</v>
      </c>
      <c r="C367" s="1">
        <v>14049</v>
      </c>
      <c r="D367" s="1">
        <v>19720</v>
      </c>
    </row>
    <row r="368" spans="1:4" x14ac:dyDescent="0.25">
      <c r="A368" s="1">
        <v>367</v>
      </c>
      <c r="B368" s="1">
        <v>14049</v>
      </c>
      <c r="C368" s="1">
        <v>14049</v>
      </c>
      <c r="D368" s="1">
        <v>16445</v>
      </c>
    </row>
    <row r="369" spans="1:4" x14ac:dyDescent="0.25">
      <c r="A369" s="1">
        <v>368</v>
      </c>
      <c r="B369" s="1">
        <v>14049</v>
      </c>
      <c r="C369" s="1">
        <v>14049</v>
      </c>
      <c r="D369" s="1">
        <v>18454</v>
      </c>
    </row>
    <row r="370" spans="1:4" x14ac:dyDescent="0.25">
      <c r="A370" s="1">
        <v>369</v>
      </c>
      <c r="B370" s="1">
        <v>14049</v>
      </c>
      <c r="C370" s="1">
        <v>14049</v>
      </c>
      <c r="D370" s="1">
        <v>15389</v>
      </c>
    </row>
    <row r="371" spans="1:4" x14ac:dyDescent="0.25">
      <c r="A371" s="1">
        <v>370</v>
      </c>
      <c r="B371" s="1">
        <v>14049</v>
      </c>
      <c r="C371" s="1">
        <v>14049</v>
      </c>
      <c r="D371" s="1">
        <v>17619</v>
      </c>
    </row>
    <row r="372" spans="1:4" x14ac:dyDescent="0.25">
      <c r="A372" s="1">
        <v>371</v>
      </c>
      <c r="B372" s="1">
        <v>14049</v>
      </c>
      <c r="C372" s="1">
        <v>14049</v>
      </c>
      <c r="D372" s="1">
        <v>18915</v>
      </c>
    </row>
    <row r="373" spans="1:4" x14ac:dyDescent="0.25">
      <c r="A373" s="1">
        <v>372</v>
      </c>
      <c r="B373" s="1">
        <v>14049</v>
      </c>
      <c r="C373" s="1">
        <v>14049</v>
      </c>
      <c r="D373" s="1">
        <v>21474</v>
      </c>
    </row>
    <row r="374" spans="1:4" x14ac:dyDescent="0.25">
      <c r="A374" s="1">
        <v>373</v>
      </c>
      <c r="B374" s="1">
        <v>14049</v>
      </c>
      <c r="C374" s="1">
        <v>14049</v>
      </c>
      <c r="D374" s="1">
        <v>17179</v>
      </c>
    </row>
    <row r="375" spans="1:4" x14ac:dyDescent="0.25">
      <c r="A375" s="1">
        <v>374</v>
      </c>
      <c r="B375" s="1">
        <v>14049</v>
      </c>
      <c r="C375" s="1">
        <v>14049</v>
      </c>
      <c r="D375" s="1">
        <v>16641</v>
      </c>
    </row>
    <row r="376" spans="1:4" x14ac:dyDescent="0.25">
      <c r="A376" s="1">
        <v>375</v>
      </c>
      <c r="B376" s="1">
        <v>14049</v>
      </c>
      <c r="C376" s="1">
        <v>14049</v>
      </c>
      <c r="D376" s="1">
        <v>17434</v>
      </c>
    </row>
    <row r="377" spans="1:4" x14ac:dyDescent="0.25">
      <c r="A377" s="1">
        <v>376</v>
      </c>
      <c r="B377" s="1">
        <v>14049</v>
      </c>
      <c r="C377" s="1">
        <v>14049</v>
      </c>
      <c r="D377" s="1">
        <v>18569</v>
      </c>
    </row>
    <row r="378" spans="1:4" x14ac:dyDescent="0.25">
      <c r="A378" s="1">
        <v>377</v>
      </c>
      <c r="B378" s="1">
        <v>14049</v>
      </c>
      <c r="C378" s="1">
        <v>14049</v>
      </c>
      <c r="D378" s="1">
        <v>14809</v>
      </c>
    </row>
    <row r="379" spans="1:4" x14ac:dyDescent="0.25">
      <c r="A379" s="1">
        <v>378</v>
      </c>
      <c r="B379" s="1">
        <v>14049</v>
      </c>
      <c r="C379" s="1">
        <v>14049</v>
      </c>
      <c r="D379" s="1">
        <v>22939</v>
      </c>
    </row>
    <row r="380" spans="1:4" x14ac:dyDescent="0.25">
      <c r="A380" s="1">
        <v>379</v>
      </c>
      <c r="B380" s="1">
        <v>14049</v>
      </c>
      <c r="C380" s="1">
        <v>14049</v>
      </c>
      <c r="D380" s="1">
        <v>18809</v>
      </c>
    </row>
    <row r="381" spans="1:4" x14ac:dyDescent="0.25">
      <c r="A381" s="1">
        <v>380</v>
      </c>
      <c r="B381" s="1">
        <v>14049</v>
      </c>
      <c r="C381" s="1">
        <v>14049</v>
      </c>
      <c r="D381" s="1">
        <v>14049</v>
      </c>
    </row>
    <row r="382" spans="1:4" x14ac:dyDescent="0.25">
      <c r="A382" s="1">
        <v>381</v>
      </c>
      <c r="B382" s="1">
        <v>14049</v>
      </c>
      <c r="C382" s="1">
        <v>14049</v>
      </c>
      <c r="D382" s="1">
        <v>14049</v>
      </c>
    </row>
    <row r="383" spans="1:4" x14ac:dyDescent="0.25">
      <c r="A383" s="1">
        <v>382</v>
      </c>
      <c r="B383" s="1">
        <v>14049</v>
      </c>
      <c r="C383" s="1">
        <v>14049</v>
      </c>
      <c r="D383" s="1">
        <v>14814</v>
      </c>
    </row>
    <row r="384" spans="1:4" x14ac:dyDescent="0.25">
      <c r="A384" s="1">
        <v>383</v>
      </c>
      <c r="B384" s="1">
        <v>14049</v>
      </c>
      <c r="C384" s="1">
        <v>14049</v>
      </c>
      <c r="D384" s="1">
        <v>20954</v>
      </c>
    </row>
    <row r="385" spans="1:4" x14ac:dyDescent="0.25">
      <c r="A385" s="1">
        <v>384</v>
      </c>
      <c r="B385" s="1">
        <v>14049</v>
      </c>
      <c r="C385" s="1">
        <v>14049</v>
      </c>
      <c r="D385" s="1">
        <v>14049</v>
      </c>
    </row>
    <row r="386" spans="1:4" x14ac:dyDescent="0.25">
      <c r="A386" s="1">
        <v>385</v>
      </c>
      <c r="B386" s="1">
        <v>14049</v>
      </c>
      <c r="C386" s="1">
        <v>14049</v>
      </c>
      <c r="D386" s="1">
        <v>19559</v>
      </c>
    </row>
    <row r="387" spans="1:4" x14ac:dyDescent="0.25">
      <c r="A387" s="1">
        <v>386</v>
      </c>
      <c r="B387" s="1">
        <v>14049</v>
      </c>
      <c r="C387" s="1">
        <v>14049</v>
      </c>
      <c r="D387" s="1">
        <v>18944</v>
      </c>
    </row>
    <row r="388" spans="1:4" x14ac:dyDescent="0.25">
      <c r="A388" s="1">
        <v>387</v>
      </c>
      <c r="B388" s="1">
        <v>14049</v>
      </c>
      <c r="C388" s="1">
        <v>14049</v>
      </c>
      <c r="D388" s="1">
        <v>16884</v>
      </c>
    </row>
    <row r="389" spans="1:4" x14ac:dyDescent="0.25">
      <c r="A389" s="1">
        <v>388</v>
      </c>
      <c r="B389" s="1">
        <v>14049</v>
      </c>
      <c r="C389" s="1">
        <v>14049</v>
      </c>
      <c r="D389" s="1">
        <v>18039</v>
      </c>
    </row>
    <row r="390" spans="1:4" x14ac:dyDescent="0.25">
      <c r="A390" s="1">
        <v>389</v>
      </c>
      <c r="B390" s="1">
        <v>14049</v>
      </c>
      <c r="C390" s="1">
        <v>14049</v>
      </c>
      <c r="D390" s="1">
        <v>14049</v>
      </c>
    </row>
    <row r="391" spans="1:4" x14ac:dyDescent="0.25">
      <c r="A391" s="1">
        <v>390</v>
      </c>
      <c r="B391" s="1">
        <v>14049</v>
      </c>
      <c r="C391" s="1">
        <v>14049</v>
      </c>
      <c r="D391" s="1">
        <v>19809</v>
      </c>
    </row>
    <row r="392" spans="1:4" x14ac:dyDescent="0.25">
      <c r="A392" s="1">
        <v>391</v>
      </c>
      <c r="B392" s="1">
        <v>14049</v>
      </c>
      <c r="C392" s="1">
        <v>14049</v>
      </c>
      <c r="D392" s="1">
        <v>20173</v>
      </c>
    </row>
    <row r="393" spans="1:4" x14ac:dyDescent="0.25">
      <c r="A393" s="1">
        <v>392</v>
      </c>
      <c r="B393" s="1">
        <v>14049</v>
      </c>
      <c r="C393" s="1">
        <v>14049</v>
      </c>
      <c r="D393" s="1">
        <v>17791</v>
      </c>
    </row>
    <row r="394" spans="1:4" x14ac:dyDescent="0.25">
      <c r="A394" s="1">
        <v>393</v>
      </c>
      <c r="B394" s="1">
        <v>14049</v>
      </c>
      <c r="C394" s="1">
        <v>14049</v>
      </c>
      <c r="D394" s="1">
        <v>19759</v>
      </c>
    </row>
    <row r="395" spans="1:4" x14ac:dyDescent="0.25">
      <c r="A395" s="1">
        <v>394</v>
      </c>
      <c r="B395" s="1">
        <v>14049</v>
      </c>
      <c r="C395" s="1">
        <v>14049</v>
      </c>
      <c r="D395" s="1">
        <v>16105</v>
      </c>
    </row>
    <row r="396" spans="1:4" x14ac:dyDescent="0.25">
      <c r="A396" s="1">
        <v>395</v>
      </c>
      <c r="B396" s="1">
        <v>14049</v>
      </c>
      <c r="C396" s="1">
        <v>14049</v>
      </c>
      <c r="D396" s="1">
        <v>17475</v>
      </c>
    </row>
    <row r="397" spans="1:4" x14ac:dyDescent="0.25">
      <c r="A397" s="1">
        <v>396</v>
      </c>
      <c r="B397" s="1">
        <v>14049</v>
      </c>
      <c r="C397" s="1">
        <v>14049</v>
      </c>
      <c r="D397" s="1">
        <v>16019</v>
      </c>
    </row>
    <row r="398" spans="1:4" x14ac:dyDescent="0.25">
      <c r="A398" s="1">
        <v>397</v>
      </c>
      <c r="B398" s="1">
        <v>14049</v>
      </c>
      <c r="C398" s="1">
        <v>14049</v>
      </c>
      <c r="D398" s="1">
        <v>18425</v>
      </c>
    </row>
    <row r="399" spans="1:4" x14ac:dyDescent="0.25">
      <c r="A399" s="1">
        <v>398</v>
      </c>
      <c r="B399" s="1">
        <v>14049</v>
      </c>
      <c r="C399" s="1">
        <v>14049</v>
      </c>
      <c r="D399" s="1">
        <v>21759</v>
      </c>
    </row>
    <row r="400" spans="1:4" x14ac:dyDescent="0.25">
      <c r="A400" s="1">
        <v>399</v>
      </c>
      <c r="B400" s="1">
        <v>14049</v>
      </c>
      <c r="C400" s="1">
        <v>14049</v>
      </c>
      <c r="D400" s="1">
        <v>16299</v>
      </c>
    </row>
    <row r="401" spans="1:4" x14ac:dyDescent="0.25">
      <c r="A401" s="1">
        <v>400</v>
      </c>
      <c r="B401" s="1">
        <v>14049</v>
      </c>
      <c r="C401" s="1">
        <v>14049</v>
      </c>
      <c r="D401" s="1">
        <v>24189</v>
      </c>
    </row>
    <row r="402" spans="1:4" x14ac:dyDescent="0.25">
      <c r="A402" s="1">
        <v>401</v>
      </c>
      <c r="B402" s="1">
        <v>14049</v>
      </c>
      <c r="C402" s="1">
        <v>14049</v>
      </c>
      <c r="D402" s="1">
        <v>14844</v>
      </c>
    </row>
    <row r="403" spans="1:4" x14ac:dyDescent="0.25">
      <c r="A403" s="1">
        <v>402</v>
      </c>
      <c r="B403" s="1">
        <v>14049</v>
      </c>
      <c r="C403" s="1">
        <v>14049</v>
      </c>
      <c r="D403" s="1">
        <v>22324</v>
      </c>
    </row>
    <row r="404" spans="1:4" x14ac:dyDescent="0.25">
      <c r="A404" s="1">
        <v>403</v>
      </c>
      <c r="B404" s="1">
        <v>14049</v>
      </c>
      <c r="C404" s="1">
        <v>14049</v>
      </c>
      <c r="D404" s="1">
        <v>14049</v>
      </c>
    </row>
    <row r="405" spans="1:4" x14ac:dyDescent="0.25">
      <c r="A405" s="1">
        <v>404</v>
      </c>
      <c r="B405" s="1">
        <v>14049</v>
      </c>
      <c r="C405" s="1">
        <v>14049</v>
      </c>
      <c r="D405" s="1">
        <v>17117</v>
      </c>
    </row>
    <row r="406" spans="1:4" x14ac:dyDescent="0.25">
      <c r="A406" s="1">
        <v>405</v>
      </c>
      <c r="B406" s="1">
        <v>14049</v>
      </c>
      <c r="C406" s="1">
        <v>14049</v>
      </c>
      <c r="D406" s="1">
        <v>19174</v>
      </c>
    </row>
    <row r="407" spans="1:4" x14ac:dyDescent="0.25">
      <c r="A407" s="1">
        <v>406</v>
      </c>
      <c r="B407" s="1">
        <v>14049</v>
      </c>
      <c r="C407" s="1">
        <v>14049</v>
      </c>
      <c r="D407" s="1">
        <v>17679</v>
      </c>
    </row>
    <row r="408" spans="1:4" x14ac:dyDescent="0.25">
      <c r="A408" s="1">
        <v>407</v>
      </c>
      <c r="B408" s="1">
        <v>14049</v>
      </c>
      <c r="C408" s="1">
        <v>14049</v>
      </c>
      <c r="D408" s="1">
        <v>18919</v>
      </c>
    </row>
    <row r="409" spans="1:4" x14ac:dyDescent="0.25">
      <c r="A409" s="1">
        <v>408</v>
      </c>
      <c r="B409" s="1">
        <v>14049</v>
      </c>
      <c r="C409" s="1">
        <v>14049</v>
      </c>
      <c r="D409" s="1">
        <v>19720</v>
      </c>
    </row>
    <row r="410" spans="1:4" x14ac:dyDescent="0.25">
      <c r="A410" s="1">
        <v>409</v>
      </c>
      <c r="B410" s="1">
        <v>14049</v>
      </c>
      <c r="C410" s="1">
        <v>14049</v>
      </c>
      <c r="D410" s="1">
        <v>17289</v>
      </c>
    </row>
    <row r="411" spans="1:4" x14ac:dyDescent="0.25">
      <c r="A411" s="1">
        <v>410</v>
      </c>
      <c r="B411" s="1">
        <v>14049</v>
      </c>
      <c r="C411" s="1">
        <v>14049</v>
      </c>
      <c r="D411" s="1">
        <v>18854</v>
      </c>
    </row>
    <row r="412" spans="1:4" x14ac:dyDescent="0.25">
      <c r="A412" s="1">
        <v>411</v>
      </c>
      <c r="B412" s="1">
        <v>14049</v>
      </c>
      <c r="C412" s="1">
        <v>14049</v>
      </c>
      <c r="D412" s="1">
        <v>17179</v>
      </c>
    </row>
    <row r="413" spans="1:4" x14ac:dyDescent="0.25">
      <c r="A413" s="1">
        <v>412</v>
      </c>
      <c r="B413" s="1">
        <v>14049</v>
      </c>
      <c r="C413" s="1">
        <v>14049</v>
      </c>
      <c r="D413" s="1">
        <v>14169</v>
      </c>
    </row>
    <row r="414" spans="1:4" x14ac:dyDescent="0.25">
      <c r="A414" s="1">
        <v>413</v>
      </c>
      <c r="B414" s="1">
        <v>14049</v>
      </c>
      <c r="C414" s="1">
        <v>14049</v>
      </c>
      <c r="D414" s="1">
        <v>15452</v>
      </c>
    </row>
    <row r="415" spans="1:4" x14ac:dyDescent="0.25">
      <c r="A415" s="1">
        <v>414</v>
      </c>
      <c r="B415" s="1">
        <v>14049</v>
      </c>
      <c r="C415" s="1">
        <v>14049</v>
      </c>
      <c r="D415" s="1">
        <v>16715</v>
      </c>
    </row>
    <row r="416" spans="1:4" x14ac:dyDescent="0.25">
      <c r="A416" s="1">
        <v>415</v>
      </c>
      <c r="B416" s="1">
        <v>14049</v>
      </c>
      <c r="C416" s="1">
        <v>14049</v>
      </c>
      <c r="D416" s="1">
        <v>18039</v>
      </c>
    </row>
    <row r="417" spans="1:4" x14ac:dyDescent="0.25">
      <c r="A417" s="1">
        <v>416</v>
      </c>
      <c r="B417" s="1">
        <v>14049</v>
      </c>
      <c r="C417" s="1">
        <v>14049</v>
      </c>
      <c r="D417" s="1">
        <v>16019</v>
      </c>
    </row>
    <row r="418" spans="1:4" x14ac:dyDescent="0.25">
      <c r="A418" s="1">
        <v>417</v>
      </c>
      <c r="B418" s="1">
        <v>14049</v>
      </c>
      <c r="C418" s="1">
        <v>14049</v>
      </c>
      <c r="D418" s="1">
        <v>17117</v>
      </c>
    </row>
    <row r="419" spans="1:4" x14ac:dyDescent="0.25">
      <c r="A419" s="1">
        <v>418</v>
      </c>
      <c r="B419" s="1">
        <v>14049</v>
      </c>
      <c r="C419" s="1">
        <v>14049</v>
      </c>
      <c r="D419" s="1">
        <v>19207</v>
      </c>
    </row>
    <row r="420" spans="1:4" x14ac:dyDescent="0.25">
      <c r="A420" s="1">
        <v>419</v>
      </c>
      <c r="B420" s="1">
        <v>14049</v>
      </c>
      <c r="C420" s="1">
        <v>14049</v>
      </c>
      <c r="D420" s="1">
        <v>22011</v>
      </c>
    </row>
    <row r="421" spans="1:4" x14ac:dyDescent="0.25">
      <c r="A421" s="1">
        <v>420</v>
      </c>
      <c r="B421" s="1">
        <v>14049</v>
      </c>
      <c r="C421" s="1">
        <v>14049</v>
      </c>
      <c r="D421" s="1">
        <v>19809</v>
      </c>
    </row>
    <row r="422" spans="1:4" x14ac:dyDescent="0.25">
      <c r="A422" s="1">
        <v>421</v>
      </c>
      <c r="B422" s="1">
        <v>14049</v>
      </c>
      <c r="C422" s="1">
        <v>14049</v>
      </c>
      <c r="D422" s="1">
        <v>16299</v>
      </c>
    </row>
    <row r="423" spans="1:4" x14ac:dyDescent="0.25">
      <c r="A423" s="1">
        <v>422</v>
      </c>
      <c r="B423" s="1">
        <v>14049</v>
      </c>
      <c r="C423" s="1">
        <v>14049</v>
      </c>
      <c r="D423" s="1">
        <v>16113</v>
      </c>
    </row>
    <row r="424" spans="1:4" x14ac:dyDescent="0.25">
      <c r="A424" s="1">
        <v>423</v>
      </c>
      <c r="B424" s="1">
        <v>14049</v>
      </c>
      <c r="C424" s="1">
        <v>14049</v>
      </c>
      <c r="D424" s="1">
        <v>14049</v>
      </c>
    </row>
    <row r="425" spans="1:4" x14ac:dyDescent="0.25">
      <c r="A425" s="1">
        <v>424</v>
      </c>
      <c r="B425" s="1">
        <v>14049</v>
      </c>
      <c r="C425" s="1">
        <v>14049</v>
      </c>
      <c r="D425" s="1">
        <v>19729</v>
      </c>
    </row>
    <row r="426" spans="1:4" x14ac:dyDescent="0.25">
      <c r="A426" s="1">
        <v>425</v>
      </c>
      <c r="B426" s="1">
        <v>14049</v>
      </c>
      <c r="C426" s="1">
        <v>14049</v>
      </c>
      <c r="D426" s="1">
        <v>19369</v>
      </c>
    </row>
    <row r="427" spans="1:4" x14ac:dyDescent="0.25">
      <c r="A427" s="1">
        <v>426</v>
      </c>
      <c r="B427" s="1">
        <v>14049</v>
      </c>
      <c r="C427" s="1">
        <v>14049</v>
      </c>
      <c r="D427" s="1">
        <v>18944</v>
      </c>
    </row>
    <row r="428" spans="1:4" x14ac:dyDescent="0.25">
      <c r="A428" s="1">
        <v>427</v>
      </c>
      <c r="B428" s="1">
        <v>14049</v>
      </c>
      <c r="C428" s="1">
        <v>14049</v>
      </c>
      <c r="D428" s="1">
        <v>20249</v>
      </c>
    </row>
    <row r="429" spans="1:4" x14ac:dyDescent="0.25">
      <c r="A429" s="1">
        <v>428</v>
      </c>
      <c r="B429" s="1">
        <v>14049</v>
      </c>
      <c r="C429" s="1">
        <v>14049</v>
      </c>
      <c r="D429" s="1">
        <v>16589</v>
      </c>
    </row>
    <row r="430" spans="1:4" x14ac:dyDescent="0.25">
      <c r="A430" s="1">
        <v>429</v>
      </c>
      <c r="B430" s="1">
        <v>14049</v>
      </c>
      <c r="C430" s="1">
        <v>14049</v>
      </c>
      <c r="D430" s="1">
        <v>17513</v>
      </c>
    </row>
    <row r="431" spans="1:4" x14ac:dyDescent="0.25">
      <c r="A431" s="1">
        <v>430</v>
      </c>
      <c r="B431" s="1">
        <v>14049</v>
      </c>
      <c r="C431" s="1">
        <v>14049</v>
      </c>
      <c r="D431" s="1">
        <v>22324</v>
      </c>
    </row>
    <row r="432" spans="1:4" x14ac:dyDescent="0.25">
      <c r="A432" s="1">
        <v>431</v>
      </c>
      <c r="B432" s="1">
        <v>14049</v>
      </c>
      <c r="C432" s="1">
        <v>14049</v>
      </c>
      <c r="D432" s="1">
        <v>15564</v>
      </c>
    </row>
    <row r="433" spans="1:4" x14ac:dyDescent="0.25">
      <c r="A433" s="1">
        <v>432</v>
      </c>
      <c r="B433" s="1">
        <v>14049</v>
      </c>
      <c r="C433" s="1">
        <v>14049</v>
      </c>
      <c r="D433" s="1">
        <v>14939</v>
      </c>
    </row>
    <row r="434" spans="1:4" x14ac:dyDescent="0.25">
      <c r="A434" s="1">
        <v>433</v>
      </c>
      <c r="B434" s="1">
        <v>14049</v>
      </c>
      <c r="C434" s="1">
        <v>14049</v>
      </c>
      <c r="D434" s="1">
        <v>15678</v>
      </c>
    </row>
    <row r="435" spans="1:4" x14ac:dyDescent="0.25">
      <c r="A435" s="1">
        <v>434</v>
      </c>
      <c r="B435" s="1">
        <v>14049</v>
      </c>
      <c r="C435" s="1">
        <v>14049</v>
      </c>
      <c r="D435" s="1">
        <v>17577</v>
      </c>
    </row>
    <row r="436" spans="1:4" x14ac:dyDescent="0.25">
      <c r="A436" s="1">
        <v>435</v>
      </c>
      <c r="B436" s="1">
        <v>14049</v>
      </c>
      <c r="C436" s="1">
        <v>14049</v>
      </c>
      <c r="D436" s="1">
        <v>18789</v>
      </c>
    </row>
    <row r="437" spans="1:4" x14ac:dyDescent="0.25">
      <c r="A437" s="1">
        <v>436</v>
      </c>
      <c r="B437" s="1">
        <v>14049</v>
      </c>
      <c r="C437" s="1">
        <v>14049</v>
      </c>
      <c r="D437" s="1">
        <v>14049</v>
      </c>
    </row>
    <row r="438" spans="1:4" x14ac:dyDescent="0.25">
      <c r="A438" s="1">
        <v>437</v>
      </c>
      <c r="B438" s="1">
        <v>14049</v>
      </c>
      <c r="C438" s="1">
        <v>14049</v>
      </c>
      <c r="D438" s="1">
        <v>15449</v>
      </c>
    </row>
    <row r="439" spans="1:4" x14ac:dyDescent="0.25">
      <c r="A439" s="1">
        <v>438</v>
      </c>
      <c r="B439" s="1">
        <v>14049</v>
      </c>
      <c r="C439" s="1">
        <v>14049</v>
      </c>
      <c r="D439" s="1">
        <v>16221</v>
      </c>
    </row>
    <row r="440" spans="1:4" x14ac:dyDescent="0.25">
      <c r="A440" s="1">
        <v>439</v>
      </c>
      <c r="B440" s="1">
        <v>14049</v>
      </c>
      <c r="C440" s="1">
        <v>14049</v>
      </c>
      <c r="D440" s="1">
        <v>21781</v>
      </c>
    </row>
    <row r="441" spans="1:4" x14ac:dyDescent="0.25">
      <c r="A441" s="1">
        <v>440</v>
      </c>
      <c r="B441" s="1">
        <v>14049</v>
      </c>
      <c r="C441" s="1">
        <v>14049</v>
      </c>
      <c r="D441" s="1">
        <v>19349</v>
      </c>
    </row>
    <row r="442" spans="1:4" x14ac:dyDescent="0.25">
      <c r="A442" s="1">
        <v>441</v>
      </c>
      <c r="B442" s="1">
        <v>14049</v>
      </c>
      <c r="C442" s="1">
        <v>14049</v>
      </c>
      <c r="D442" s="1">
        <v>17875</v>
      </c>
    </row>
    <row r="443" spans="1:4" x14ac:dyDescent="0.25">
      <c r="A443" s="1">
        <v>442</v>
      </c>
      <c r="B443" s="1">
        <v>14049</v>
      </c>
      <c r="C443" s="1">
        <v>14049</v>
      </c>
      <c r="D443" s="1">
        <v>15539</v>
      </c>
    </row>
    <row r="444" spans="1:4" x14ac:dyDescent="0.25">
      <c r="A444" s="1">
        <v>443</v>
      </c>
      <c r="B444" s="1">
        <v>14049</v>
      </c>
      <c r="C444" s="1">
        <v>14049</v>
      </c>
      <c r="D444" s="1">
        <v>16194</v>
      </c>
    </row>
    <row r="445" spans="1:4" x14ac:dyDescent="0.25">
      <c r="A445" s="1">
        <v>444</v>
      </c>
      <c r="B445" s="1">
        <v>14049</v>
      </c>
      <c r="C445" s="1">
        <v>14049</v>
      </c>
      <c r="D445" s="1">
        <v>18457</v>
      </c>
    </row>
    <row r="446" spans="1:4" x14ac:dyDescent="0.25">
      <c r="A446" s="1">
        <v>445</v>
      </c>
      <c r="B446" s="1">
        <v>14049</v>
      </c>
      <c r="C446" s="1">
        <v>14049</v>
      </c>
      <c r="D446" s="1">
        <v>14049</v>
      </c>
    </row>
    <row r="447" spans="1:4" x14ac:dyDescent="0.25">
      <c r="A447" s="1">
        <v>446</v>
      </c>
      <c r="B447" s="1">
        <v>14049</v>
      </c>
      <c r="C447" s="1">
        <v>14049</v>
      </c>
      <c r="D447" s="1">
        <v>17809</v>
      </c>
    </row>
    <row r="448" spans="1:4" x14ac:dyDescent="0.25">
      <c r="A448" s="1">
        <v>447</v>
      </c>
      <c r="B448" s="1">
        <v>14049</v>
      </c>
      <c r="C448" s="1">
        <v>14049</v>
      </c>
      <c r="D448" s="1">
        <v>16559</v>
      </c>
    </row>
    <row r="449" spans="1:4" x14ac:dyDescent="0.25">
      <c r="A449" s="1">
        <v>448</v>
      </c>
      <c r="B449" s="1">
        <v>14049</v>
      </c>
      <c r="C449" s="1">
        <v>14049</v>
      </c>
      <c r="D449" s="1">
        <v>15294</v>
      </c>
    </row>
    <row r="450" spans="1:4" x14ac:dyDescent="0.25">
      <c r="A450" s="1">
        <v>449</v>
      </c>
      <c r="B450" s="1">
        <v>14049</v>
      </c>
      <c r="C450" s="1">
        <v>14049</v>
      </c>
      <c r="D450" s="1">
        <v>19037</v>
      </c>
    </row>
    <row r="451" spans="1:4" x14ac:dyDescent="0.25">
      <c r="A451" s="1">
        <v>450</v>
      </c>
      <c r="B451" s="1">
        <v>14049</v>
      </c>
      <c r="C451" s="1">
        <v>14049</v>
      </c>
      <c r="D451" s="1">
        <v>18529</v>
      </c>
    </row>
    <row r="452" spans="1:4" x14ac:dyDescent="0.25">
      <c r="A452" s="1">
        <v>451</v>
      </c>
      <c r="B452" s="1">
        <v>14049</v>
      </c>
      <c r="C452" s="1">
        <v>14049</v>
      </c>
      <c r="D452" s="1">
        <v>16559</v>
      </c>
    </row>
    <row r="453" spans="1:4" x14ac:dyDescent="0.25">
      <c r="A453" s="1">
        <v>452</v>
      </c>
      <c r="B453" s="1">
        <v>14049</v>
      </c>
      <c r="C453" s="1">
        <v>14049</v>
      </c>
      <c r="D453" s="1">
        <v>18835</v>
      </c>
    </row>
    <row r="454" spans="1:4" x14ac:dyDescent="0.25">
      <c r="A454" s="1">
        <v>453</v>
      </c>
      <c r="B454" s="1">
        <v>14049</v>
      </c>
      <c r="C454" s="1">
        <v>14049</v>
      </c>
      <c r="D454" s="1">
        <v>14769</v>
      </c>
    </row>
    <row r="455" spans="1:4" x14ac:dyDescent="0.25">
      <c r="A455" s="1">
        <v>454</v>
      </c>
      <c r="B455" s="1">
        <v>14049</v>
      </c>
      <c r="C455" s="1">
        <v>14049</v>
      </c>
      <c r="D455" s="1">
        <v>19720</v>
      </c>
    </row>
    <row r="456" spans="1:4" x14ac:dyDescent="0.25">
      <c r="A456" s="1">
        <v>455</v>
      </c>
      <c r="B456" s="1">
        <v>14049</v>
      </c>
      <c r="C456" s="1">
        <v>14049</v>
      </c>
      <c r="D456" s="1">
        <v>19451</v>
      </c>
    </row>
    <row r="457" spans="1:4" x14ac:dyDescent="0.25">
      <c r="A457" s="1">
        <v>456</v>
      </c>
      <c r="B457" s="1">
        <v>14049</v>
      </c>
      <c r="C457" s="1">
        <v>14049</v>
      </c>
      <c r="D457" s="1">
        <v>14929</v>
      </c>
    </row>
    <row r="458" spans="1:4" x14ac:dyDescent="0.25">
      <c r="A458" s="1">
        <v>457</v>
      </c>
      <c r="B458" s="1">
        <v>14049</v>
      </c>
      <c r="C458" s="1">
        <v>14049</v>
      </c>
      <c r="D458" s="1">
        <v>18915</v>
      </c>
    </row>
    <row r="459" spans="1:4" x14ac:dyDescent="0.25">
      <c r="A459" s="1">
        <v>458</v>
      </c>
      <c r="B459" s="1">
        <v>14049</v>
      </c>
      <c r="C459" s="1">
        <v>14049</v>
      </c>
      <c r="D459" s="1">
        <v>17117</v>
      </c>
    </row>
    <row r="460" spans="1:4" x14ac:dyDescent="0.25">
      <c r="A460" s="1">
        <v>459</v>
      </c>
      <c r="B460" s="1">
        <v>14049</v>
      </c>
      <c r="C460" s="1">
        <v>14049</v>
      </c>
      <c r="D460" s="1">
        <v>14049</v>
      </c>
    </row>
    <row r="461" spans="1:4" x14ac:dyDescent="0.25">
      <c r="A461" s="1">
        <v>460</v>
      </c>
      <c r="B461" s="1">
        <v>14049</v>
      </c>
      <c r="C461" s="1">
        <v>14049</v>
      </c>
      <c r="D461" s="1">
        <v>18629</v>
      </c>
    </row>
    <row r="462" spans="1:4" x14ac:dyDescent="0.25">
      <c r="A462" s="1">
        <v>461</v>
      </c>
      <c r="B462" s="1">
        <v>14049</v>
      </c>
      <c r="C462" s="1">
        <v>14049</v>
      </c>
      <c r="D462" s="1">
        <v>15452</v>
      </c>
    </row>
    <row r="463" spans="1:4" x14ac:dyDescent="0.25">
      <c r="A463" s="1">
        <v>462</v>
      </c>
      <c r="B463" s="1">
        <v>14049</v>
      </c>
      <c r="C463" s="1">
        <v>14049</v>
      </c>
      <c r="D463" s="1">
        <v>19559</v>
      </c>
    </row>
    <row r="464" spans="1:4" x14ac:dyDescent="0.25">
      <c r="A464" s="1">
        <v>463</v>
      </c>
      <c r="B464" s="1">
        <v>14049</v>
      </c>
      <c r="C464" s="1">
        <v>14049</v>
      </c>
      <c r="D464" s="1">
        <v>18961</v>
      </c>
    </row>
    <row r="465" spans="1:4" x14ac:dyDescent="0.25">
      <c r="A465" s="1">
        <v>464</v>
      </c>
      <c r="B465" s="1">
        <v>14049</v>
      </c>
      <c r="C465" s="1">
        <v>14049</v>
      </c>
      <c r="D465" s="1">
        <v>17368</v>
      </c>
    </row>
    <row r="466" spans="1:4" x14ac:dyDescent="0.25">
      <c r="A466" s="1">
        <v>465</v>
      </c>
      <c r="B466" s="1">
        <v>14049</v>
      </c>
      <c r="C466" s="1">
        <v>14049</v>
      </c>
      <c r="D466" s="1">
        <v>14049</v>
      </c>
    </row>
    <row r="467" spans="1:4" x14ac:dyDescent="0.25">
      <c r="A467" s="1">
        <v>466</v>
      </c>
      <c r="B467" s="1">
        <v>14049</v>
      </c>
      <c r="C467" s="1">
        <v>14049</v>
      </c>
      <c r="D467" s="1">
        <v>14049</v>
      </c>
    </row>
    <row r="468" spans="1:4" x14ac:dyDescent="0.25">
      <c r="A468" s="1">
        <v>467</v>
      </c>
      <c r="B468" s="1">
        <v>14049</v>
      </c>
      <c r="C468" s="1">
        <v>14049</v>
      </c>
      <c r="D468" s="1">
        <v>21474</v>
      </c>
    </row>
    <row r="469" spans="1:4" x14ac:dyDescent="0.25">
      <c r="A469" s="1">
        <v>468</v>
      </c>
      <c r="B469" s="1">
        <v>14049</v>
      </c>
      <c r="C469" s="1">
        <v>14049</v>
      </c>
      <c r="D469" s="1">
        <v>18815</v>
      </c>
    </row>
    <row r="470" spans="1:4" x14ac:dyDescent="0.25">
      <c r="A470" s="1">
        <v>469</v>
      </c>
      <c r="B470" s="1">
        <v>14049</v>
      </c>
      <c r="C470" s="1">
        <v>14049</v>
      </c>
      <c r="D470" s="1">
        <v>14049</v>
      </c>
    </row>
    <row r="471" spans="1:4" x14ac:dyDescent="0.25">
      <c r="A471" s="1">
        <v>470</v>
      </c>
      <c r="B471" s="1">
        <v>14049</v>
      </c>
      <c r="C471" s="1">
        <v>14049</v>
      </c>
      <c r="D471" s="1">
        <v>17847</v>
      </c>
    </row>
    <row r="472" spans="1:4" x14ac:dyDescent="0.25">
      <c r="A472" s="1">
        <v>471</v>
      </c>
      <c r="B472" s="1">
        <v>14049</v>
      </c>
      <c r="C472" s="1">
        <v>14049</v>
      </c>
      <c r="D472" s="1">
        <v>17875</v>
      </c>
    </row>
    <row r="473" spans="1:4" x14ac:dyDescent="0.25">
      <c r="A473" s="1">
        <v>472</v>
      </c>
      <c r="B473" s="1">
        <v>14049</v>
      </c>
      <c r="C473" s="1">
        <v>14049</v>
      </c>
      <c r="D473" s="1">
        <v>16299</v>
      </c>
    </row>
    <row r="474" spans="1:4" x14ac:dyDescent="0.25">
      <c r="A474" s="1">
        <v>473</v>
      </c>
      <c r="B474" s="1">
        <v>14049</v>
      </c>
      <c r="C474" s="1">
        <v>14049</v>
      </c>
      <c r="D474" s="1">
        <v>20811</v>
      </c>
    </row>
    <row r="475" spans="1:4" x14ac:dyDescent="0.25">
      <c r="A475" s="1">
        <v>474</v>
      </c>
      <c r="B475" s="1">
        <v>14049</v>
      </c>
      <c r="C475" s="1">
        <v>14049</v>
      </c>
      <c r="D475" s="1">
        <v>17349</v>
      </c>
    </row>
    <row r="476" spans="1:4" x14ac:dyDescent="0.25">
      <c r="A476" s="1">
        <v>475</v>
      </c>
      <c r="B476" s="1">
        <v>14049</v>
      </c>
      <c r="C476" s="1">
        <v>14049</v>
      </c>
      <c r="D476" s="1">
        <v>18275</v>
      </c>
    </row>
    <row r="477" spans="1:4" x14ac:dyDescent="0.25">
      <c r="A477" s="1">
        <v>476</v>
      </c>
      <c r="B477" s="1">
        <v>14049</v>
      </c>
      <c r="C477" s="1">
        <v>14049</v>
      </c>
      <c r="D477" s="1">
        <v>17491</v>
      </c>
    </row>
    <row r="478" spans="1:4" x14ac:dyDescent="0.25">
      <c r="A478" s="1">
        <v>477</v>
      </c>
      <c r="B478" s="1">
        <v>14049</v>
      </c>
      <c r="C478" s="1">
        <v>14049</v>
      </c>
      <c r="D478" s="1">
        <v>15569</v>
      </c>
    </row>
    <row r="479" spans="1:4" x14ac:dyDescent="0.25">
      <c r="A479" s="1">
        <v>478</v>
      </c>
      <c r="B479" s="1">
        <v>14049</v>
      </c>
      <c r="C479" s="1">
        <v>14049</v>
      </c>
      <c r="D479" s="1">
        <v>16301</v>
      </c>
    </row>
    <row r="480" spans="1:4" x14ac:dyDescent="0.25">
      <c r="A480" s="1">
        <v>479</v>
      </c>
      <c r="B480" s="1">
        <v>14049</v>
      </c>
      <c r="C480" s="1">
        <v>14049</v>
      </c>
      <c r="D480" s="1">
        <v>17409</v>
      </c>
    </row>
    <row r="481" spans="1:4" x14ac:dyDescent="0.25">
      <c r="A481" s="1">
        <v>480</v>
      </c>
      <c r="B481" s="1">
        <v>14049</v>
      </c>
      <c r="C481" s="1">
        <v>14049</v>
      </c>
      <c r="D481" s="1">
        <v>14259</v>
      </c>
    </row>
    <row r="482" spans="1:4" x14ac:dyDescent="0.25">
      <c r="A482" s="1">
        <v>481</v>
      </c>
      <c r="B482" s="1">
        <v>14049</v>
      </c>
      <c r="C482" s="1">
        <v>14049</v>
      </c>
      <c r="D482" s="1">
        <v>16908</v>
      </c>
    </row>
    <row r="483" spans="1:4" x14ac:dyDescent="0.25">
      <c r="A483" s="1">
        <v>482</v>
      </c>
      <c r="B483" s="1">
        <v>14049</v>
      </c>
      <c r="C483" s="1">
        <v>14049</v>
      </c>
      <c r="D483" s="1">
        <v>17117</v>
      </c>
    </row>
    <row r="484" spans="1:4" x14ac:dyDescent="0.25">
      <c r="A484" s="1">
        <v>483</v>
      </c>
      <c r="B484" s="1">
        <v>14049</v>
      </c>
      <c r="C484" s="1">
        <v>14049</v>
      </c>
      <c r="D484" s="1">
        <v>19809</v>
      </c>
    </row>
    <row r="485" spans="1:4" x14ac:dyDescent="0.25">
      <c r="A485" s="1">
        <v>484</v>
      </c>
      <c r="B485" s="1">
        <v>14049</v>
      </c>
      <c r="C485" s="1">
        <v>14049</v>
      </c>
      <c r="D485" s="1">
        <v>21691</v>
      </c>
    </row>
    <row r="486" spans="1:4" x14ac:dyDescent="0.25">
      <c r="A486" s="1">
        <v>485</v>
      </c>
      <c r="B486" s="1">
        <v>14049</v>
      </c>
      <c r="C486" s="1">
        <v>14049</v>
      </c>
      <c r="D486" s="1">
        <v>16029</v>
      </c>
    </row>
    <row r="487" spans="1:4" x14ac:dyDescent="0.25">
      <c r="A487" s="1">
        <v>486</v>
      </c>
      <c r="B487" s="1">
        <v>14049</v>
      </c>
      <c r="C487" s="1">
        <v>14049</v>
      </c>
      <c r="D487" s="1">
        <v>22011</v>
      </c>
    </row>
    <row r="488" spans="1:4" x14ac:dyDescent="0.25">
      <c r="A488" s="1">
        <v>487</v>
      </c>
      <c r="B488" s="1">
        <v>14049</v>
      </c>
      <c r="C488" s="1">
        <v>14049</v>
      </c>
      <c r="D488" s="1">
        <v>17319</v>
      </c>
    </row>
    <row r="489" spans="1:4" x14ac:dyDescent="0.25">
      <c r="A489" s="1">
        <v>488</v>
      </c>
      <c r="B489" s="1">
        <v>14049</v>
      </c>
      <c r="C489" s="1">
        <v>14049</v>
      </c>
      <c r="D489" s="1">
        <v>14049</v>
      </c>
    </row>
    <row r="490" spans="1:4" x14ac:dyDescent="0.25">
      <c r="A490" s="1">
        <v>489</v>
      </c>
      <c r="B490" s="1">
        <v>14049</v>
      </c>
      <c r="C490" s="1">
        <v>14049</v>
      </c>
      <c r="D490" s="1">
        <v>16039</v>
      </c>
    </row>
    <row r="491" spans="1:4" x14ac:dyDescent="0.25">
      <c r="A491" s="1">
        <v>490</v>
      </c>
      <c r="B491" s="1">
        <v>14049</v>
      </c>
      <c r="C491" s="1">
        <v>14049</v>
      </c>
      <c r="D491" s="1">
        <v>15354</v>
      </c>
    </row>
    <row r="492" spans="1:4" x14ac:dyDescent="0.25">
      <c r="A492" s="1">
        <v>491</v>
      </c>
      <c r="B492" s="1">
        <v>14049</v>
      </c>
      <c r="C492" s="1">
        <v>14049</v>
      </c>
      <c r="D492" s="1">
        <v>21424</v>
      </c>
    </row>
    <row r="493" spans="1:4" x14ac:dyDescent="0.25">
      <c r="A493" s="1">
        <v>492</v>
      </c>
      <c r="B493" s="1">
        <v>14049</v>
      </c>
      <c r="C493" s="1">
        <v>14049</v>
      </c>
      <c r="D493" s="1">
        <v>14049</v>
      </c>
    </row>
    <row r="494" spans="1:4" x14ac:dyDescent="0.25">
      <c r="A494" s="1">
        <v>493</v>
      </c>
      <c r="B494" s="1">
        <v>14049</v>
      </c>
      <c r="C494" s="1">
        <v>14049</v>
      </c>
      <c r="D494" s="1">
        <v>14049</v>
      </c>
    </row>
    <row r="495" spans="1:4" x14ac:dyDescent="0.25">
      <c r="A495" s="1">
        <v>494</v>
      </c>
      <c r="B495" s="1">
        <v>14049</v>
      </c>
      <c r="C495" s="1">
        <v>14049</v>
      </c>
      <c r="D495" s="1">
        <v>21424</v>
      </c>
    </row>
    <row r="496" spans="1:4" x14ac:dyDescent="0.25">
      <c r="A496" s="1">
        <v>495</v>
      </c>
      <c r="B496" s="1">
        <v>14049</v>
      </c>
      <c r="C496" s="1">
        <v>14049</v>
      </c>
      <c r="D496" s="1">
        <v>14853</v>
      </c>
    </row>
    <row r="497" spans="1:4" x14ac:dyDescent="0.25">
      <c r="A497" s="1">
        <v>496</v>
      </c>
      <c r="B497" s="1">
        <v>14049</v>
      </c>
      <c r="C497" s="1">
        <v>14049</v>
      </c>
      <c r="D497" s="1">
        <v>19734</v>
      </c>
    </row>
    <row r="498" spans="1:4" x14ac:dyDescent="0.25">
      <c r="A498" s="1">
        <v>497</v>
      </c>
      <c r="B498" s="1">
        <v>14049</v>
      </c>
      <c r="C498" s="1">
        <v>14049</v>
      </c>
      <c r="D498" s="1">
        <v>18809</v>
      </c>
    </row>
    <row r="499" spans="1:4" x14ac:dyDescent="0.25">
      <c r="A499" s="1">
        <v>498</v>
      </c>
      <c r="B499" s="1">
        <v>14049</v>
      </c>
      <c r="C499" s="1">
        <v>14049</v>
      </c>
      <c r="D499" s="1">
        <v>19459</v>
      </c>
    </row>
    <row r="500" spans="1:4" x14ac:dyDescent="0.25">
      <c r="A500" s="1">
        <v>499</v>
      </c>
      <c r="B500" s="1">
        <v>14049</v>
      </c>
      <c r="C500" s="1">
        <v>14049</v>
      </c>
      <c r="D500" s="1">
        <v>15499</v>
      </c>
    </row>
    <row r="501" spans="1:4" x14ac:dyDescent="0.25">
      <c r="A501" s="1">
        <v>500</v>
      </c>
      <c r="B501" s="1">
        <v>14049</v>
      </c>
      <c r="C501" s="1">
        <v>14049</v>
      </c>
      <c r="D501" s="1">
        <v>18529</v>
      </c>
    </row>
    <row r="502" spans="1:4" x14ac:dyDescent="0.25">
      <c r="A502" s="1">
        <v>501</v>
      </c>
      <c r="B502" s="1">
        <v>14049</v>
      </c>
      <c r="C502" s="1">
        <v>14049</v>
      </c>
      <c r="D502" s="1">
        <v>18209</v>
      </c>
    </row>
    <row r="503" spans="1:4" x14ac:dyDescent="0.25">
      <c r="A503" s="1">
        <v>502</v>
      </c>
      <c r="B503" s="1">
        <v>14049</v>
      </c>
      <c r="C503" s="1">
        <v>14049</v>
      </c>
      <c r="D503" s="1">
        <v>20291</v>
      </c>
    </row>
    <row r="504" spans="1:4" x14ac:dyDescent="0.25">
      <c r="A504" s="1">
        <v>503</v>
      </c>
      <c r="B504" s="1">
        <v>14049</v>
      </c>
      <c r="C504" s="1">
        <v>14049</v>
      </c>
      <c r="D504" s="1">
        <v>17804</v>
      </c>
    </row>
    <row r="505" spans="1:4" x14ac:dyDescent="0.25">
      <c r="A505" s="1">
        <v>504</v>
      </c>
      <c r="B505" s="1">
        <v>14049</v>
      </c>
      <c r="C505" s="1">
        <v>14049</v>
      </c>
      <c r="D505" s="1">
        <v>17459</v>
      </c>
    </row>
    <row r="506" spans="1:4" x14ac:dyDescent="0.25">
      <c r="A506" s="1">
        <v>505</v>
      </c>
      <c r="B506" s="1">
        <v>14049</v>
      </c>
      <c r="C506" s="1">
        <v>14049</v>
      </c>
      <c r="D506" s="1">
        <v>22008</v>
      </c>
    </row>
    <row r="507" spans="1:4" x14ac:dyDescent="0.25">
      <c r="A507" s="1">
        <v>506</v>
      </c>
      <c r="B507" s="1">
        <v>14049</v>
      </c>
      <c r="C507" s="1">
        <v>14049</v>
      </c>
      <c r="D507" s="1">
        <v>14049</v>
      </c>
    </row>
    <row r="508" spans="1:4" x14ac:dyDescent="0.25">
      <c r="A508" s="1">
        <v>507</v>
      </c>
      <c r="B508" s="1">
        <v>14049</v>
      </c>
      <c r="C508" s="1">
        <v>14049</v>
      </c>
      <c r="D508" s="1">
        <v>17649</v>
      </c>
    </row>
    <row r="509" spans="1:4" x14ac:dyDescent="0.25">
      <c r="A509" s="1">
        <v>508</v>
      </c>
      <c r="B509" s="1">
        <v>14049</v>
      </c>
      <c r="C509" s="1">
        <v>14049</v>
      </c>
      <c r="D509" s="1">
        <v>14049</v>
      </c>
    </row>
    <row r="510" spans="1:4" x14ac:dyDescent="0.25">
      <c r="A510" s="1">
        <v>509</v>
      </c>
      <c r="B510" s="1">
        <v>14049</v>
      </c>
      <c r="C510" s="1">
        <v>14049</v>
      </c>
      <c r="D510" s="1">
        <v>15709</v>
      </c>
    </row>
    <row r="511" spans="1:4" x14ac:dyDescent="0.25">
      <c r="A511" s="1">
        <v>510</v>
      </c>
      <c r="B511" s="1">
        <v>14049</v>
      </c>
      <c r="C511" s="1">
        <v>14049</v>
      </c>
      <c r="D511" s="1">
        <v>17554</v>
      </c>
    </row>
    <row r="512" spans="1:4" x14ac:dyDescent="0.25">
      <c r="A512" s="1">
        <v>511</v>
      </c>
      <c r="B512" s="1">
        <v>14049</v>
      </c>
      <c r="C512" s="1">
        <v>14049</v>
      </c>
      <c r="D512" s="1">
        <v>16229</v>
      </c>
    </row>
    <row r="513" spans="1:4" x14ac:dyDescent="0.25">
      <c r="A513" s="1">
        <v>512</v>
      </c>
      <c r="B513" s="1">
        <v>14049</v>
      </c>
      <c r="C513" s="1">
        <v>14049</v>
      </c>
      <c r="D513" s="1">
        <v>17679</v>
      </c>
    </row>
    <row r="514" spans="1:4" x14ac:dyDescent="0.25">
      <c r="A514" s="1">
        <v>513</v>
      </c>
      <c r="B514" s="1">
        <v>14049</v>
      </c>
      <c r="C514" s="1">
        <v>14049</v>
      </c>
      <c r="D514" s="1">
        <v>21759</v>
      </c>
    </row>
    <row r="515" spans="1:4" x14ac:dyDescent="0.25">
      <c r="A515" s="1">
        <v>514</v>
      </c>
      <c r="B515" s="1">
        <v>14049</v>
      </c>
      <c r="C515" s="1">
        <v>14049</v>
      </c>
      <c r="D515" s="1">
        <v>18915</v>
      </c>
    </row>
    <row r="516" spans="1:4" x14ac:dyDescent="0.25">
      <c r="A516" s="1">
        <v>515</v>
      </c>
      <c r="B516" s="1">
        <v>14049</v>
      </c>
      <c r="C516" s="1">
        <v>14049</v>
      </c>
      <c r="D516" s="1">
        <v>18915</v>
      </c>
    </row>
    <row r="517" spans="1:4" x14ac:dyDescent="0.25">
      <c r="A517" s="1">
        <v>516</v>
      </c>
      <c r="B517" s="1">
        <v>14049</v>
      </c>
      <c r="C517" s="1">
        <v>14049</v>
      </c>
      <c r="D517" s="1">
        <v>14049</v>
      </c>
    </row>
    <row r="518" spans="1:4" x14ac:dyDescent="0.25">
      <c r="A518" s="1">
        <v>517</v>
      </c>
      <c r="B518" s="1">
        <v>14049</v>
      </c>
      <c r="C518" s="1">
        <v>14049</v>
      </c>
      <c r="D518" s="1">
        <v>18539</v>
      </c>
    </row>
    <row r="519" spans="1:4" x14ac:dyDescent="0.25">
      <c r="A519" s="1">
        <v>518</v>
      </c>
      <c r="B519" s="1">
        <v>14049</v>
      </c>
      <c r="C519" s="1">
        <v>14049</v>
      </c>
      <c r="D519" s="1">
        <v>14049</v>
      </c>
    </row>
    <row r="520" spans="1:4" x14ac:dyDescent="0.25">
      <c r="A520" s="1">
        <v>519</v>
      </c>
      <c r="B520" s="1">
        <v>14049</v>
      </c>
      <c r="C520" s="1">
        <v>14049</v>
      </c>
      <c r="D520" s="1">
        <v>17252</v>
      </c>
    </row>
    <row r="521" spans="1:4" x14ac:dyDescent="0.25">
      <c r="A521" s="1">
        <v>520</v>
      </c>
      <c r="B521" s="1">
        <v>14049</v>
      </c>
      <c r="C521" s="1">
        <v>14049</v>
      </c>
      <c r="D521" s="1">
        <v>18099</v>
      </c>
    </row>
    <row r="522" spans="1:4" x14ac:dyDescent="0.25">
      <c r="A522" s="1">
        <v>521</v>
      </c>
      <c r="B522" s="1">
        <v>14049</v>
      </c>
      <c r="C522" s="1">
        <v>14049</v>
      </c>
      <c r="D522" s="1">
        <v>17724</v>
      </c>
    </row>
    <row r="523" spans="1:4" x14ac:dyDescent="0.25">
      <c r="A523" s="1">
        <v>522</v>
      </c>
      <c r="B523" s="1">
        <v>14049</v>
      </c>
      <c r="C523" s="1">
        <v>14049</v>
      </c>
      <c r="D523" s="1">
        <v>14049</v>
      </c>
    </row>
    <row r="524" spans="1:4" x14ac:dyDescent="0.25">
      <c r="A524" s="1">
        <v>523</v>
      </c>
      <c r="B524" s="1">
        <v>14049</v>
      </c>
      <c r="C524" s="1">
        <v>14049</v>
      </c>
      <c r="D524" s="1">
        <v>16172</v>
      </c>
    </row>
    <row r="525" spans="1:4" x14ac:dyDescent="0.25">
      <c r="A525" s="1">
        <v>524</v>
      </c>
      <c r="B525" s="1">
        <v>14049</v>
      </c>
      <c r="C525" s="1">
        <v>14049</v>
      </c>
      <c r="D525" s="1">
        <v>19343</v>
      </c>
    </row>
    <row r="526" spans="1:4" x14ac:dyDescent="0.25">
      <c r="A526" s="1">
        <v>525</v>
      </c>
      <c r="B526" s="1">
        <v>14049</v>
      </c>
      <c r="C526" s="1">
        <v>14049</v>
      </c>
      <c r="D526" s="1">
        <v>18303</v>
      </c>
    </row>
    <row r="527" spans="1:4" x14ac:dyDescent="0.25">
      <c r="A527" s="1">
        <v>526</v>
      </c>
      <c r="B527" s="1">
        <v>14049</v>
      </c>
      <c r="C527" s="1">
        <v>14049</v>
      </c>
      <c r="D527" s="1">
        <v>14447</v>
      </c>
    </row>
    <row r="528" spans="1:4" x14ac:dyDescent="0.25">
      <c r="A528" s="1">
        <v>527</v>
      </c>
      <c r="B528" s="1">
        <v>14049</v>
      </c>
      <c r="C528" s="1">
        <v>14049</v>
      </c>
      <c r="D528" s="1">
        <v>16268</v>
      </c>
    </row>
    <row r="529" spans="1:4" x14ac:dyDescent="0.25">
      <c r="A529" s="1">
        <v>528</v>
      </c>
      <c r="B529" s="1">
        <v>14049</v>
      </c>
      <c r="C529" s="1">
        <v>14049</v>
      </c>
      <c r="D529" s="1">
        <v>22474</v>
      </c>
    </row>
    <row r="530" spans="1:4" x14ac:dyDescent="0.25">
      <c r="A530" s="1">
        <v>529</v>
      </c>
      <c r="B530" s="1">
        <v>14049</v>
      </c>
      <c r="C530" s="1">
        <v>14049</v>
      </c>
      <c r="D530" s="1">
        <v>22937</v>
      </c>
    </row>
    <row r="531" spans="1:4" x14ac:dyDescent="0.25">
      <c r="A531" s="1">
        <v>530</v>
      </c>
      <c r="B531" s="1">
        <v>14049</v>
      </c>
      <c r="C531" s="1">
        <v>14049</v>
      </c>
      <c r="D531" s="1">
        <v>21237</v>
      </c>
    </row>
    <row r="532" spans="1:4" x14ac:dyDescent="0.25">
      <c r="A532" s="1">
        <v>531</v>
      </c>
      <c r="B532" s="1">
        <v>14049</v>
      </c>
      <c r="C532" s="1">
        <v>14049</v>
      </c>
      <c r="D532" s="1">
        <v>16565</v>
      </c>
    </row>
    <row r="533" spans="1:4" x14ac:dyDescent="0.25">
      <c r="A533" s="1">
        <v>532</v>
      </c>
      <c r="B533" s="1">
        <v>14049</v>
      </c>
      <c r="C533" s="1">
        <v>14049</v>
      </c>
      <c r="D533" s="1">
        <v>18454</v>
      </c>
    </row>
    <row r="534" spans="1:4" x14ac:dyDescent="0.25">
      <c r="A534" s="1">
        <v>533</v>
      </c>
      <c r="B534" s="1">
        <v>14049</v>
      </c>
      <c r="C534" s="1">
        <v>14049</v>
      </c>
      <c r="D534" s="1">
        <v>22474</v>
      </c>
    </row>
    <row r="535" spans="1:4" x14ac:dyDescent="0.25">
      <c r="A535" s="1">
        <v>534</v>
      </c>
      <c r="B535" s="1">
        <v>14049</v>
      </c>
      <c r="C535" s="1">
        <v>14049</v>
      </c>
      <c r="D535" s="1">
        <v>19720</v>
      </c>
    </row>
    <row r="536" spans="1:4" x14ac:dyDescent="0.25">
      <c r="A536" s="1">
        <v>535</v>
      </c>
      <c r="B536" s="1">
        <v>14049</v>
      </c>
      <c r="C536" s="1">
        <v>14049</v>
      </c>
      <c r="D536" s="1">
        <v>14049</v>
      </c>
    </row>
    <row r="537" spans="1:4" x14ac:dyDescent="0.25">
      <c r="A537" s="1">
        <v>536</v>
      </c>
      <c r="B537" s="1">
        <v>14049</v>
      </c>
      <c r="C537" s="1">
        <v>14049</v>
      </c>
      <c r="D537" s="1">
        <v>22008</v>
      </c>
    </row>
    <row r="538" spans="1:4" x14ac:dyDescent="0.25">
      <c r="A538" s="1">
        <v>537</v>
      </c>
      <c r="B538" s="1">
        <v>14049</v>
      </c>
      <c r="C538" s="1">
        <v>14049</v>
      </c>
      <c r="D538" s="1">
        <v>16999</v>
      </c>
    </row>
    <row r="539" spans="1:4" x14ac:dyDescent="0.25">
      <c r="A539" s="1">
        <v>538</v>
      </c>
      <c r="B539" s="1">
        <v>14049</v>
      </c>
      <c r="C539" s="1">
        <v>14049</v>
      </c>
      <c r="D539" s="1">
        <v>18447</v>
      </c>
    </row>
    <row r="540" spans="1:4" x14ac:dyDescent="0.25">
      <c r="A540" s="1">
        <v>539</v>
      </c>
      <c r="B540" s="1">
        <v>14049</v>
      </c>
      <c r="C540" s="1">
        <v>14049</v>
      </c>
      <c r="D540" s="1">
        <v>14049</v>
      </c>
    </row>
    <row r="541" spans="1:4" x14ac:dyDescent="0.25">
      <c r="A541" s="1">
        <v>540</v>
      </c>
      <c r="B541" s="1">
        <v>14049</v>
      </c>
      <c r="C541" s="1">
        <v>14049</v>
      </c>
      <c r="D541" s="1">
        <v>14939</v>
      </c>
    </row>
    <row r="542" spans="1:4" x14ac:dyDescent="0.25">
      <c r="A542" s="1">
        <v>541</v>
      </c>
      <c r="B542" s="1">
        <v>14049</v>
      </c>
      <c r="C542" s="1">
        <v>14049</v>
      </c>
      <c r="D542" s="1">
        <v>17079</v>
      </c>
    </row>
    <row r="543" spans="1:4" x14ac:dyDescent="0.25">
      <c r="A543" s="1">
        <v>542</v>
      </c>
      <c r="B543" s="1">
        <v>14049</v>
      </c>
      <c r="C543" s="1">
        <v>14049</v>
      </c>
      <c r="D543" s="1">
        <v>17628</v>
      </c>
    </row>
    <row r="544" spans="1:4" x14ac:dyDescent="0.25">
      <c r="A544" s="1">
        <v>543</v>
      </c>
      <c r="B544" s="1">
        <v>14049</v>
      </c>
      <c r="C544" s="1">
        <v>14049</v>
      </c>
      <c r="D544" s="1">
        <v>19720</v>
      </c>
    </row>
    <row r="545" spans="1:4" x14ac:dyDescent="0.25">
      <c r="A545" s="1">
        <v>544</v>
      </c>
      <c r="B545" s="1">
        <v>14049</v>
      </c>
      <c r="C545" s="1">
        <v>14049</v>
      </c>
      <c r="D545" s="1">
        <v>17679</v>
      </c>
    </row>
    <row r="546" spans="1:4" x14ac:dyDescent="0.25">
      <c r="A546" s="1">
        <v>545</v>
      </c>
      <c r="B546" s="1">
        <v>14049</v>
      </c>
      <c r="C546" s="1">
        <v>14049</v>
      </c>
      <c r="D546" s="1">
        <v>14724</v>
      </c>
    </row>
    <row r="547" spans="1:4" x14ac:dyDescent="0.25">
      <c r="A547" s="1">
        <v>546</v>
      </c>
      <c r="B547" s="1">
        <v>14049</v>
      </c>
      <c r="C547" s="1">
        <v>14049</v>
      </c>
      <c r="D547" s="1">
        <v>16419</v>
      </c>
    </row>
    <row r="548" spans="1:4" x14ac:dyDescent="0.25">
      <c r="A548" s="1">
        <v>547</v>
      </c>
      <c r="B548" s="1">
        <v>14049</v>
      </c>
      <c r="C548" s="1">
        <v>14049</v>
      </c>
      <c r="D548" s="1">
        <v>14809</v>
      </c>
    </row>
    <row r="549" spans="1:4" x14ac:dyDescent="0.25">
      <c r="A549" s="1">
        <v>548</v>
      </c>
      <c r="B549" s="1">
        <v>14049</v>
      </c>
      <c r="C549" s="1">
        <v>14049</v>
      </c>
      <c r="D549" s="1">
        <v>16924</v>
      </c>
    </row>
    <row r="550" spans="1:4" x14ac:dyDescent="0.25">
      <c r="A550" s="1">
        <v>549</v>
      </c>
      <c r="B550" s="1">
        <v>14049</v>
      </c>
      <c r="C550" s="1">
        <v>14049</v>
      </c>
      <c r="D550" s="1">
        <v>15869</v>
      </c>
    </row>
    <row r="551" spans="1:4" x14ac:dyDescent="0.25">
      <c r="A551" s="1">
        <v>550</v>
      </c>
      <c r="B551" s="1">
        <v>14049</v>
      </c>
      <c r="C551" s="1">
        <v>14049</v>
      </c>
      <c r="D551" s="1">
        <v>16924</v>
      </c>
    </row>
    <row r="552" spans="1:4" x14ac:dyDescent="0.25">
      <c r="A552" s="1">
        <v>551</v>
      </c>
      <c r="B552" s="1">
        <v>14049</v>
      </c>
      <c r="C552" s="1">
        <v>14049</v>
      </c>
      <c r="D552" s="1">
        <v>18569</v>
      </c>
    </row>
    <row r="553" spans="1:4" x14ac:dyDescent="0.25">
      <c r="A553" s="1">
        <v>552</v>
      </c>
      <c r="B553" s="1">
        <v>14049</v>
      </c>
      <c r="C553" s="1">
        <v>14049</v>
      </c>
      <c r="D553" s="1">
        <v>16259</v>
      </c>
    </row>
    <row r="554" spans="1:4" x14ac:dyDescent="0.25">
      <c r="A554" s="1">
        <v>553</v>
      </c>
      <c r="B554" s="1">
        <v>14049</v>
      </c>
      <c r="C554" s="1">
        <v>14049</v>
      </c>
      <c r="D554" s="1">
        <v>18588</v>
      </c>
    </row>
    <row r="555" spans="1:4" x14ac:dyDescent="0.25">
      <c r="A555" s="1">
        <v>554</v>
      </c>
      <c r="B555" s="1">
        <v>14049</v>
      </c>
      <c r="C555" s="1">
        <v>14049</v>
      </c>
      <c r="D555" s="1">
        <v>17931</v>
      </c>
    </row>
    <row r="556" spans="1:4" x14ac:dyDescent="0.25">
      <c r="A556" s="1">
        <v>555</v>
      </c>
      <c r="B556" s="1">
        <v>14049</v>
      </c>
      <c r="C556" s="1">
        <v>14049</v>
      </c>
      <c r="D556" s="1">
        <v>19207</v>
      </c>
    </row>
    <row r="557" spans="1:4" x14ac:dyDescent="0.25">
      <c r="A557" s="1">
        <v>556</v>
      </c>
      <c r="B557" s="1">
        <v>14049</v>
      </c>
      <c r="C557" s="1">
        <v>14049</v>
      </c>
      <c r="D557" s="1">
        <v>15059</v>
      </c>
    </row>
    <row r="558" spans="1:4" x14ac:dyDescent="0.25">
      <c r="A558" s="1">
        <v>557</v>
      </c>
      <c r="B558" s="1">
        <v>14049</v>
      </c>
      <c r="C558" s="1">
        <v>14049</v>
      </c>
      <c r="D558" s="1">
        <v>17649</v>
      </c>
    </row>
    <row r="559" spans="1:4" x14ac:dyDescent="0.25">
      <c r="A559" s="1">
        <v>558</v>
      </c>
      <c r="B559" s="1">
        <v>14049</v>
      </c>
      <c r="C559" s="1">
        <v>14049</v>
      </c>
      <c r="D559" s="1">
        <v>18539</v>
      </c>
    </row>
    <row r="560" spans="1:4" x14ac:dyDescent="0.25">
      <c r="A560" s="1">
        <v>559</v>
      </c>
      <c r="B560" s="1">
        <v>14049</v>
      </c>
      <c r="C560" s="1">
        <v>14049</v>
      </c>
      <c r="D560" s="1">
        <v>19749</v>
      </c>
    </row>
    <row r="561" spans="1:4" x14ac:dyDescent="0.25">
      <c r="A561" s="1">
        <v>560</v>
      </c>
      <c r="B561" s="1">
        <v>14049</v>
      </c>
      <c r="C561" s="1">
        <v>14049</v>
      </c>
      <c r="D561" s="1">
        <v>19720</v>
      </c>
    </row>
    <row r="562" spans="1:4" x14ac:dyDescent="0.25">
      <c r="A562" s="1">
        <v>561</v>
      </c>
      <c r="B562" s="1">
        <v>14049</v>
      </c>
      <c r="C562" s="1">
        <v>14049</v>
      </c>
      <c r="D562" s="1">
        <v>17679</v>
      </c>
    </row>
    <row r="563" spans="1:4" x14ac:dyDescent="0.25">
      <c r="A563" s="1">
        <v>562</v>
      </c>
      <c r="B563" s="1">
        <v>14049</v>
      </c>
      <c r="C563" s="1">
        <v>14049</v>
      </c>
      <c r="D563" s="1">
        <v>17875</v>
      </c>
    </row>
    <row r="564" spans="1:4" x14ac:dyDescent="0.25">
      <c r="A564" s="1">
        <v>563</v>
      </c>
      <c r="B564" s="1">
        <v>14049</v>
      </c>
      <c r="C564" s="1">
        <v>14049</v>
      </c>
      <c r="D564" s="1">
        <v>16764</v>
      </c>
    </row>
    <row r="565" spans="1:4" x14ac:dyDescent="0.25">
      <c r="A565" s="1">
        <v>564</v>
      </c>
      <c r="B565" s="1">
        <v>14049</v>
      </c>
      <c r="C565" s="1">
        <v>14049</v>
      </c>
      <c r="D565" s="1">
        <v>18815</v>
      </c>
    </row>
    <row r="566" spans="1:4" x14ac:dyDescent="0.25">
      <c r="A566" s="1">
        <v>565</v>
      </c>
      <c r="B566" s="1">
        <v>14049</v>
      </c>
      <c r="C566" s="1">
        <v>14049</v>
      </c>
      <c r="D566" s="1">
        <v>14049</v>
      </c>
    </row>
    <row r="567" spans="1:4" x14ac:dyDescent="0.25">
      <c r="A567" s="1">
        <v>566</v>
      </c>
      <c r="B567" s="1">
        <v>14049</v>
      </c>
      <c r="C567" s="1">
        <v>14049</v>
      </c>
      <c r="D567" s="1">
        <v>16969</v>
      </c>
    </row>
    <row r="568" spans="1:4" x14ac:dyDescent="0.25">
      <c r="A568" s="1">
        <v>567</v>
      </c>
      <c r="B568" s="1">
        <v>14049</v>
      </c>
      <c r="C568" s="1">
        <v>14049</v>
      </c>
      <c r="D568" s="1">
        <v>18309</v>
      </c>
    </row>
    <row r="569" spans="1:4" x14ac:dyDescent="0.25">
      <c r="A569" s="1">
        <v>568</v>
      </c>
      <c r="B569" s="1">
        <v>14049</v>
      </c>
      <c r="C569" s="1">
        <v>14049</v>
      </c>
      <c r="D569" s="1">
        <v>18809</v>
      </c>
    </row>
    <row r="570" spans="1:4" x14ac:dyDescent="0.25">
      <c r="A570" s="1">
        <v>569</v>
      </c>
      <c r="B570" s="1">
        <v>14049</v>
      </c>
      <c r="C570" s="1">
        <v>14049</v>
      </c>
      <c r="D570" s="1">
        <v>18789</v>
      </c>
    </row>
    <row r="571" spans="1:4" x14ac:dyDescent="0.25">
      <c r="A571" s="1">
        <v>570</v>
      </c>
      <c r="B571" s="1">
        <v>14049</v>
      </c>
      <c r="C571" s="1">
        <v>14049</v>
      </c>
      <c r="D571" s="1">
        <v>19369</v>
      </c>
    </row>
    <row r="572" spans="1:4" x14ac:dyDescent="0.25">
      <c r="A572" s="1">
        <v>571</v>
      </c>
      <c r="B572" s="1">
        <v>14049</v>
      </c>
      <c r="C572" s="1">
        <v>14049</v>
      </c>
      <c r="D572" s="1">
        <v>20983</v>
      </c>
    </row>
    <row r="573" spans="1:4" x14ac:dyDescent="0.25">
      <c r="A573" s="1">
        <v>572</v>
      </c>
      <c r="B573" s="1">
        <v>14049</v>
      </c>
      <c r="C573" s="1">
        <v>14049</v>
      </c>
      <c r="D573" s="1">
        <v>18275</v>
      </c>
    </row>
    <row r="574" spans="1:4" x14ac:dyDescent="0.25">
      <c r="A574" s="1">
        <v>573</v>
      </c>
      <c r="B574" s="1">
        <v>14049</v>
      </c>
      <c r="C574" s="1">
        <v>14049</v>
      </c>
      <c r="D574" s="1">
        <v>21029</v>
      </c>
    </row>
    <row r="575" spans="1:4" x14ac:dyDescent="0.25">
      <c r="A575" s="1">
        <v>574</v>
      </c>
      <c r="B575" s="1">
        <v>14049</v>
      </c>
      <c r="C575" s="1">
        <v>14049</v>
      </c>
      <c r="D575" s="1">
        <v>16019</v>
      </c>
    </row>
    <row r="576" spans="1:4" x14ac:dyDescent="0.25">
      <c r="A576" s="1">
        <v>575</v>
      </c>
      <c r="B576" s="1">
        <v>14049</v>
      </c>
      <c r="C576" s="1">
        <v>14049</v>
      </c>
      <c r="D576" s="1">
        <v>22939</v>
      </c>
    </row>
    <row r="577" spans="1:4" x14ac:dyDescent="0.25">
      <c r="A577" s="1">
        <v>576</v>
      </c>
      <c r="B577" s="1">
        <v>14049</v>
      </c>
      <c r="C577" s="1">
        <v>14049</v>
      </c>
      <c r="D577" s="1">
        <v>18489</v>
      </c>
    </row>
    <row r="578" spans="1:4" x14ac:dyDescent="0.25">
      <c r="A578" s="1">
        <v>577</v>
      </c>
      <c r="B578" s="1">
        <v>14049</v>
      </c>
      <c r="C578" s="1">
        <v>14049</v>
      </c>
      <c r="D578" s="1">
        <v>14049</v>
      </c>
    </row>
    <row r="579" spans="1:4" x14ac:dyDescent="0.25">
      <c r="A579" s="1">
        <v>578</v>
      </c>
      <c r="B579" s="1">
        <v>14049</v>
      </c>
      <c r="C579" s="1">
        <v>14049</v>
      </c>
      <c r="D579" s="1">
        <v>17714</v>
      </c>
    </row>
    <row r="580" spans="1:4" x14ac:dyDescent="0.25">
      <c r="A580" s="1">
        <v>579</v>
      </c>
      <c r="B580" s="1">
        <v>14049</v>
      </c>
      <c r="C580" s="1">
        <v>14049</v>
      </c>
      <c r="D580" s="1">
        <v>19729</v>
      </c>
    </row>
    <row r="581" spans="1:4" x14ac:dyDescent="0.25">
      <c r="A581" s="1">
        <v>580</v>
      </c>
      <c r="B581" s="1">
        <v>14049</v>
      </c>
      <c r="C581" s="1">
        <v>14049</v>
      </c>
      <c r="D581" s="1">
        <v>17289</v>
      </c>
    </row>
    <row r="582" spans="1:4" x14ac:dyDescent="0.25">
      <c r="A582" s="1">
        <v>581</v>
      </c>
      <c r="B582" s="1">
        <v>14049</v>
      </c>
      <c r="C582" s="1">
        <v>14049</v>
      </c>
      <c r="D582" s="1">
        <v>17349</v>
      </c>
    </row>
    <row r="583" spans="1:4" x14ac:dyDescent="0.25">
      <c r="A583" s="1">
        <v>582</v>
      </c>
      <c r="B583" s="1">
        <v>14049</v>
      </c>
      <c r="C583" s="1">
        <v>14049</v>
      </c>
      <c r="D583" s="1">
        <v>21424</v>
      </c>
    </row>
    <row r="584" spans="1:4" x14ac:dyDescent="0.25">
      <c r="A584" s="1">
        <v>583</v>
      </c>
      <c r="B584" s="1">
        <v>14049</v>
      </c>
      <c r="C584" s="1">
        <v>14049</v>
      </c>
      <c r="D584" s="1">
        <v>22974</v>
      </c>
    </row>
    <row r="585" spans="1:4" x14ac:dyDescent="0.25">
      <c r="A585" s="1">
        <v>584</v>
      </c>
      <c r="B585" s="1">
        <v>14049</v>
      </c>
      <c r="C585" s="1">
        <v>14049</v>
      </c>
      <c r="D585" s="1">
        <v>15809</v>
      </c>
    </row>
    <row r="586" spans="1:4" x14ac:dyDescent="0.25">
      <c r="A586" s="1">
        <v>585</v>
      </c>
      <c r="B586" s="1">
        <v>14049</v>
      </c>
      <c r="C586" s="1">
        <v>14049</v>
      </c>
      <c r="D586" s="1">
        <v>16565</v>
      </c>
    </row>
    <row r="587" spans="1:4" x14ac:dyDescent="0.25">
      <c r="A587" s="1">
        <v>586</v>
      </c>
      <c r="B587" s="1">
        <v>14049</v>
      </c>
      <c r="C587" s="1">
        <v>14049</v>
      </c>
      <c r="D587" s="1">
        <v>15059</v>
      </c>
    </row>
    <row r="588" spans="1:4" x14ac:dyDescent="0.25">
      <c r="A588" s="1">
        <v>587</v>
      </c>
      <c r="B588" s="1">
        <v>14049</v>
      </c>
      <c r="C588" s="1">
        <v>14049</v>
      </c>
      <c r="D588" s="1">
        <v>18364</v>
      </c>
    </row>
    <row r="589" spans="1:4" x14ac:dyDescent="0.25">
      <c r="A589" s="1">
        <v>588</v>
      </c>
      <c r="B589" s="1">
        <v>14049</v>
      </c>
      <c r="C589" s="1">
        <v>14049</v>
      </c>
      <c r="D589" s="1">
        <v>22314</v>
      </c>
    </row>
    <row r="590" spans="1:4" x14ac:dyDescent="0.25">
      <c r="A590" s="1">
        <v>589</v>
      </c>
      <c r="B590" s="1">
        <v>14049</v>
      </c>
      <c r="C590" s="1">
        <v>14049</v>
      </c>
      <c r="D590" s="1">
        <v>19650</v>
      </c>
    </row>
    <row r="591" spans="1:4" x14ac:dyDescent="0.25">
      <c r="A591" s="1">
        <v>590</v>
      </c>
      <c r="B591" s="1">
        <v>14049</v>
      </c>
      <c r="C591" s="1">
        <v>14049</v>
      </c>
      <c r="D591" s="1">
        <v>16698</v>
      </c>
    </row>
    <row r="592" spans="1:4" x14ac:dyDescent="0.25">
      <c r="A592" s="1">
        <v>591</v>
      </c>
      <c r="B592" s="1">
        <v>14049</v>
      </c>
      <c r="C592" s="1">
        <v>14049</v>
      </c>
      <c r="D592" s="1">
        <v>16589</v>
      </c>
    </row>
    <row r="593" spans="1:4" x14ac:dyDescent="0.25">
      <c r="A593" s="1">
        <v>592</v>
      </c>
      <c r="B593" s="1">
        <v>14049</v>
      </c>
      <c r="C593" s="1">
        <v>14049</v>
      </c>
      <c r="D593" s="1">
        <v>16601</v>
      </c>
    </row>
    <row r="594" spans="1:4" x14ac:dyDescent="0.25">
      <c r="A594" s="1">
        <v>593</v>
      </c>
      <c r="B594" s="1">
        <v>14049</v>
      </c>
      <c r="C594" s="1">
        <v>14049</v>
      </c>
      <c r="D594" s="1">
        <v>18329</v>
      </c>
    </row>
    <row r="595" spans="1:4" x14ac:dyDescent="0.25">
      <c r="A595" s="1">
        <v>594</v>
      </c>
      <c r="B595" s="1">
        <v>14049</v>
      </c>
      <c r="C595" s="1">
        <v>14049</v>
      </c>
      <c r="D595" s="1">
        <v>19349</v>
      </c>
    </row>
    <row r="596" spans="1:4" x14ac:dyDescent="0.25">
      <c r="A596" s="1">
        <v>595</v>
      </c>
      <c r="B596" s="1">
        <v>14049</v>
      </c>
      <c r="C596" s="1">
        <v>14049</v>
      </c>
      <c r="D596" s="1">
        <v>16641</v>
      </c>
    </row>
    <row r="597" spans="1:4" x14ac:dyDescent="0.25">
      <c r="A597" s="1">
        <v>596</v>
      </c>
      <c r="B597" s="1">
        <v>14049</v>
      </c>
      <c r="C597" s="1">
        <v>14049</v>
      </c>
      <c r="D597" s="1">
        <v>14049</v>
      </c>
    </row>
    <row r="598" spans="1:4" x14ac:dyDescent="0.25">
      <c r="A598" s="1">
        <v>597</v>
      </c>
      <c r="B598" s="1">
        <v>14049</v>
      </c>
      <c r="C598" s="1">
        <v>14049</v>
      </c>
      <c r="D598" s="1">
        <v>19809</v>
      </c>
    </row>
    <row r="599" spans="1:4" x14ac:dyDescent="0.25">
      <c r="A599" s="1">
        <v>598</v>
      </c>
      <c r="B599" s="1">
        <v>14049</v>
      </c>
      <c r="C599" s="1">
        <v>14049</v>
      </c>
      <c r="D599" s="1">
        <v>18504</v>
      </c>
    </row>
    <row r="600" spans="1:4" x14ac:dyDescent="0.25">
      <c r="A600" s="1">
        <v>599</v>
      </c>
      <c r="B600" s="1">
        <v>14049</v>
      </c>
      <c r="C600" s="1">
        <v>14049</v>
      </c>
      <c r="D600" s="1">
        <v>19744</v>
      </c>
    </row>
    <row r="601" spans="1:4" x14ac:dyDescent="0.25">
      <c r="A601" s="1">
        <v>600</v>
      </c>
      <c r="B601" s="1">
        <v>14049</v>
      </c>
      <c r="C601" s="1">
        <v>14049</v>
      </c>
      <c r="D601" s="1">
        <v>14809</v>
      </c>
    </row>
    <row r="602" spans="1:4" x14ac:dyDescent="0.25">
      <c r="A602" s="1">
        <v>601</v>
      </c>
      <c r="B602" s="1">
        <v>14049</v>
      </c>
      <c r="C602" s="1">
        <v>14049</v>
      </c>
      <c r="D602" s="1">
        <v>17189</v>
      </c>
    </row>
    <row r="603" spans="1:4" x14ac:dyDescent="0.25">
      <c r="A603" s="1">
        <v>602</v>
      </c>
      <c r="B603" s="1">
        <v>14049</v>
      </c>
      <c r="C603" s="1">
        <v>14049</v>
      </c>
      <c r="D603" s="1">
        <v>17577</v>
      </c>
    </row>
    <row r="604" spans="1:4" x14ac:dyDescent="0.25">
      <c r="A604" s="1">
        <v>603</v>
      </c>
      <c r="B604" s="1">
        <v>14049</v>
      </c>
      <c r="C604" s="1">
        <v>14049</v>
      </c>
      <c r="D604" s="1">
        <v>18441</v>
      </c>
    </row>
    <row r="605" spans="1:4" x14ac:dyDescent="0.25">
      <c r="A605" s="1">
        <v>604</v>
      </c>
      <c r="B605" s="1">
        <v>14049</v>
      </c>
      <c r="C605" s="1">
        <v>14049</v>
      </c>
      <c r="D605" s="1">
        <v>17494</v>
      </c>
    </row>
    <row r="606" spans="1:4" x14ac:dyDescent="0.25">
      <c r="A606" s="1">
        <v>605</v>
      </c>
      <c r="B606" s="1">
        <v>14049</v>
      </c>
      <c r="C606" s="1">
        <v>14049</v>
      </c>
      <c r="D606" s="1">
        <v>16859</v>
      </c>
    </row>
    <row r="607" spans="1:4" x14ac:dyDescent="0.25">
      <c r="A607" s="1">
        <v>606</v>
      </c>
      <c r="B607" s="1">
        <v>14049</v>
      </c>
      <c r="C607" s="1">
        <v>14049</v>
      </c>
      <c r="D607" s="1">
        <v>17208</v>
      </c>
    </row>
    <row r="608" spans="1:4" x14ac:dyDescent="0.25">
      <c r="A608" s="1">
        <v>607</v>
      </c>
      <c r="B608" s="1">
        <v>14049</v>
      </c>
      <c r="C608" s="1">
        <v>14049</v>
      </c>
      <c r="D608" s="1">
        <v>18242</v>
      </c>
    </row>
    <row r="609" spans="1:4" x14ac:dyDescent="0.25">
      <c r="A609" s="1">
        <v>608</v>
      </c>
      <c r="B609" s="1">
        <v>14049</v>
      </c>
      <c r="C609" s="1">
        <v>14049</v>
      </c>
      <c r="D609" s="1">
        <v>16129</v>
      </c>
    </row>
    <row r="610" spans="1:4" x14ac:dyDescent="0.25">
      <c r="A610" s="1">
        <v>609</v>
      </c>
      <c r="B610" s="1">
        <v>14049</v>
      </c>
      <c r="C610" s="1">
        <v>14049</v>
      </c>
      <c r="D610" s="1">
        <v>21194</v>
      </c>
    </row>
    <row r="611" spans="1:4" x14ac:dyDescent="0.25">
      <c r="A611" s="1">
        <v>610</v>
      </c>
      <c r="B611" s="1">
        <v>14049</v>
      </c>
      <c r="C611" s="1">
        <v>14049</v>
      </c>
      <c r="D611" s="1">
        <v>22314</v>
      </c>
    </row>
    <row r="612" spans="1:4" x14ac:dyDescent="0.25">
      <c r="A612" s="1">
        <v>611</v>
      </c>
      <c r="B612" s="1">
        <v>14049</v>
      </c>
      <c r="C612" s="1">
        <v>14049</v>
      </c>
      <c r="D612" s="1">
        <v>15379</v>
      </c>
    </row>
    <row r="613" spans="1:4" x14ac:dyDescent="0.25">
      <c r="A613" s="1">
        <v>612</v>
      </c>
      <c r="B613" s="1">
        <v>14049</v>
      </c>
      <c r="C613" s="1">
        <v>14049</v>
      </c>
      <c r="D613" s="1">
        <v>16559</v>
      </c>
    </row>
    <row r="614" spans="1:4" x14ac:dyDescent="0.25">
      <c r="A614" s="1">
        <v>613</v>
      </c>
      <c r="B614" s="1">
        <v>14049</v>
      </c>
      <c r="C614" s="1">
        <v>14049</v>
      </c>
      <c r="D614" s="1">
        <v>16419</v>
      </c>
    </row>
    <row r="615" spans="1:4" x14ac:dyDescent="0.25">
      <c r="A615" s="1">
        <v>614</v>
      </c>
      <c r="B615" s="1">
        <v>14049</v>
      </c>
      <c r="C615" s="1">
        <v>14049</v>
      </c>
      <c r="D615" s="1">
        <v>20954</v>
      </c>
    </row>
    <row r="616" spans="1:4" x14ac:dyDescent="0.25">
      <c r="A616" s="1">
        <v>615</v>
      </c>
      <c r="B616" s="1">
        <v>14049</v>
      </c>
      <c r="C616" s="1">
        <v>14049</v>
      </c>
      <c r="D616" s="1">
        <v>21691</v>
      </c>
    </row>
    <row r="617" spans="1:4" x14ac:dyDescent="0.25">
      <c r="A617" s="1">
        <v>616</v>
      </c>
      <c r="B617" s="1">
        <v>14049</v>
      </c>
      <c r="C617" s="1">
        <v>14049</v>
      </c>
      <c r="D617" s="1">
        <v>21237</v>
      </c>
    </row>
    <row r="618" spans="1:4" x14ac:dyDescent="0.25">
      <c r="A618" s="1">
        <v>617</v>
      </c>
      <c r="B618" s="1">
        <v>14049</v>
      </c>
      <c r="C618" s="1">
        <v>14049</v>
      </c>
      <c r="D618" s="1">
        <v>17554</v>
      </c>
    </row>
    <row r="619" spans="1:4" x14ac:dyDescent="0.25">
      <c r="A619" s="1">
        <v>618</v>
      </c>
      <c r="B619" s="1">
        <v>14049</v>
      </c>
      <c r="C619" s="1">
        <v>14049</v>
      </c>
      <c r="D619" s="1">
        <v>16505</v>
      </c>
    </row>
    <row r="620" spans="1:4" x14ac:dyDescent="0.25">
      <c r="A620" s="1">
        <v>619</v>
      </c>
      <c r="B620" s="1">
        <v>14049</v>
      </c>
      <c r="C620" s="1">
        <v>14049</v>
      </c>
      <c r="D620" s="1">
        <v>18609</v>
      </c>
    </row>
    <row r="621" spans="1:4" x14ac:dyDescent="0.25">
      <c r="A621" s="1">
        <v>620</v>
      </c>
      <c r="B621" s="1">
        <v>14049</v>
      </c>
      <c r="C621" s="1">
        <v>14049</v>
      </c>
      <c r="D621" s="1">
        <v>14049</v>
      </c>
    </row>
    <row r="622" spans="1:4" x14ac:dyDescent="0.25">
      <c r="A622" s="1">
        <v>621</v>
      </c>
      <c r="B622" s="1">
        <v>14049</v>
      </c>
      <c r="C622" s="1">
        <v>14049</v>
      </c>
      <c r="D622" s="1">
        <v>17649</v>
      </c>
    </row>
    <row r="623" spans="1:4" x14ac:dyDescent="0.25">
      <c r="A623" s="1">
        <v>622</v>
      </c>
      <c r="B623" s="1">
        <v>14049</v>
      </c>
      <c r="C623" s="1">
        <v>14049</v>
      </c>
      <c r="D623" s="1">
        <v>14809</v>
      </c>
    </row>
    <row r="624" spans="1:4" x14ac:dyDescent="0.25">
      <c r="A624" s="1">
        <v>623</v>
      </c>
      <c r="B624" s="1">
        <v>14049</v>
      </c>
      <c r="C624" s="1">
        <v>14049</v>
      </c>
      <c r="D624" s="1">
        <v>17539</v>
      </c>
    </row>
    <row r="625" spans="1:4" x14ac:dyDescent="0.25">
      <c r="A625" s="1">
        <v>624</v>
      </c>
      <c r="B625" s="1">
        <v>14049</v>
      </c>
      <c r="C625" s="1">
        <v>14049</v>
      </c>
      <c r="D625" s="1">
        <v>19174</v>
      </c>
    </row>
    <row r="626" spans="1:4" x14ac:dyDescent="0.25">
      <c r="A626" s="1">
        <v>625</v>
      </c>
      <c r="B626" s="1">
        <v>14049</v>
      </c>
      <c r="C626" s="1">
        <v>14049</v>
      </c>
      <c r="D626" s="1">
        <v>16899</v>
      </c>
    </row>
    <row r="627" spans="1:4" x14ac:dyDescent="0.25">
      <c r="A627" s="1">
        <v>626</v>
      </c>
      <c r="B627" s="1">
        <v>14049</v>
      </c>
      <c r="C627" s="1">
        <v>14049</v>
      </c>
      <c r="D627" s="1">
        <v>19295</v>
      </c>
    </row>
    <row r="628" spans="1:4" x14ac:dyDescent="0.25">
      <c r="A628" s="1">
        <v>627</v>
      </c>
      <c r="B628" s="1">
        <v>14049</v>
      </c>
      <c r="C628" s="1">
        <v>14049</v>
      </c>
      <c r="D628" s="1">
        <v>17022</v>
      </c>
    </row>
    <row r="629" spans="1:4" x14ac:dyDescent="0.25">
      <c r="A629" s="1">
        <v>628</v>
      </c>
      <c r="B629" s="1">
        <v>14049</v>
      </c>
      <c r="C629" s="1">
        <v>14049</v>
      </c>
      <c r="D629" s="1">
        <v>21759</v>
      </c>
    </row>
    <row r="630" spans="1:4" x14ac:dyDescent="0.25">
      <c r="A630" s="1">
        <v>629</v>
      </c>
      <c r="B630" s="1">
        <v>14049</v>
      </c>
      <c r="C630" s="1">
        <v>14049</v>
      </c>
      <c r="D630" s="1">
        <v>19207</v>
      </c>
    </row>
    <row r="631" spans="1:4" x14ac:dyDescent="0.25">
      <c r="A631" s="1">
        <v>630</v>
      </c>
      <c r="B631" s="1">
        <v>14049</v>
      </c>
      <c r="C631" s="1">
        <v>14049</v>
      </c>
      <c r="D631" s="1">
        <v>21194</v>
      </c>
    </row>
    <row r="632" spans="1:4" x14ac:dyDescent="0.25">
      <c r="A632" s="1">
        <v>631</v>
      </c>
      <c r="B632" s="1">
        <v>14049</v>
      </c>
      <c r="C632" s="1">
        <v>14049</v>
      </c>
      <c r="D632" s="1">
        <v>19809</v>
      </c>
    </row>
    <row r="633" spans="1:4" x14ac:dyDescent="0.25">
      <c r="A633" s="1">
        <v>632</v>
      </c>
      <c r="B633" s="1">
        <v>14049</v>
      </c>
      <c r="C633" s="1">
        <v>14049</v>
      </c>
      <c r="D633" s="1">
        <v>24189</v>
      </c>
    </row>
    <row r="634" spans="1:4" x14ac:dyDescent="0.25">
      <c r="A634" s="1">
        <v>633</v>
      </c>
      <c r="B634" s="1">
        <v>14049</v>
      </c>
      <c r="C634" s="1">
        <v>14049</v>
      </c>
      <c r="D634" s="1">
        <v>22008</v>
      </c>
    </row>
    <row r="635" spans="1:4" x14ac:dyDescent="0.25">
      <c r="A635" s="1">
        <v>634</v>
      </c>
      <c r="B635" s="1">
        <v>14049</v>
      </c>
      <c r="C635" s="1">
        <v>14049</v>
      </c>
      <c r="D635" s="1">
        <v>14049</v>
      </c>
    </row>
    <row r="636" spans="1:4" x14ac:dyDescent="0.25">
      <c r="A636" s="1">
        <v>635</v>
      </c>
      <c r="B636" s="1">
        <v>14049</v>
      </c>
      <c r="C636" s="1">
        <v>14049</v>
      </c>
      <c r="D636" s="1">
        <v>17368</v>
      </c>
    </row>
    <row r="637" spans="1:4" x14ac:dyDescent="0.25">
      <c r="A637" s="1">
        <v>636</v>
      </c>
      <c r="B637" s="1">
        <v>14049</v>
      </c>
      <c r="C637" s="1">
        <v>14049</v>
      </c>
      <c r="D637" s="1">
        <v>14049</v>
      </c>
    </row>
    <row r="638" spans="1:4" x14ac:dyDescent="0.25">
      <c r="A638" s="1">
        <v>637</v>
      </c>
      <c r="B638" s="1">
        <v>14049</v>
      </c>
      <c r="C638" s="1">
        <v>14049</v>
      </c>
      <c r="D638" s="1">
        <v>23737</v>
      </c>
    </row>
    <row r="639" spans="1:4" x14ac:dyDescent="0.25">
      <c r="A639" s="1">
        <v>638</v>
      </c>
      <c r="B639" s="1">
        <v>14049</v>
      </c>
      <c r="C639" s="1">
        <v>14049</v>
      </c>
      <c r="D639" s="1">
        <v>22314</v>
      </c>
    </row>
    <row r="640" spans="1:4" x14ac:dyDescent="0.25">
      <c r="A640" s="1">
        <v>639</v>
      </c>
      <c r="B640" s="1">
        <v>14049</v>
      </c>
      <c r="C640" s="1">
        <v>14049</v>
      </c>
      <c r="D640" s="1">
        <v>16149</v>
      </c>
    </row>
    <row r="641" spans="1:4" x14ac:dyDescent="0.25">
      <c r="A641" s="1">
        <v>640</v>
      </c>
      <c r="B641" s="1">
        <v>14049</v>
      </c>
      <c r="C641" s="1">
        <v>14049</v>
      </c>
      <c r="D641" s="1">
        <v>18425</v>
      </c>
    </row>
    <row r="642" spans="1:4" x14ac:dyDescent="0.25">
      <c r="A642" s="1">
        <v>641</v>
      </c>
      <c r="B642" s="1">
        <v>14049</v>
      </c>
      <c r="C642" s="1">
        <v>14049</v>
      </c>
      <c r="D642" s="1">
        <v>20291</v>
      </c>
    </row>
    <row r="643" spans="1:4" x14ac:dyDescent="0.25">
      <c r="A643" s="1">
        <v>642</v>
      </c>
      <c r="B643" s="1">
        <v>14049</v>
      </c>
      <c r="C643" s="1">
        <v>14049</v>
      </c>
      <c r="D643" s="1">
        <v>15464</v>
      </c>
    </row>
    <row r="644" spans="1:4" x14ac:dyDescent="0.25">
      <c r="A644" s="1">
        <v>643</v>
      </c>
      <c r="B644" s="1">
        <v>14049</v>
      </c>
      <c r="C644" s="1">
        <v>14049</v>
      </c>
      <c r="D644" s="1">
        <v>22008</v>
      </c>
    </row>
    <row r="645" spans="1:4" x14ac:dyDescent="0.25">
      <c r="A645" s="1">
        <v>644</v>
      </c>
      <c r="B645" s="1">
        <v>14049</v>
      </c>
      <c r="C645" s="1">
        <v>14049</v>
      </c>
      <c r="D645" s="1">
        <v>14624</v>
      </c>
    </row>
    <row r="646" spans="1:4" x14ac:dyDescent="0.25">
      <c r="A646" s="1">
        <v>645</v>
      </c>
      <c r="B646" s="1">
        <v>14049</v>
      </c>
      <c r="C646" s="1">
        <v>14049</v>
      </c>
      <c r="D646" s="1">
        <v>17494</v>
      </c>
    </row>
    <row r="647" spans="1:4" x14ac:dyDescent="0.25">
      <c r="A647" s="1">
        <v>646</v>
      </c>
      <c r="B647" s="1">
        <v>14049</v>
      </c>
      <c r="C647" s="1">
        <v>14049</v>
      </c>
      <c r="D647" s="1">
        <v>21781</v>
      </c>
    </row>
    <row r="648" spans="1:4" x14ac:dyDescent="0.25">
      <c r="A648" s="1">
        <v>647</v>
      </c>
      <c r="B648" s="1">
        <v>14049</v>
      </c>
      <c r="C648" s="1">
        <v>14049</v>
      </c>
      <c r="D648" s="1">
        <v>14049</v>
      </c>
    </row>
    <row r="649" spans="1:4" x14ac:dyDescent="0.25">
      <c r="A649" s="1">
        <v>648</v>
      </c>
      <c r="B649" s="1">
        <v>14049</v>
      </c>
      <c r="C649" s="1">
        <v>14049</v>
      </c>
      <c r="D649" s="1">
        <v>17329</v>
      </c>
    </row>
    <row r="650" spans="1:4" x14ac:dyDescent="0.25">
      <c r="A650" s="1">
        <v>649</v>
      </c>
      <c r="B650" s="1">
        <v>14049</v>
      </c>
      <c r="C650" s="1">
        <v>14049</v>
      </c>
      <c r="D650" s="1">
        <v>17075</v>
      </c>
    </row>
    <row r="651" spans="1:4" x14ac:dyDescent="0.25">
      <c r="A651" s="1">
        <v>650</v>
      </c>
      <c r="B651" s="1">
        <v>14049</v>
      </c>
      <c r="C651" s="1">
        <v>14049</v>
      </c>
      <c r="D651" s="1">
        <v>19749</v>
      </c>
    </row>
    <row r="652" spans="1:4" x14ac:dyDescent="0.25">
      <c r="A652" s="1">
        <v>651</v>
      </c>
      <c r="B652" s="1">
        <v>14049</v>
      </c>
      <c r="C652" s="1">
        <v>14049</v>
      </c>
      <c r="D652" s="1">
        <v>17208</v>
      </c>
    </row>
    <row r="653" spans="1:4" x14ac:dyDescent="0.25">
      <c r="A653" s="1">
        <v>652</v>
      </c>
      <c r="B653" s="1">
        <v>14049</v>
      </c>
      <c r="C653" s="1">
        <v>14049</v>
      </c>
      <c r="D653" s="1">
        <v>18961</v>
      </c>
    </row>
    <row r="654" spans="1:4" x14ac:dyDescent="0.25">
      <c r="A654" s="1">
        <v>653</v>
      </c>
      <c r="B654" s="1">
        <v>14049</v>
      </c>
      <c r="C654" s="1">
        <v>14049</v>
      </c>
      <c r="D654" s="1">
        <v>19805</v>
      </c>
    </row>
    <row r="655" spans="1:4" x14ac:dyDescent="0.25">
      <c r="A655" s="1">
        <v>654</v>
      </c>
      <c r="B655" s="1">
        <v>14049</v>
      </c>
      <c r="C655" s="1">
        <v>14049</v>
      </c>
      <c r="D655" s="1">
        <v>18289</v>
      </c>
    </row>
    <row r="656" spans="1:4" x14ac:dyDescent="0.25">
      <c r="A656" s="1">
        <v>655</v>
      </c>
      <c r="B656" s="1">
        <v>14049</v>
      </c>
      <c r="C656" s="1">
        <v>14049</v>
      </c>
      <c r="D656" s="1">
        <v>15324</v>
      </c>
    </row>
    <row r="657" spans="1:4" x14ac:dyDescent="0.25">
      <c r="A657" s="1">
        <v>656</v>
      </c>
      <c r="B657" s="1">
        <v>14049</v>
      </c>
      <c r="C657" s="1">
        <v>14049</v>
      </c>
      <c r="D657" s="1">
        <v>17208</v>
      </c>
    </row>
    <row r="658" spans="1:4" x14ac:dyDescent="0.25">
      <c r="A658" s="1">
        <v>657</v>
      </c>
      <c r="B658" s="1">
        <v>14049</v>
      </c>
      <c r="C658" s="1">
        <v>14049</v>
      </c>
      <c r="D658" s="1">
        <v>14219</v>
      </c>
    </row>
    <row r="659" spans="1:4" x14ac:dyDescent="0.25">
      <c r="A659" s="1">
        <v>658</v>
      </c>
      <c r="B659" s="1">
        <v>14049</v>
      </c>
      <c r="C659" s="1">
        <v>14049</v>
      </c>
      <c r="D659" s="1">
        <v>16672</v>
      </c>
    </row>
    <row r="660" spans="1:4" x14ac:dyDescent="0.25">
      <c r="A660" s="1">
        <v>659</v>
      </c>
      <c r="B660" s="1">
        <v>14049</v>
      </c>
      <c r="C660" s="1">
        <v>14049</v>
      </c>
      <c r="D660" s="1">
        <v>18779</v>
      </c>
    </row>
    <row r="661" spans="1:4" x14ac:dyDescent="0.25">
      <c r="A661" s="1">
        <v>660</v>
      </c>
      <c r="B661" s="1">
        <v>14049</v>
      </c>
      <c r="C661" s="1">
        <v>14049</v>
      </c>
      <c r="D661" s="1">
        <v>17969</v>
      </c>
    </row>
    <row r="662" spans="1:4" x14ac:dyDescent="0.25">
      <c r="A662" s="1">
        <v>661</v>
      </c>
      <c r="B662" s="1">
        <v>14049</v>
      </c>
      <c r="C662" s="1">
        <v>14049</v>
      </c>
      <c r="D662" s="1">
        <v>16565</v>
      </c>
    </row>
    <row r="663" spans="1:4" x14ac:dyDescent="0.25">
      <c r="A663" s="1">
        <v>662</v>
      </c>
      <c r="B663" s="1">
        <v>14049</v>
      </c>
      <c r="C663" s="1">
        <v>14049</v>
      </c>
      <c r="D663" s="1">
        <v>16019</v>
      </c>
    </row>
    <row r="664" spans="1:4" x14ac:dyDescent="0.25">
      <c r="A664" s="1">
        <v>663</v>
      </c>
      <c r="B664" s="1">
        <v>14049</v>
      </c>
      <c r="C664" s="1">
        <v>14049</v>
      </c>
      <c r="D664" s="1">
        <v>19734</v>
      </c>
    </row>
    <row r="665" spans="1:4" x14ac:dyDescent="0.25">
      <c r="A665" s="1">
        <v>664</v>
      </c>
      <c r="B665" s="1">
        <v>14049</v>
      </c>
      <c r="C665" s="1">
        <v>14049</v>
      </c>
      <c r="D665" s="1">
        <v>17329</v>
      </c>
    </row>
    <row r="666" spans="1:4" x14ac:dyDescent="0.25">
      <c r="A666" s="1">
        <v>665</v>
      </c>
      <c r="B666" s="1">
        <v>14049</v>
      </c>
      <c r="C666" s="1">
        <v>14049</v>
      </c>
      <c r="D666" s="1">
        <v>18609</v>
      </c>
    </row>
    <row r="667" spans="1:4" x14ac:dyDescent="0.25">
      <c r="A667" s="1">
        <v>666</v>
      </c>
      <c r="B667" s="1">
        <v>14049</v>
      </c>
      <c r="C667" s="1">
        <v>14049</v>
      </c>
      <c r="D667" s="1">
        <v>19343</v>
      </c>
    </row>
    <row r="668" spans="1:4" x14ac:dyDescent="0.25">
      <c r="A668" s="1">
        <v>667</v>
      </c>
      <c r="B668" s="1">
        <v>14049</v>
      </c>
      <c r="C668" s="1">
        <v>14049</v>
      </c>
      <c r="D668" s="1">
        <v>16105</v>
      </c>
    </row>
    <row r="669" spans="1:4" x14ac:dyDescent="0.25">
      <c r="A669" s="1">
        <v>668</v>
      </c>
      <c r="B669" s="1">
        <v>14049</v>
      </c>
      <c r="C669" s="1">
        <v>14049</v>
      </c>
      <c r="D669" s="1">
        <v>15319</v>
      </c>
    </row>
    <row r="670" spans="1:4" x14ac:dyDescent="0.25">
      <c r="A670" s="1">
        <v>669</v>
      </c>
      <c r="B670" s="1">
        <v>14049</v>
      </c>
      <c r="C670" s="1">
        <v>14049</v>
      </c>
      <c r="D670" s="1">
        <v>16389</v>
      </c>
    </row>
    <row r="671" spans="1:4" x14ac:dyDescent="0.25">
      <c r="A671" s="1">
        <v>670</v>
      </c>
      <c r="B671" s="1">
        <v>14049</v>
      </c>
      <c r="C671" s="1">
        <v>14049</v>
      </c>
      <c r="D671" s="1">
        <v>16194</v>
      </c>
    </row>
    <row r="672" spans="1:4" x14ac:dyDescent="0.25">
      <c r="A672" s="1">
        <v>671</v>
      </c>
      <c r="B672" s="1">
        <v>14049</v>
      </c>
      <c r="C672" s="1">
        <v>14049</v>
      </c>
      <c r="D672" s="1">
        <v>18865</v>
      </c>
    </row>
    <row r="673" spans="1:4" x14ac:dyDescent="0.25">
      <c r="A673" s="1">
        <v>672</v>
      </c>
      <c r="B673" s="1">
        <v>14049</v>
      </c>
      <c r="C673" s="1">
        <v>14049</v>
      </c>
      <c r="D673" s="1">
        <v>15449</v>
      </c>
    </row>
    <row r="674" spans="1:4" x14ac:dyDescent="0.25">
      <c r="A674" s="1">
        <v>673</v>
      </c>
      <c r="B674" s="1">
        <v>14049</v>
      </c>
      <c r="C674" s="1">
        <v>14049</v>
      </c>
      <c r="D674" s="1">
        <v>19759</v>
      </c>
    </row>
    <row r="675" spans="1:4" x14ac:dyDescent="0.25">
      <c r="A675" s="1">
        <v>674</v>
      </c>
      <c r="B675" s="1">
        <v>14049</v>
      </c>
      <c r="C675" s="1">
        <v>14049</v>
      </c>
      <c r="D675" s="1">
        <v>14049</v>
      </c>
    </row>
    <row r="676" spans="1:4" x14ac:dyDescent="0.25">
      <c r="A676" s="1">
        <v>675</v>
      </c>
      <c r="B676" s="1">
        <v>14049</v>
      </c>
      <c r="C676" s="1">
        <v>14049</v>
      </c>
      <c r="D676" s="1">
        <v>19749</v>
      </c>
    </row>
    <row r="677" spans="1:4" x14ac:dyDescent="0.25">
      <c r="A677" s="1">
        <v>676</v>
      </c>
      <c r="B677" s="1">
        <v>14049</v>
      </c>
      <c r="C677" s="1">
        <v>14049</v>
      </c>
      <c r="D677" s="1">
        <v>20249</v>
      </c>
    </row>
    <row r="678" spans="1:4" x14ac:dyDescent="0.25">
      <c r="A678" s="1">
        <v>677</v>
      </c>
      <c r="B678" s="1">
        <v>14049</v>
      </c>
      <c r="C678" s="1">
        <v>14049</v>
      </c>
      <c r="D678" s="1">
        <v>19809</v>
      </c>
    </row>
    <row r="679" spans="1:4" x14ac:dyDescent="0.25">
      <c r="A679" s="1">
        <v>678</v>
      </c>
      <c r="B679" s="1">
        <v>14049</v>
      </c>
      <c r="C679" s="1">
        <v>14049</v>
      </c>
      <c r="D679" s="1">
        <v>18309</v>
      </c>
    </row>
    <row r="680" spans="1:4" x14ac:dyDescent="0.25">
      <c r="A680" s="1">
        <v>679</v>
      </c>
      <c r="B680" s="1">
        <v>14049</v>
      </c>
      <c r="C680" s="1">
        <v>14049</v>
      </c>
      <c r="D680" s="1">
        <v>16559</v>
      </c>
    </row>
    <row r="681" spans="1:4" x14ac:dyDescent="0.25">
      <c r="A681" s="1">
        <v>680</v>
      </c>
      <c r="B681" s="1">
        <v>14049</v>
      </c>
      <c r="C681" s="1">
        <v>14049</v>
      </c>
      <c r="D681" s="1">
        <v>18251</v>
      </c>
    </row>
    <row r="682" spans="1:4" x14ac:dyDescent="0.25">
      <c r="A682" s="1">
        <v>681</v>
      </c>
      <c r="B682" s="1">
        <v>14049</v>
      </c>
      <c r="C682" s="1">
        <v>14049</v>
      </c>
      <c r="D682" s="1">
        <v>18055</v>
      </c>
    </row>
    <row r="683" spans="1:4" x14ac:dyDescent="0.25">
      <c r="A683" s="1">
        <v>682</v>
      </c>
      <c r="B683" s="1">
        <v>14049</v>
      </c>
      <c r="C683" s="1">
        <v>14049</v>
      </c>
      <c r="D683" s="1">
        <v>16099</v>
      </c>
    </row>
    <row r="684" spans="1:4" x14ac:dyDescent="0.25">
      <c r="A684" s="1">
        <v>683</v>
      </c>
      <c r="B684" s="1">
        <v>14049</v>
      </c>
      <c r="C684" s="1">
        <v>14049</v>
      </c>
      <c r="D684" s="1">
        <v>20291</v>
      </c>
    </row>
    <row r="685" spans="1:4" x14ac:dyDescent="0.25">
      <c r="A685" s="1">
        <v>684</v>
      </c>
      <c r="B685" s="1">
        <v>14049</v>
      </c>
      <c r="C685" s="1">
        <v>14049</v>
      </c>
      <c r="D685" s="1">
        <v>17252</v>
      </c>
    </row>
    <row r="686" spans="1:4" x14ac:dyDescent="0.25">
      <c r="A686" s="1">
        <v>685</v>
      </c>
      <c r="B686" s="1">
        <v>14049</v>
      </c>
      <c r="C686" s="1">
        <v>14049</v>
      </c>
      <c r="D686" s="1">
        <v>20559</v>
      </c>
    </row>
    <row r="687" spans="1:4" x14ac:dyDescent="0.25">
      <c r="A687" s="1">
        <v>686</v>
      </c>
      <c r="B687" s="1">
        <v>14049</v>
      </c>
      <c r="C687" s="1">
        <v>14049</v>
      </c>
      <c r="D687" s="1">
        <v>19207</v>
      </c>
    </row>
    <row r="688" spans="1:4" x14ac:dyDescent="0.25">
      <c r="A688" s="1">
        <v>687</v>
      </c>
      <c r="B688" s="1">
        <v>14049</v>
      </c>
      <c r="C688" s="1">
        <v>14049</v>
      </c>
      <c r="D688" s="1">
        <v>17155</v>
      </c>
    </row>
    <row r="689" spans="1:4" x14ac:dyDescent="0.25">
      <c r="A689" s="1">
        <v>688</v>
      </c>
      <c r="B689" s="1">
        <v>14049</v>
      </c>
      <c r="C689" s="1">
        <v>14049</v>
      </c>
      <c r="D689" s="1">
        <v>16829</v>
      </c>
    </row>
    <row r="690" spans="1:4" x14ac:dyDescent="0.25">
      <c r="A690" s="1">
        <v>689</v>
      </c>
      <c r="B690" s="1">
        <v>14049</v>
      </c>
      <c r="C690" s="1">
        <v>14049</v>
      </c>
      <c r="D690" s="1">
        <v>15854</v>
      </c>
    </row>
    <row r="691" spans="1:4" x14ac:dyDescent="0.25">
      <c r="A691" s="1">
        <v>690</v>
      </c>
      <c r="B691" s="1">
        <v>14049</v>
      </c>
      <c r="C691" s="1">
        <v>14049</v>
      </c>
      <c r="D691" s="1">
        <v>14049</v>
      </c>
    </row>
    <row r="692" spans="1:4" x14ac:dyDescent="0.25">
      <c r="A692" s="1">
        <v>691</v>
      </c>
      <c r="B692" s="1">
        <v>14049</v>
      </c>
      <c r="C692" s="1">
        <v>14049</v>
      </c>
      <c r="D692" s="1">
        <v>17009</v>
      </c>
    </row>
    <row r="693" spans="1:4" x14ac:dyDescent="0.25">
      <c r="A693" s="1">
        <v>692</v>
      </c>
      <c r="B693" s="1">
        <v>14049</v>
      </c>
      <c r="C693" s="1">
        <v>14049</v>
      </c>
      <c r="D693" s="1">
        <v>18789</v>
      </c>
    </row>
    <row r="694" spans="1:4" x14ac:dyDescent="0.25">
      <c r="A694" s="1">
        <v>693</v>
      </c>
      <c r="B694" s="1">
        <v>14049</v>
      </c>
      <c r="C694" s="1">
        <v>14049</v>
      </c>
      <c r="D694" s="1">
        <v>14049</v>
      </c>
    </row>
    <row r="695" spans="1:4" x14ac:dyDescent="0.25">
      <c r="A695" s="1">
        <v>694</v>
      </c>
      <c r="B695" s="1">
        <v>14049</v>
      </c>
      <c r="C695" s="1">
        <v>14049</v>
      </c>
      <c r="D695" s="1">
        <v>15349</v>
      </c>
    </row>
    <row r="696" spans="1:4" x14ac:dyDescent="0.25">
      <c r="A696" s="1">
        <v>695</v>
      </c>
      <c r="B696" s="1">
        <v>14049</v>
      </c>
      <c r="C696" s="1">
        <v>14049</v>
      </c>
      <c r="D696" s="1">
        <v>18249</v>
      </c>
    </row>
    <row r="697" spans="1:4" x14ac:dyDescent="0.25">
      <c r="A697" s="1">
        <v>696</v>
      </c>
      <c r="B697" s="1">
        <v>14049</v>
      </c>
      <c r="C697" s="1">
        <v>14049</v>
      </c>
      <c r="D697" s="1">
        <v>18309</v>
      </c>
    </row>
    <row r="698" spans="1:4" x14ac:dyDescent="0.25">
      <c r="A698" s="1">
        <v>697</v>
      </c>
      <c r="B698" s="1">
        <v>14049</v>
      </c>
      <c r="C698" s="1">
        <v>14049</v>
      </c>
      <c r="D698" s="1">
        <v>16549</v>
      </c>
    </row>
    <row r="699" spans="1:4" x14ac:dyDescent="0.25">
      <c r="A699" s="1">
        <v>698</v>
      </c>
      <c r="B699" s="1">
        <v>14049</v>
      </c>
      <c r="C699" s="1">
        <v>14049</v>
      </c>
      <c r="D699" s="1">
        <v>18919</v>
      </c>
    </row>
    <row r="700" spans="1:4" x14ac:dyDescent="0.25">
      <c r="A700" s="1">
        <v>699</v>
      </c>
      <c r="B700" s="1">
        <v>14049</v>
      </c>
      <c r="C700" s="1">
        <v>14049</v>
      </c>
      <c r="D700" s="1">
        <v>19729</v>
      </c>
    </row>
    <row r="701" spans="1:4" x14ac:dyDescent="0.25">
      <c r="A701" s="1">
        <v>700</v>
      </c>
      <c r="B701" s="1">
        <v>14049</v>
      </c>
      <c r="C701" s="1">
        <v>14049</v>
      </c>
      <c r="D701" s="1">
        <v>18529</v>
      </c>
    </row>
    <row r="702" spans="1:4" x14ac:dyDescent="0.25">
      <c r="A702" s="1">
        <v>701</v>
      </c>
      <c r="B702" s="1">
        <v>14049</v>
      </c>
      <c r="C702" s="1">
        <v>14049</v>
      </c>
      <c r="D702" s="1">
        <v>21691</v>
      </c>
    </row>
    <row r="703" spans="1:4" x14ac:dyDescent="0.25">
      <c r="A703" s="1">
        <v>702</v>
      </c>
      <c r="B703" s="1">
        <v>14049</v>
      </c>
      <c r="C703" s="1">
        <v>14049</v>
      </c>
      <c r="D703" s="1">
        <v>14049</v>
      </c>
    </row>
    <row r="704" spans="1:4" x14ac:dyDescent="0.25">
      <c r="A704" s="1">
        <v>703</v>
      </c>
      <c r="B704" s="1">
        <v>14049</v>
      </c>
      <c r="C704" s="1">
        <v>14049</v>
      </c>
      <c r="D704" s="1">
        <v>17434</v>
      </c>
    </row>
    <row r="705" spans="1:4" x14ac:dyDescent="0.25">
      <c r="A705" s="1">
        <v>704</v>
      </c>
      <c r="B705" s="1">
        <v>14049</v>
      </c>
      <c r="C705" s="1">
        <v>14049</v>
      </c>
      <c r="D705" s="1">
        <v>18789</v>
      </c>
    </row>
    <row r="706" spans="1:4" x14ac:dyDescent="0.25">
      <c r="A706" s="1">
        <v>705</v>
      </c>
      <c r="B706" s="1">
        <v>14049</v>
      </c>
      <c r="C706" s="1">
        <v>14049</v>
      </c>
      <c r="D706" s="1">
        <v>14049</v>
      </c>
    </row>
    <row r="707" spans="1:4" x14ac:dyDescent="0.25">
      <c r="A707" s="1">
        <v>706</v>
      </c>
      <c r="B707" s="1">
        <v>14049</v>
      </c>
      <c r="C707" s="1">
        <v>14049</v>
      </c>
      <c r="D707" s="1">
        <v>18447</v>
      </c>
    </row>
    <row r="708" spans="1:4" x14ac:dyDescent="0.25">
      <c r="A708" s="1">
        <v>707</v>
      </c>
      <c r="B708" s="1">
        <v>14049</v>
      </c>
      <c r="C708" s="1">
        <v>14049</v>
      </c>
      <c r="D708" s="1">
        <v>15029</v>
      </c>
    </row>
    <row r="709" spans="1:4" x14ac:dyDescent="0.25">
      <c r="A709" s="1">
        <v>708</v>
      </c>
      <c r="B709" s="1">
        <v>14049</v>
      </c>
      <c r="C709" s="1">
        <v>14049</v>
      </c>
      <c r="D709" s="1">
        <v>15529</v>
      </c>
    </row>
    <row r="710" spans="1:4" x14ac:dyDescent="0.25">
      <c r="A710" s="1">
        <v>709</v>
      </c>
      <c r="B710" s="1">
        <v>14049</v>
      </c>
      <c r="C710" s="1">
        <v>14049</v>
      </c>
      <c r="D710" s="1">
        <v>18984</v>
      </c>
    </row>
    <row r="711" spans="1:4" x14ac:dyDescent="0.25">
      <c r="A711" s="1">
        <v>710</v>
      </c>
      <c r="B711" s="1">
        <v>14049</v>
      </c>
      <c r="C711" s="1">
        <v>14049</v>
      </c>
      <c r="D711" s="1">
        <v>20249</v>
      </c>
    </row>
    <row r="712" spans="1:4" x14ac:dyDescent="0.25">
      <c r="A712" s="1">
        <v>711</v>
      </c>
      <c r="B712" s="1">
        <v>14049</v>
      </c>
      <c r="C712" s="1">
        <v>14049</v>
      </c>
      <c r="D712" s="1">
        <v>15229</v>
      </c>
    </row>
    <row r="713" spans="1:4" x14ac:dyDescent="0.25">
      <c r="A713" s="1">
        <v>712</v>
      </c>
      <c r="B713" s="1">
        <v>14049</v>
      </c>
      <c r="C713" s="1">
        <v>14049</v>
      </c>
      <c r="D713" s="1">
        <v>14872</v>
      </c>
    </row>
    <row r="714" spans="1:4" x14ac:dyDescent="0.25">
      <c r="A714" s="1">
        <v>713</v>
      </c>
      <c r="B714" s="1">
        <v>14049</v>
      </c>
      <c r="C714" s="1">
        <v>14049</v>
      </c>
      <c r="D714" s="1">
        <v>18961</v>
      </c>
    </row>
    <row r="715" spans="1:4" x14ac:dyDescent="0.25">
      <c r="A715" s="1">
        <v>714</v>
      </c>
      <c r="B715" s="1">
        <v>14049</v>
      </c>
      <c r="C715" s="1">
        <v>14049</v>
      </c>
      <c r="D715" s="1">
        <v>19720</v>
      </c>
    </row>
    <row r="716" spans="1:4" x14ac:dyDescent="0.25">
      <c r="A716" s="1">
        <v>715</v>
      </c>
      <c r="B716" s="1">
        <v>14049</v>
      </c>
      <c r="C716" s="1">
        <v>14049</v>
      </c>
      <c r="D716" s="1">
        <v>14419</v>
      </c>
    </row>
    <row r="717" spans="1:4" x14ac:dyDescent="0.25">
      <c r="A717" s="1">
        <v>716</v>
      </c>
      <c r="B717" s="1">
        <v>14049</v>
      </c>
      <c r="C717" s="1">
        <v>14049</v>
      </c>
      <c r="D717" s="1">
        <v>17539</v>
      </c>
    </row>
    <row r="718" spans="1:4" x14ac:dyDescent="0.25">
      <c r="A718" s="1">
        <v>717</v>
      </c>
      <c r="B718" s="1">
        <v>14049</v>
      </c>
      <c r="C718" s="1">
        <v>14049</v>
      </c>
      <c r="D718" s="1">
        <v>21237</v>
      </c>
    </row>
    <row r="719" spans="1:4" x14ac:dyDescent="0.25">
      <c r="A719" s="1">
        <v>718</v>
      </c>
      <c r="B719" s="1">
        <v>14049</v>
      </c>
      <c r="C719" s="1">
        <v>14049</v>
      </c>
      <c r="D719" s="1">
        <v>22898</v>
      </c>
    </row>
    <row r="720" spans="1:4" x14ac:dyDescent="0.25">
      <c r="A720" s="1">
        <v>719</v>
      </c>
      <c r="B720" s="1">
        <v>14049</v>
      </c>
      <c r="C720" s="1">
        <v>14049</v>
      </c>
      <c r="D720" s="1">
        <v>14049</v>
      </c>
    </row>
    <row r="721" spans="1:4" x14ac:dyDescent="0.25">
      <c r="A721" s="1">
        <v>720</v>
      </c>
      <c r="B721" s="1">
        <v>14049</v>
      </c>
      <c r="C721" s="1">
        <v>14049</v>
      </c>
      <c r="D721" s="1">
        <v>15678</v>
      </c>
    </row>
    <row r="722" spans="1:4" x14ac:dyDescent="0.25">
      <c r="A722" s="1">
        <v>721</v>
      </c>
      <c r="B722" s="1">
        <v>14049</v>
      </c>
      <c r="C722" s="1">
        <v>14049</v>
      </c>
      <c r="D722" s="1">
        <v>18441</v>
      </c>
    </row>
    <row r="723" spans="1:4" x14ac:dyDescent="0.25">
      <c r="A723" s="1">
        <v>722</v>
      </c>
      <c r="B723" s="1">
        <v>14049</v>
      </c>
      <c r="C723" s="1">
        <v>14049</v>
      </c>
      <c r="D723" s="1">
        <v>22937</v>
      </c>
    </row>
    <row r="724" spans="1:4" x14ac:dyDescent="0.25">
      <c r="A724" s="1">
        <v>723</v>
      </c>
      <c r="B724" s="1">
        <v>14049</v>
      </c>
      <c r="C724" s="1">
        <v>14049</v>
      </c>
      <c r="D724" s="1">
        <v>16959</v>
      </c>
    </row>
    <row r="725" spans="1:4" x14ac:dyDescent="0.25">
      <c r="A725" s="1">
        <v>724</v>
      </c>
      <c r="B725" s="1">
        <v>14049</v>
      </c>
      <c r="C725" s="1">
        <v>14049</v>
      </c>
      <c r="D725" s="1">
        <v>18851</v>
      </c>
    </row>
    <row r="726" spans="1:4" x14ac:dyDescent="0.25">
      <c r="A726" s="1">
        <v>725</v>
      </c>
      <c r="B726" s="1">
        <v>14049</v>
      </c>
      <c r="C726" s="1">
        <v>14049</v>
      </c>
      <c r="D726" s="1">
        <v>17814</v>
      </c>
    </row>
    <row r="727" spans="1:4" x14ac:dyDescent="0.25">
      <c r="A727" s="1">
        <v>726</v>
      </c>
      <c r="B727" s="1">
        <v>14049</v>
      </c>
      <c r="C727" s="1">
        <v>14049</v>
      </c>
      <c r="D727" s="1">
        <v>16672</v>
      </c>
    </row>
    <row r="728" spans="1:4" x14ac:dyDescent="0.25">
      <c r="A728" s="1">
        <v>727</v>
      </c>
      <c r="B728" s="1">
        <v>14049</v>
      </c>
      <c r="C728" s="1">
        <v>14049</v>
      </c>
      <c r="D728" s="1">
        <v>17155</v>
      </c>
    </row>
    <row r="729" spans="1:4" x14ac:dyDescent="0.25">
      <c r="A729" s="1">
        <v>728</v>
      </c>
      <c r="B729" s="1">
        <v>14049</v>
      </c>
      <c r="C729" s="1">
        <v>14049</v>
      </c>
      <c r="D729" s="1">
        <v>15709</v>
      </c>
    </row>
    <row r="730" spans="1:4" x14ac:dyDescent="0.25">
      <c r="A730" s="1">
        <v>729</v>
      </c>
      <c r="B730" s="1">
        <v>14049</v>
      </c>
      <c r="C730" s="1">
        <v>14049</v>
      </c>
      <c r="D730" s="1">
        <v>24189</v>
      </c>
    </row>
    <row r="731" spans="1:4" x14ac:dyDescent="0.25">
      <c r="A731" s="1">
        <v>730</v>
      </c>
      <c r="B731" s="1">
        <v>14049</v>
      </c>
      <c r="C731" s="1">
        <v>14049</v>
      </c>
      <c r="D731" s="1">
        <v>22314</v>
      </c>
    </row>
    <row r="732" spans="1:4" x14ac:dyDescent="0.25">
      <c r="A732" s="1">
        <v>731</v>
      </c>
      <c r="B732" s="1">
        <v>14049</v>
      </c>
      <c r="C732" s="1">
        <v>14049</v>
      </c>
      <c r="D732" s="1">
        <v>21474</v>
      </c>
    </row>
    <row r="733" spans="1:4" x14ac:dyDescent="0.25">
      <c r="A733" s="1">
        <v>732</v>
      </c>
      <c r="B733" s="1">
        <v>14049</v>
      </c>
      <c r="C733" s="1">
        <v>14049</v>
      </c>
      <c r="D733" s="1">
        <v>22974</v>
      </c>
    </row>
    <row r="734" spans="1:4" x14ac:dyDescent="0.25">
      <c r="A734" s="1">
        <v>733</v>
      </c>
      <c r="B734" s="1">
        <v>14049</v>
      </c>
      <c r="C734" s="1">
        <v>14049</v>
      </c>
      <c r="D734" s="1">
        <v>18529</v>
      </c>
    </row>
    <row r="735" spans="1:4" x14ac:dyDescent="0.25">
      <c r="A735" s="1">
        <v>734</v>
      </c>
      <c r="B735" s="1">
        <v>14049</v>
      </c>
      <c r="C735" s="1">
        <v>14049</v>
      </c>
      <c r="D735" s="1">
        <v>14049</v>
      </c>
    </row>
    <row r="736" spans="1:4" x14ac:dyDescent="0.25">
      <c r="A736" s="1">
        <v>735</v>
      </c>
      <c r="B736" s="1">
        <v>14049</v>
      </c>
      <c r="C736" s="1">
        <v>14049</v>
      </c>
      <c r="D736" s="1">
        <v>15792</v>
      </c>
    </row>
    <row r="737" spans="1:4" x14ac:dyDescent="0.25">
      <c r="A737" s="1">
        <v>736</v>
      </c>
      <c r="B737" s="1">
        <v>14049</v>
      </c>
      <c r="C737" s="1">
        <v>14049</v>
      </c>
      <c r="D737" s="1">
        <v>14724</v>
      </c>
    </row>
    <row r="738" spans="1:4" x14ac:dyDescent="0.25">
      <c r="A738" s="1">
        <v>737</v>
      </c>
      <c r="B738" s="1">
        <v>14049</v>
      </c>
      <c r="C738" s="1">
        <v>14049</v>
      </c>
      <c r="D738" s="1">
        <v>18539</v>
      </c>
    </row>
    <row r="739" spans="1:4" x14ac:dyDescent="0.25">
      <c r="A739" s="1">
        <v>738</v>
      </c>
      <c r="B739" s="1">
        <v>14049</v>
      </c>
      <c r="C739" s="1">
        <v>14049</v>
      </c>
      <c r="D739" s="1">
        <v>17809</v>
      </c>
    </row>
    <row r="740" spans="1:4" x14ac:dyDescent="0.25">
      <c r="A740" s="1">
        <v>739</v>
      </c>
      <c r="B740" s="1">
        <v>14049</v>
      </c>
      <c r="C740" s="1">
        <v>14049</v>
      </c>
      <c r="D740" s="1">
        <v>15379</v>
      </c>
    </row>
    <row r="741" spans="1:4" x14ac:dyDescent="0.25">
      <c r="A741" s="1">
        <v>740</v>
      </c>
      <c r="B741" s="1">
        <v>14049</v>
      </c>
      <c r="C741" s="1">
        <v>14049</v>
      </c>
      <c r="D741" s="1">
        <v>17809</v>
      </c>
    </row>
    <row r="742" spans="1:4" x14ac:dyDescent="0.25">
      <c r="A742" s="1">
        <v>741</v>
      </c>
      <c r="B742" s="1">
        <v>14049</v>
      </c>
      <c r="C742" s="1">
        <v>14049</v>
      </c>
      <c r="D742" s="1">
        <v>14049</v>
      </c>
    </row>
    <row r="743" spans="1:4" x14ac:dyDescent="0.25">
      <c r="A743" s="1">
        <v>742</v>
      </c>
      <c r="B743" s="1">
        <v>14049</v>
      </c>
      <c r="C743" s="1">
        <v>14049</v>
      </c>
      <c r="D743" s="1">
        <v>22974</v>
      </c>
    </row>
    <row r="744" spans="1:4" x14ac:dyDescent="0.25">
      <c r="A744" s="1">
        <v>743</v>
      </c>
      <c r="B744" s="1">
        <v>14049</v>
      </c>
      <c r="C744" s="1">
        <v>14049</v>
      </c>
      <c r="D744" s="1">
        <v>19119</v>
      </c>
    </row>
    <row r="745" spans="1:4" x14ac:dyDescent="0.25">
      <c r="A745" s="1">
        <v>744</v>
      </c>
      <c r="B745" s="1">
        <v>14049</v>
      </c>
      <c r="C745" s="1">
        <v>14049</v>
      </c>
      <c r="D745" s="1">
        <v>16959</v>
      </c>
    </row>
    <row r="746" spans="1:4" x14ac:dyDescent="0.25">
      <c r="A746" s="1">
        <v>745</v>
      </c>
      <c r="B746" s="1">
        <v>14049</v>
      </c>
      <c r="C746" s="1">
        <v>14049</v>
      </c>
      <c r="D746" s="1">
        <v>19559</v>
      </c>
    </row>
    <row r="747" spans="1:4" x14ac:dyDescent="0.25">
      <c r="A747" s="1">
        <v>746</v>
      </c>
      <c r="B747" s="1">
        <v>14049</v>
      </c>
      <c r="C747" s="1">
        <v>14049</v>
      </c>
      <c r="D747" s="1">
        <v>18529</v>
      </c>
    </row>
    <row r="748" spans="1:4" x14ac:dyDescent="0.25">
      <c r="A748" s="1">
        <v>747</v>
      </c>
      <c r="B748" s="1">
        <v>14049</v>
      </c>
      <c r="C748" s="1">
        <v>14049</v>
      </c>
      <c r="D748" s="1">
        <v>19809</v>
      </c>
    </row>
    <row r="749" spans="1:4" x14ac:dyDescent="0.25">
      <c r="A749" s="1">
        <v>748</v>
      </c>
      <c r="B749" s="1">
        <v>14049</v>
      </c>
      <c r="C749" s="1">
        <v>14049</v>
      </c>
      <c r="D749" s="1">
        <v>14782</v>
      </c>
    </row>
    <row r="750" spans="1:4" x14ac:dyDescent="0.25">
      <c r="A750" s="1">
        <v>749</v>
      </c>
      <c r="B750" s="1">
        <v>14049</v>
      </c>
      <c r="C750" s="1">
        <v>14049</v>
      </c>
      <c r="D750" s="1">
        <v>14049</v>
      </c>
    </row>
    <row r="751" spans="1:4" x14ac:dyDescent="0.25">
      <c r="A751" s="1">
        <v>750</v>
      </c>
      <c r="B751" s="1">
        <v>14049</v>
      </c>
      <c r="C751" s="1">
        <v>14049</v>
      </c>
      <c r="D751" s="1">
        <v>15121</v>
      </c>
    </row>
    <row r="752" spans="1:4" x14ac:dyDescent="0.25">
      <c r="A752" s="1">
        <v>751</v>
      </c>
      <c r="B752" s="1">
        <v>14049</v>
      </c>
      <c r="C752" s="1">
        <v>14049</v>
      </c>
      <c r="D752" s="1">
        <v>14049</v>
      </c>
    </row>
    <row r="753" spans="1:4" x14ac:dyDescent="0.25">
      <c r="A753" s="1">
        <v>752</v>
      </c>
      <c r="B753" s="1">
        <v>14049</v>
      </c>
      <c r="C753" s="1">
        <v>14049</v>
      </c>
      <c r="D753" s="1">
        <v>18851</v>
      </c>
    </row>
    <row r="754" spans="1:4" x14ac:dyDescent="0.25">
      <c r="A754" s="1">
        <v>753</v>
      </c>
      <c r="B754" s="1">
        <v>14049</v>
      </c>
      <c r="C754" s="1">
        <v>14049</v>
      </c>
      <c r="D754" s="1">
        <v>18569</v>
      </c>
    </row>
    <row r="755" spans="1:4" x14ac:dyDescent="0.25">
      <c r="A755" s="1">
        <v>754</v>
      </c>
      <c r="B755" s="1">
        <v>14049</v>
      </c>
      <c r="C755" s="1">
        <v>14049</v>
      </c>
      <c r="D755" s="1">
        <v>20983</v>
      </c>
    </row>
    <row r="756" spans="1:4" x14ac:dyDescent="0.25">
      <c r="A756" s="1">
        <v>755</v>
      </c>
      <c r="B756" s="1">
        <v>14049</v>
      </c>
      <c r="C756" s="1">
        <v>14049</v>
      </c>
      <c r="D756" s="1">
        <v>14049</v>
      </c>
    </row>
    <row r="757" spans="1:4" x14ac:dyDescent="0.25">
      <c r="A757" s="1">
        <v>756</v>
      </c>
      <c r="B757" s="1">
        <v>14049</v>
      </c>
      <c r="C757" s="1">
        <v>14049</v>
      </c>
      <c r="D757" s="1">
        <v>18815</v>
      </c>
    </row>
    <row r="758" spans="1:4" x14ac:dyDescent="0.25">
      <c r="A758" s="1">
        <v>757</v>
      </c>
      <c r="B758" s="1">
        <v>14049</v>
      </c>
      <c r="C758" s="1">
        <v>14049</v>
      </c>
      <c r="D758" s="1">
        <v>17117</v>
      </c>
    </row>
    <row r="759" spans="1:4" x14ac:dyDescent="0.25">
      <c r="A759" s="1">
        <v>758</v>
      </c>
      <c r="B759" s="1">
        <v>14049</v>
      </c>
      <c r="C759" s="1">
        <v>14049</v>
      </c>
      <c r="D759" s="1">
        <v>19650</v>
      </c>
    </row>
    <row r="760" spans="1:4" x14ac:dyDescent="0.25">
      <c r="A760" s="1">
        <v>759</v>
      </c>
      <c r="B760" s="1">
        <v>14049</v>
      </c>
      <c r="C760" s="1">
        <v>14049</v>
      </c>
      <c r="D760" s="1">
        <v>14049</v>
      </c>
    </row>
    <row r="761" spans="1:4" x14ac:dyDescent="0.25">
      <c r="A761" s="1">
        <v>760</v>
      </c>
      <c r="B761" s="1">
        <v>14049</v>
      </c>
      <c r="C761" s="1">
        <v>14049</v>
      </c>
      <c r="D761" s="1">
        <v>17619</v>
      </c>
    </row>
    <row r="762" spans="1:4" x14ac:dyDescent="0.25">
      <c r="A762" s="1">
        <v>761</v>
      </c>
      <c r="B762" s="1">
        <v>14049</v>
      </c>
      <c r="C762" s="1">
        <v>14049</v>
      </c>
      <c r="D762" s="1">
        <v>14049</v>
      </c>
    </row>
    <row r="763" spans="1:4" x14ac:dyDescent="0.25">
      <c r="A763" s="1">
        <v>762</v>
      </c>
      <c r="B763" s="1">
        <v>14049</v>
      </c>
      <c r="C763" s="1">
        <v>14049</v>
      </c>
      <c r="D763" s="1">
        <v>17619</v>
      </c>
    </row>
    <row r="764" spans="1:4" x14ac:dyDescent="0.25">
      <c r="A764" s="1">
        <v>763</v>
      </c>
      <c r="B764" s="1">
        <v>14049</v>
      </c>
      <c r="C764" s="1">
        <v>14049</v>
      </c>
      <c r="D764" s="1">
        <v>17539</v>
      </c>
    </row>
    <row r="765" spans="1:4" x14ac:dyDescent="0.25">
      <c r="A765" s="1">
        <v>764</v>
      </c>
      <c r="B765" s="1">
        <v>14049</v>
      </c>
      <c r="C765" s="1">
        <v>14049</v>
      </c>
      <c r="D765" s="1">
        <v>17494</v>
      </c>
    </row>
    <row r="766" spans="1:4" x14ac:dyDescent="0.25">
      <c r="A766" s="1">
        <v>765</v>
      </c>
      <c r="B766" s="1">
        <v>14049</v>
      </c>
      <c r="C766" s="1">
        <v>14049</v>
      </c>
      <c r="D766" s="1">
        <v>19720</v>
      </c>
    </row>
    <row r="767" spans="1:4" x14ac:dyDescent="0.25">
      <c r="A767" s="1">
        <v>766</v>
      </c>
      <c r="B767" s="1">
        <v>14049</v>
      </c>
      <c r="C767" s="1">
        <v>14049</v>
      </c>
      <c r="D767" s="1">
        <v>16899</v>
      </c>
    </row>
    <row r="768" spans="1:4" x14ac:dyDescent="0.25">
      <c r="A768" s="1">
        <v>767</v>
      </c>
      <c r="B768" s="1">
        <v>14049</v>
      </c>
      <c r="C768" s="1">
        <v>14049</v>
      </c>
      <c r="D768" s="1">
        <v>22474</v>
      </c>
    </row>
    <row r="769" spans="1:4" x14ac:dyDescent="0.25">
      <c r="A769" s="1">
        <v>768</v>
      </c>
      <c r="B769" s="1">
        <v>14049</v>
      </c>
      <c r="C769" s="1">
        <v>14049</v>
      </c>
      <c r="D769" s="1">
        <v>14049</v>
      </c>
    </row>
    <row r="770" spans="1:4" x14ac:dyDescent="0.25">
      <c r="A770" s="1">
        <v>769</v>
      </c>
      <c r="B770" s="1">
        <v>14049</v>
      </c>
      <c r="C770" s="1">
        <v>14049</v>
      </c>
      <c r="D770" s="1">
        <v>23737</v>
      </c>
    </row>
    <row r="771" spans="1:4" x14ac:dyDescent="0.25">
      <c r="A771" s="1">
        <v>770</v>
      </c>
      <c r="B771" s="1">
        <v>14049</v>
      </c>
      <c r="C771" s="1">
        <v>14049</v>
      </c>
      <c r="D771" s="1">
        <v>15379</v>
      </c>
    </row>
    <row r="772" spans="1:4" x14ac:dyDescent="0.25">
      <c r="A772" s="1">
        <v>771</v>
      </c>
      <c r="B772" s="1">
        <v>14049</v>
      </c>
      <c r="C772" s="1">
        <v>14049</v>
      </c>
      <c r="D772" s="1">
        <v>17847</v>
      </c>
    </row>
    <row r="773" spans="1:4" x14ac:dyDescent="0.25">
      <c r="A773" s="1">
        <v>772</v>
      </c>
      <c r="B773" s="1">
        <v>14049</v>
      </c>
      <c r="C773" s="1">
        <v>14049</v>
      </c>
      <c r="D773" s="1">
        <v>17329</v>
      </c>
    </row>
    <row r="774" spans="1:4" x14ac:dyDescent="0.25">
      <c r="A774" s="1">
        <v>773</v>
      </c>
      <c r="B774" s="1">
        <v>14049</v>
      </c>
      <c r="C774" s="1">
        <v>14049</v>
      </c>
      <c r="D774" s="1">
        <v>19451</v>
      </c>
    </row>
    <row r="775" spans="1:4" x14ac:dyDescent="0.25">
      <c r="A775" s="1">
        <v>774</v>
      </c>
      <c r="B775" s="1">
        <v>14049</v>
      </c>
      <c r="C775" s="1">
        <v>14049</v>
      </c>
      <c r="D775" s="1">
        <v>24189</v>
      </c>
    </row>
    <row r="776" spans="1:4" x14ac:dyDescent="0.25">
      <c r="A776" s="1">
        <v>775</v>
      </c>
      <c r="B776" s="1">
        <v>14049</v>
      </c>
      <c r="C776" s="1">
        <v>14049</v>
      </c>
      <c r="D776" s="1">
        <v>18309</v>
      </c>
    </row>
    <row r="777" spans="1:4" x14ac:dyDescent="0.25">
      <c r="A777" s="1">
        <v>776</v>
      </c>
      <c r="B777" s="1">
        <v>14049</v>
      </c>
      <c r="C777" s="1">
        <v>14049</v>
      </c>
      <c r="D777" s="1">
        <v>16884</v>
      </c>
    </row>
    <row r="778" spans="1:4" x14ac:dyDescent="0.25">
      <c r="A778" s="1">
        <v>777</v>
      </c>
      <c r="B778" s="1">
        <v>14049</v>
      </c>
      <c r="C778" s="1">
        <v>14049</v>
      </c>
      <c r="D778" s="1">
        <v>20089</v>
      </c>
    </row>
    <row r="779" spans="1:4" x14ac:dyDescent="0.25">
      <c r="A779" s="1">
        <v>778</v>
      </c>
      <c r="B779" s="1">
        <v>14049</v>
      </c>
      <c r="C779" s="1">
        <v>14049</v>
      </c>
      <c r="D779" s="1">
        <v>16601</v>
      </c>
    </row>
    <row r="780" spans="1:4" x14ac:dyDescent="0.25">
      <c r="A780" s="1">
        <v>779</v>
      </c>
      <c r="B780" s="1">
        <v>14049</v>
      </c>
      <c r="C780" s="1">
        <v>14049</v>
      </c>
      <c r="D780" s="1">
        <v>15529</v>
      </c>
    </row>
    <row r="781" spans="1:4" x14ac:dyDescent="0.25">
      <c r="A781" s="1">
        <v>780</v>
      </c>
      <c r="B781" s="1">
        <v>14049</v>
      </c>
      <c r="C781" s="1">
        <v>14049</v>
      </c>
      <c r="D781" s="1">
        <v>17914</v>
      </c>
    </row>
    <row r="782" spans="1:4" x14ac:dyDescent="0.25">
      <c r="A782" s="1">
        <v>781</v>
      </c>
      <c r="B782" s="1">
        <v>14049</v>
      </c>
      <c r="C782" s="1">
        <v>14049</v>
      </c>
      <c r="D782" s="1">
        <v>17399</v>
      </c>
    </row>
    <row r="783" spans="1:4" x14ac:dyDescent="0.25">
      <c r="A783" s="1">
        <v>782</v>
      </c>
      <c r="B783" s="1">
        <v>14049</v>
      </c>
      <c r="C783" s="1">
        <v>14049</v>
      </c>
      <c r="D783" s="1">
        <v>19805</v>
      </c>
    </row>
    <row r="784" spans="1:4" x14ac:dyDescent="0.25">
      <c r="A784" s="1">
        <v>783</v>
      </c>
      <c r="B784" s="1">
        <v>14049</v>
      </c>
      <c r="C784" s="1">
        <v>14049</v>
      </c>
      <c r="D784" s="1">
        <v>17567</v>
      </c>
    </row>
    <row r="785" spans="1:4" x14ac:dyDescent="0.25">
      <c r="A785" s="1">
        <v>784</v>
      </c>
      <c r="B785" s="1">
        <v>14049</v>
      </c>
      <c r="C785" s="1">
        <v>14049</v>
      </c>
      <c r="D785" s="1">
        <v>14049</v>
      </c>
    </row>
    <row r="786" spans="1:4" x14ac:dyDescent="0.25">
      <c r="A786" s="1">
        <v>785</v>
      </c>
      <c r="B786" s="1">
        <v>14049</v>
      </c>
      <c r="C786" s="1">
        <v>14049</v>
      </c>
      <c r="D786" s="1">
        <v>19744</v>
      </c>
    </row>
    <row r="787" spans="1:4" x14ac:dyDescent="0.25">
      <c r="A787" s="1">
        <v>786</v>
      </c>
      <c r="B787" s="1">
        <v>14049</v>
      </c>
      <c r="C787" s="1">
        <v>14049</v>
      </c>
      <c r="D787" s="1">
        <v>21189</v>
      </c>
    </row>
    <row r="788" spans="1:4" x14ac:dyDescent="0.25">
      <c r="A788" s="1">
        <v>787</v>
      </c>
      <c r="B788" s="1">
        <v>14049</v>
      </c>
      <c r="C788" s="1">
        <v>14049</v>
      </c>
      <c r="D788" s="1">
        <v>14624</v>
      </c>
    </row>
    <row r="789" spans="1:4" x14ac:dyDescent="0.25">
      <c r="A789" s="1">
        <v>788</v>
      </c>
      <c r="B789" s="1">
        <v>14049</v>
      </c>
      <c r="C789" s="1">
        <v>14049</v>
      </c>
      <c r="D789" s="1">
        <v>16729</v>
      </c>
    </row>
    <row r="790" spans="1:4" x14ac:dyDescent="0.25">
      <c r="A790" s="1">
        <v>789</v>
      </c>
      <c r="B790" s="1">
        <v>14049</v>
      </c>
      <c r="C790" s="1">
        <v>14049</v>
      </c>
      <c r="D790" s="1">
        <v>14097</v>
      </c>
    </row>
    <row r="791" spans="1:4" x14ac:dyDescent="0.25">
      <c r="A791" s="1">
        <v>790</v>
      </c>
      <c r="B791" s="1">
        <v>14049</v>
      </c>
      <c r="C791" s="1">
        <v>14049</v>
      </c>
      <c r="D791" s="1">
        <v>18441</v>
      </c>
    </row>
    <row r="792" spans="1:4" x14ac:dyDescent="0.25">
      <c r="A792" s="1">
        <v>791</v>
      </c>
      <c r="B792" s="1">
        <v>14049</v>
      </c>
      <c r="C792" s="1">
        <v>14049</v>
      </c>
      <c r="D792" s="1">
        <v>18454</v>
      </c>
    </row>
    <row r="793" spans="1:4" x14ac:dyDescent="0.25">
      <c r="A793" s="1">
        <v>792</v>
      </c>
      <c r="B793" s="1">
        <v>14049</v>
      </c>
      <c r="C793" s="1">
        <v>14049</v>
      </c>
      <c r="D793" s="1">
        <v>18039</v>
      </c>
    </row>
    <row r="794" spans="1:4" x14ac:dyDescent="0.25">
      <c r="A794" s="1">
        <v>793</v>
      </c>
      <c r="B794" s="1">
        <v>14049</v>
      </c>
      <c r="C794" s="1">
        <v>14049</v>
      </c>
      <c r="D794" s="1">
        <v>19809</v>
      </c>
    </row>
    <row r="795" spans="1:4" x14ac:dyDescent="0.25">
      <c r="A795" s="1">
        <v>794</v>
      </c>
      <c r="B795" s="1">
        <v>14049</v>
      </c>
      <c r="C795" s="1">
        <v>14049</v>
      </c>
      <c r="D795" s="1">
        <v>17539</v>
      </c>
    </row>
    <row r="796" spans="1:4" x14ac:dyDescent="0.25">
      <c r="A796" s="1">
        <v>795</v>
      </c>
      <c r="B796" s="1">
        <v>14049</v>
      </c>
      <c r="C796" s="1">
        <v>14049</v>
      </c>
      <c r="D796" s="1">
        <v>16095</v>
      </c>
    </row>
    <row r="797" spans="1:4" x14ac:dyDescent="0.25">
      <c r="A797" s="1">
        <v>796</v>
      </c>
      <c r="B797" s="1">
        <v>14049</v>
      </c>
      <c r="C797" s="1">
        <v>14049</v>
      </c>
      <c r="D797" s="1">
        <v>14049</v>
      </c>
    </row>
    <row r="798" spans="1:4" x14ac:dyDescent="0.25">
      <c r="A798" s="1">
        <v>797</v>
      </c>
      <c r="B798" s="1">
        <v>14049</v>
      </c>
      <c r="C798" s="1">
        <v>14049</v>
      </c>
      <c r="D798" s="1">
        <v>14049</v>
      </c>
    </row>
    <row r="799" spans="1:4" x14ac:dyDescent="0.25">
      <c r="A799" s="1">
        <v>798</v>
      </c>
      <c r="B799" s="1">
        <v>14049</v>
      </c>
      <c r="C799" s="1">
        <v>14049</v>
      </c>
      <c r="D799" s="1">
        <v>14617</v>
      </c>
    </row>
    <row r="800" spans="1:4" x14ac:dyDescent="0.25">
      <c r="A800" s="1">
        <v>799</v>
      </c>
      <c r="B800" s="1">
        <v>14049</v>
      </c>
      <c r="C800" s="1">
        <v>14049</v>
      </c>
      <c r="D800" s="1">
        <v>16715</v>
      </c>
    </row>
    <row r="801" spans="1:4" x14ac:dyDescent="0.25">
      <c r="A801" s="1">
        <v>800</v>
      </c>
      <c r="B801" s="1">
        <v>14049</v>
      </c>
      <c r="C801" s="1">
        <v>14049</v>
      </c>
      <c r="D801" s="1">
        <v>16419</v>
      </c>
    </row>
    <row r="802" spans="1:4" x14ac:dyDescent="0.25">
      <c r="A802" s="1">
        <v>801</v>
      </c>
      <c r="B802" s="1">
        <v>14049</v>
      </c>
      <c r="C802" s="1">
        <v>14049</v>
      </c>
      <c r="D802" s="1">
        <v>15319</v>
      </c>
    </row>
    <row r="803" spans="1:4" x14ac:dyDescent="0.25">
      <c r="A803" s="1">
        <v>802</v>
      </c>
      <c r="B803" s="1">
        <v>14049</v>
      </c>
      <c r="C803" s="1">
        <v>14049</v>
      </c>
      <c r="D803" s="1">
        <v>16924</v>
      </c>
    </row>
    <row r="804" spans="1:4" x14ac:dyDescent="0.25">
      <c r="A804" s="1">
        <v>803</v>
      </c>
      <c r="B804" s="1">
        <v>14049</v>
      </c>
      <c r="C804" s="1">
        <v>14049</v>
      </c>
      <c r="D804" s="1">
        <v>17914</v>
      </c>
    </row>
    <row r="805" spans="1:4" x14ac:dyDescent="0.25">
      <c r="A805" s="1">
        <v>804</v>
      </c>
      <c r="B805" s="1">
        <v>14049</v>
      </c>
      <c r="C805" s="1">
        <v>14049</v>
      </c>
      <c r="D805" s="1">
        <v>19720</v>
      </c>
    </row>
    <row r="806" spans="1:4" x14ac:dyDescent="0.25">
      <c r="A806" s="1">
        <v>805</v>
      </c>
      <c r="B806" s="1">
        <v>14049</v>
      </c>
      <c r="C806" s="1">
        <v>14049</v>
      </c>
      <c r="D806" s="1">
        <v>19809</v>
      </c>
    </row>
    <row r="807" spans="1:4" x14ac:dyDescent="0.25">
      <c r="A807" s="1">
        <v>806</v>
      </c>
      <c r="B807" s="1">
        <v>14049</v>
      </c>
      <c r="C807" s="1">
        <v>14049</v>
      </c>
      <c r="D807" s="1">
        <v>16419</v>
      </c>
    </row>
    <row r="808" spans="1:4" x14ac:dyDescent="0.25">
      <c r="A808" s="1">
        <v>807</v>
      </c>
      <c r="B808" s="1">
        <v>14049</v>
      </c>
      <c r="C808" s="1">
        <v>14049</v>
      </c>
      <c r="D808" s="1">
        <v>18865</v>
      </c>
    </row>
    <row r="809" spans="1:4" x14ac:dyDescent="0.25">
      <c r="A809" s="1">
        <v>808</v>
      </c>
      <c r="B809" s="1">
        <v>14049</v>
      </c>
      <c r="C809" s="1">
        <v>14049</v>
      </c>
      <c r="D809" s="1">
        <v>16149</v>
      </c>
    </row>
    <row r="810" spans="1:4" x14ac:dyDescent="0.25">
      <c r="A810" s="1">
        <v>809</v>
      </c>
      <c r="B810" s="1">
        <v>14049</v>
      </c>
      <c r="C810" s="1">
        <v>14049</v>
      </c>
      <c r="D810" s="1">
        <v>17349</v>
      </c>
    </row>
    <row r="811" spans="1:4" x14ac:dyDescent="0.25">
      <c r="A811" s="1">
        <v>810</v>
      </c>
      <c r="B811" s="1">
        <v>14049</v>
      </c>
      <c r="C811" s="1">
        <v>14049</v>
      </c>
      <c r="D811" s="1">
        <v>17354</v>
      </c>
    </row>
    <row r="812" spans="1:4" x14ac:dyDescent="0.25">
      <c r="A812" s="1">
        <v>811</v>
      </c>
      <c r="B812" s="1">
        <v>14049</v>
      </c>
      <c r="C812" s="1">
        <v>14049</v>
      </c>
      <c r="D812" s="1">
        <v>18504</v>
      </c>
    </row>
    <row r="813" spans="1:4" x14ac:dyDescent="0.25">
      <c r="A813" s="1">
        <v>812</v>
      </c>
      <c r="B813" s="1">
        <v>14049</v>
      </c>
      <c r="C813" s="1">
        <v>14049</v>
      </c>
      <c r="D813" s="1">
        <v>18441</v>
      </c>
    </row>
    <row r="814" spans="1:4" x14ac:dyDescent="0.25">
      <c r="A814" s="1">
        <v>813</v>
      </c>
      <c r="B814" s="1">
        <v>14049</v>
      </c>
      <c r="C814" s="1">
        <v>14049</v>
      </c>
      <c r="D814" s="1">
        <v>14049</v>
      </c>
    </row>
    <row r="815" spans="1:4" x14ac:dyDescent="0.25">
      <c r="A815" s="1">
        <v>814</v>
      </c>
      <c r="B815" s="1">
        <v>14049</v>
      </c>
      <c r="C815" s="1">
        <v>14049</v>
      </c>
      <c r="D815" s="1">
        <v>18919</v>
      </c>
    </row>
    <row r="816" spans="1:4" x14ac:dyDescent="0.25">
      <c r="A816" s="1">
        <v>815</v>
      </c>
      <c r="B816" s="1">
        <v>14049</v>
      </c>
      <c r="C816" s="1">
        <v>14049</v>
      </c>
      <c r="D816" s="1">
        <v>15269</v>
      </c>
    </row>
    <row r="817" spans="1:4" x14ac:dyDescent="0.25">
      <c r="A817" s="1">
        <v>816</v>
      </c>
      <c r="B817" s="1">
        <v>14049</v>
      </c>
      <c r="C817" s="1">
        <v>14049</v>
      </c>
      <c r="D817" s="1">
        <v>17339</v>
      </c>
    </row>
    <row r="818" spans="1:4" x14ac:dyDescent="0.25">
      <c r="A818" s="1">
        <v>817</v>
      </c>
      <c r="B818" s="1">
        <v>14049</v>
      </c>
      <c r="C818" s="1">
        <v>14049</v>
      </c>
      <c r="D818" s="1">
        <v>14679</v>
      </c>
    </row>
    <row r="819" spans="1:4" x14ac:dyDescent="0.25">
      <c r="A819" s="1">
        <v>818</v>
      </c>
      <c r="B819" s="1">
        <v>14049</v>
      </c>
      <c r="C819" s="1">
        <v>14049</v>
      </c>
      <c r="D819" s="1">
        <v>16797</v>
      </c>
    </row>
    <row r="820" spans="1:4" x14ac:dyDescent="0.25">
      <c r="A820" s="1">
        <v>819</v>
      </c>
      <c r="B820" s="1">
        <v>14049</v>
      </c>
      <c r="C820" s="1">
        <v>14049</v>
      </c>
      <c r="D820" s="1">
        <v>22314</v>
      </c>
    </row>
    <row r="821" spans="1:4" x14ac:dyDescent="0.25">
      <c r="A821" s="1">
        <v>820</v>
      </c>
      <c r="B821" s="1">
        <v>14049</v>
      </c>
      <c r="C821" s="1">
        <v>14049</v>
      </c>
      <c r="D821" s="1">
        <v>18489</v>
      </c>
    </row>
    <row r="822" spans="1:4" x14ac:dyDescent="0.25">
      <c r="A822" s="1">
        <v>821</v>
      </c>
      <c r="B822" s="1">
        <v>14049</v>
      </c>
      <c r="C822" s="1">
        <v>14049</v>
      </c>
      <c r="D822" s="1">
        <v>15159</v>
      </c>
    </row>
    <row r="823" spans="1:4" x14ac:dyDescent="0.25">
      <c r="A823" s="1">
        <v>822</v>
      </c>
      <c r="B823" s="1">
        <v>14049</v>
      </c>
      <c r="C823" s="1">
        <v>14049</v>
      </c>
      <c r="D823" s="1">
        <v>19295</v>
      </c>
    </row>
    <row r="824" spans="1:4" x14ac:dyDescent="0.25">
      <c r="A824" s="1">
        <v>823</v>
      </c>
      <c r="B824" s="1">
        <v>14049</v>
      </c>
      <c r="C824" s="1">
        <v>14049</v>
      </c>
      <c r="D824" s="1">
        <v>20249</v>
      </c>
    </row>
    <row r="825" spans="1:4" x14ac:dyDescent="0.25">
      <c r="A825" s="1">
        <v>824</v>
      </c>
      <c r="B825" s="1">
        <v>14049</v>
      </c>
      <c r="C825" s="1">
        <v>14049</v>
      </c>
      <c r="D825" s="1">
        <v>14049</v>
      </c>
    </row>
    <row r="826" spans="1:4" x14ac:dyDescent="0.25">
      <c r="A826" s="1">
        <v>825</v>
      </c>
      <c r="B826" s="1">
        <v>14049</v>
      </c>
      <c r="C826" s="1">
        <v>14049</v>
      </c>
      <c r="D826" s="1">
        <v>20811</v>
      </c>
    </row>
    <row r="827" spans="1:4" x14ac:dyDescent="0.25">
      <c r="A827" s="1">
        <v>826</v>
      </c>
      <c r="B827" s="1">
        <v>14049</v>
      </c>
      <c r="C827" s="1">
        <v>14049</v>
      </c>
      <c r="D827" s="1">
        <v>14848</v>
      </c>
    </row>
    <row r="828" spans="1:4" x14ac:dyDescent="0.25">
      <c r="A828" s="1">
        <v>827</v>
      </c>
      <c r="B828" s="1">
        <v>14049</v>
      </c>
      <c r="C828" s="1">
        <v>14049</v>
      </c>
      <c r="D828" s="1">
        <v>18928</v>
      </c>
    </row>
    <row r="829" spans="1:4" x14ac:dyDescent="0.25">
      <c r="A829" s="1">
        <v>828</v>
      </c>
      <c r="B829" s="1">
        <v>14049</v>
      </c>
      <c r="C829" s="1">
        <v>14049</v>
      </c>
      <c r="D829" s="1">
        <v>15929</v>
      </c>
    </row>
    <row r="830" spans="1:4" x14ac:dyDescent="0.25">
      <c r="A830" s="1">
        <v>829</v>
      </c>
      <c r="B830" s="1">
        <v>14049</v>
      </c>
      <c r="C830" s="1">
        <v>14049</v>
      </c>
      <c r="D830" s="1">
        <v>14049</v>
      </c>
    </row>
    <row r="831" spans="1:4" x14ac:dyDescent="0.25">
      <c r="A831" s="1">
        <v>830</v>
      </c>
      <c r="B831" s="1">
        <v>14049</v>
      </c>
      <c r="C831" s="1">
        <v>14049</v>
      </c>
      <c r="D831" s="1">
        <v>15189</v>
      </c>
    </row>
    <row r="832" spans="1:4" x14ac:dyDescent="0.25">
      <c r="A832" s="1">
        <v>831</v>
      </c>
      <c r="B832" s="1">
        <v>14049</v>
      </c>
      <c r="C832" s="1">
        <v>14049</v>
      </c>
      <c r="D832" s="1">
        <v>19459</v>
      </c>
    </row>
    <row r="833" spans="1:4" x14ac:dyDescent="0.25">
      <c r="A833" s="1">
        <v>832</v>
      </c>
      <c r="B833" s="1">
        <v>14049</v>
      </c>
      <c r="C833" s="1">
        <v>14049</v>
      </c>
      <c r="D833" s="1">
        <v>17339</v>
      </c>
    </row>
    <row r="834" spans="1:4" x14ac:dyDescent="0.25">
      <c r="A834" s="1">
        <v>833</v>
      </c>
      <c r="B834" s="1">
        <v>14049</v>
      </c>
      <c r="C834" s="1">
        <v>14049</v>
      </c>
      <c r="D834" s="1">
        <v>18441</v>
      </c>
    </row>
    <row r="835" spans="1:4" x14ac:dyDescent="0.25">
      <c r="A835" s="1">
        <v>834</v>
      </c>
      <c r="B835" s="1">
        <v>14049</v>
      </c>
      <c r="C835" s="1">
        <v>14049</v>
      </c>
      <c r="D835" s="1">
        <v>16105</v>
      </c>
    </row>
    <row r="836" spans="1:4" x14ac:dyDescent="0.25">
      <c r="A836" s="1">
        <v>835</v>
      </c>
      <c r="B836" s="1">
        <v>14049</v>
      </c>
      <c r="C836" s="1">
        <v>14049</v>
      </c>
      <c r="D836" s="1">
        <v>19369</v>
      </c>
    </row>
    <row r="837" spans="1:4" x14ac:dyDescent="0.25">
      <c r="A837" s="1">
        <v>836</v>
      </c>
      <c r="B837" s="1">
        <v>14049</v>
      </c>
      <c r="C837" s="1">
        <v>14049</v>
      </c>
      <c r="D837" s="1">
        <v>15524</v>
      </c>
    </row>
    <row r="838" spans="1:4" x14ac:dyDescent="0.25">
      <c r="A838" s="1">
        <v>837</v>
      </c>
      <c r="B838" s="1">
        <v>14049</v>
      </c>
      <c r="C838" s="1">
        <v>14049</v>
      </c>
      <c r="D838" s="1">
        <v>17809</v>
      </c>
    </row>
    <row r="839" spans="1:4" x14ac:dyDescent="0.25">
      <c r="A839" s="1">
        <v>838</v>
      </c>
      <c r="B839" s="1">
        <v>14049</v>
      </c>
      <c r="C839" s="1">
        <v>14049</v>
      </c>
      <c r="D839" s="1">
        <v>17252</v>
      </c>
    </row>
    <row r="840" spans="1:4" x14ac:dyDescent="0.25">
      <c r="A840" s="1">
        <v>839</v>
      </c>
      <c r="B840" s="1">
        <v>14049</v>
      </c>
      <c r="C840" s="1">
        <v>14049</v>
      </c>
      <c r="D840" s="1">
        <v>16565</v>
      </c>
    </row>
    <row r="841" spans="1:4" x14ac:dyDescent="0.25">
      <c r="A841" s="1">
        <v>840</v>
      </c>
      <c r="B841" s="1">
        <v>14049</v>
      </c>
      <c r="C841" s="1">
        <v>14049</v>
      </c>
      <c r="D841" s="1">
        <v>18789</v>
      </c>
    </row>
    <row r="842" spans="1:4" x14ac:dyDescent="0.25">
      <c r="A842" s="1">
        <v>841</v>
      </c>
      <c r="B842" s="1">
        <v>14049</v>
      </c>
      <c r="C842" s="1">
        <v>14049</v>
      </c>
      <c r="D842" s="1">
        <v>17814</v>
      </c>
    </row>
    <row r="843" spans="1:4" x14ac:dyDescent="0.25">
      <c r="A843" s="1">
        <v>842</v>
      </c>
      <c r="B843" s="1">
        <v>14049</v>
      </c>
      <c r="C843" s="1">
        <v>14049</v>
      </c>
      <c r="D843" s="1">
        <v>14935</v>
      </c>
    </row>
    <row r="844" spans="1:4" x14ac:dyDescent="0.25">
      <c r="A844" s="1">
        <v>843</v>
      </c>
      <c r="B844" s="1">
        <v>14049</v>
      </c>
      <c r="C844" s="1">
        <v>14049</v>
      </c>
      <c r="D844" s="1">
        <v>18835</v>
      </c>
    </row>
    <row r="845" spans="1:4" x14ac:dyDescent="0.25">
      <c r="A845" s="1">
        <v>844</v>
      </c>
      <c r="B845" s="1">
        <v>14049</v>
      </c>
      <c r="C845" s="1">
        <v>14049</v>
      </c>
      <c r="D845" s="1">
        <v>16154</v>
      </c>
    </row>
    <row r="846" spans="1:4" x14ac:dyDescent="0.25">
      <c r="A846" s="1">
        <v>845</v>
      </c>
      <c r="B846" s="1">
        <v>14049</v>
      </c>
      <c r="C846" s="1">
        <v>14049</v>
      </c>
      <c r="D846" s="1">
        <v>15452</v>
      </c>
    </row>
    <row r="847" spans="1:4" x14ac:dyDescent="0.25">
      <c r="A847" s="1">
        <v>846</v>
      </c>
      <c r="B847" s="1">
        <v>14049</v>
      </c>
      <c r="C847" s="1">
        <v>14049</v>
      </c>
      <c r="D847" s="1">
        <v>20954</v>
      </c>
    </row>
    <row r="848" spans="1:4" x14ac:dyDescent="0.25">
      <c r="A848" s="1">
        <v>847</v>
      </c>
      <c r="B848" s="1">
        <v>14049</v>
      </c>
      <c r="C848" s="1">
        <v>14049</v>
      </c>
      <c r="D848" s="1">
        <v>19650</v>
      </c>
    </row>
    <row r="849" spans="1:4" x14ac:dyDescent="0.25">
      <c r="A849" s="1">
        <v>848</v>
      </c>
      <c r="B849" s="1">
        <v>14049</v>
      </c>
      <c r="C849" s="1">
        <v>14049</v>
      </c>
      <c r="D849" s="1">
        <v>16641</v>
      </c>
    </row>
    <row r="850" spans="1:4" x14ac:dyDescent="0.25">
      <c r="A850" s="1">
        <v>849</v>
      </c>
      <c r="B850" s="1">
        <v>14049</v>
      </c>
      <c r="C850" s="1">
        <v>14049</v>
      </c>
      <c r="D850" s="1">
        <v>15929</v>
      </c>
    </row>
    <row r="851" spans="1:4" x14ac:dyDescent="0.25">
      <c r="A851" s="1">
        <v>850</v>
      </c>
      <c r="B851" s="1">
        <v>14049</v>
      </c>
      <c r="C851" s="1">
        <v>14049</v>
      </c>
      <c r="D851" s="1">
        <v>14049</v>
      </c>
    </row>
    <row r="852" spans="1:4" x14ac:dyDescent="0.25">
      <c r="A852" s="1">
        <v>851</v>
      </c>
      <c r="B852" s="1">
        <v>14049</v>
      </c>
      <c r="C852" s="1">
        <v>14049</v>
      </c>
      <c r="D852" s="1">
        <v>14714</v>
      </c>
    </row>
    <row r="853" spans="1:4" x14ac:dyDescent="0.25">
      <c r="A853" s="1">
        <v>852</v>
      </c>
      <c r="B853" s="1">
        <v>14049</v>
      </c>
      <c r="C853" s="1">
        <v>14049</v>
      </c>
      <c r="D853" s="1">
        <v>17724</v>
      </c>
    </row>
    <row r="854" spans="1:4" x14ac:dyDescent="0.25">
      <c r="A854" s="1">
        <v>853</v>
      </c>
      <c r="B854" s="1">
        <v>14049</v>
      </c>
      <c r="C854" s="1">
        <v>14049</v>
      </c>
      <c r="D854" s="1">
        <v>18961</v>
      </c>
    </row>
    <row r="855" spans="1:4" x14ac:dyDescent="0.25">
      <c r="A855" s="1">
        <v>854</v>
      </c>
      <c r="B855" s="1">
        <v>14049</v>
      </c>
      <c r="C855" s="1">
        <v>14049</v>
      </c>
      <c r="D855" s="1">
        <v>19459</v>
      </c>
    </row>
    <row r="856" spans="1:4" x14ac:dyDescent="0.25">
      <c r="A856" s="1">
        <v>855</v>
      </c>
      <c r="B856" s="1">
        <v>14049</v>
      </c>
      <c r="C856" s="1">
        <v>14049</v>
      </c>
      <c r="D856" s="1">
        <v>18457</v>
      </c>
    </row>
    <row r="857" spans="1:4" x14ac:dyDescent="0.25">
      <c r="A857" s="1">
        <v>856</v>
      </c>
      <c r="B857" s="1">
        <v>14049</v>
      </c>
      <c r="C857" s="1">
        <v>14049</v>
      </c>
      <c r="D857" s="1">
        <v>15369</v>
      </c>
    </row>
    <row r="858" spans="1:4" x14ac:dyDescent="0.25">
      <c r="A858" s="1">
        <v>857</v>
      </c>
      <c r="B858" s="1">
        <v>14049</v>
      </c>
      <c r="C858" s="1">
        <v>14049</v>
      </c>
      <c r="D858" s="1">
        <v>15754</v>
      </c>
    </row>
    <row r="859" spans="1:4" x14ac:dyDescent="0.25">
      <c r="A859" s="1">
        <v>858</v>
      </c>
      <c r="B859" s="1">
        <v>14049</v>
      </c>
      <c r="C859" s="1">
        <v>14049</v>
      </c>
      <c r="D859" s="1">
        <v>22324</v>
      </c>
    </row>
    <row r="860" spans="1:4" x14ac:dyDescent="0.25">
      <c r="A860" s="1">
        <v>859</v>
      </c>
      <c r="B860" s="1">
        <v>14049</v>
      </c>
      <c r="C860" s="1">
        <v>14049</v>
      </c>
      <c r="D860" s="1">
        <v>17724</v>
      </c>
    </row>
    <row r="861" spans="1:4" x14ac:dyDescent="0.25">
      <c r="A861" s="1">
        <v>860</v>
      </c>
      <c r="B861" s="1">
        <v>14049</v>
      </c>
      <c r="C861" s="1">
        <v>14049</v>
      </c>
      <c r="D861" s="1">
        <v>17349</v>
      </c>
    </row>
    <row r="862" spans="1:4" x14ac:dyDescent="0.25">
      <c r="A862" s="1">
        <v>861</v>
      </c>
      <c r="B862" s="1">
        <v>14049</v>
      </c>
      <c r="C862" s="1">
        <v>14049</v>
      </c>
      <c r="D862" s="1">
        <v>16299</v>
      </c>
    </row>
    <row r="863" spans="1:4" x14ac:dyDescent="0.25">
      <c r="A863" s="1">
        <v>862</v>
      </c>
      <c r="B863" s="1">
        <v>14049</v>
      </c>
      <c r="C863" s="1">
        <v>14049</v>
      </c>
      <c r="D863" s="1">
        <v>22474</v>
      </c>
    </row>
    <row r="864" spans="1:4" x14ac:dyDescent="0.25">
      <c r="A864" s="1">
        <v>863</v>
      </c>
      <c r="B864" s="1">
        <v>14049</v>
      </c>
      <c r="C864" s="1">
        <v>14049</v>
      </c>
      <c r="D864" s="1">
        <v>22591</v>
      </c>
    </row>
    <row r="865" spans="1:4" x14ac:dyDescent="0.25">
      <c r="A865" s="1">
        <v>864</v>
      </c>
      <c r="B865" s="1">
        <v>14049</v>
      </c>
      <c r="C865" s="1">
        <v>14049</v>
      </c>
      <c r="D865" s="1">
        <v>17749</v>
      </c>
    </row>
    <row r="866" spans="1:4" x14ac:dyDescent="0.25">
      <c r="A866" s="1">
        <v>865</v>
      </c>
      <c r="B866" s="1">
        <v>14049</v>
      </c>
      <c r="C866" s="1">
        <v>14049</v>
      </c>
      <c r="D866" s="1">
        <v>17567</v>
      </c>
    </row>
    <row r="867" spans="1:4" x14ac:dyDescent="0.25">
      <c r="A867" s="1">
        <v>866</v>
      </c>
      <c r="B867" s="1">
        <v>14049</v>
      </c>
      <c r="C867" s="1">
        <v>14049</v>
      </c>
      <c r="D867" s="1">
        <v>14049</v>
      </c>
    </row>
    <row r="868" spans="1:4" x14ac:dyDescent="0.25">
      <c r="A868" s="1">
        <v>867</v>
      </c>
      <c r="B868" s="1">
        <v>14049</v>
      </c>
      <c r="C868" s="1">
        <v>14049</v>
      </c>
      <c r="D868" s="1">
        <v>19119</v>
      </c>
    </row>
    <row r="869" spans="1:4" x14ac:dyDescent="0.25">
      <c r="A869" s="1">
        <v>868</v>
      </c>
      <c r="B869" s="1">
        <v>14049</v>
      </c>
      <c r="C869" s="1">
        <v>14049</v>
      </c>
      <c r="D869" s="1">
        <v>16644</v>
      </c>
    </row>
    <row r="870" spans="1:4" x14ac:dyDescent="0.25">
      <c r="A870" s="1">
        <v>869</v>
      </c>
      <c r="B870" s="1">
        <v>14049</v>
      </c>
      <c r="C870" s="1">
        <v>14049</v>
      </c>
      <c r="D870" s="1">
        <v>21759</v>
      </c>
    </row>
    <row r="871" spans="1:4" x14ac:dyDescent="0.25">
      <c r="A871" s="1">
        <v>870</v>
      </c>
      <c r="B871" s="1">
        <v>14049</v>
      </c>
      <c r="C871" s="1">
        <v>14049</v>
      </c>
      <c r="D871" s="1">
        <v>18055</v>
      </c>
    </row>
    <row r="872" spans="1:4" x14ac:dyDescent="0.25">
      <c r="A872" s="1">
        <v>871</v>
      </c>
      <c r="B872" s="1">
        <v>14049</v>
      </c>
      <c r="C872" s="1">
        <v>14049</v>
      </c>
      <c r="D872" s="1">
        <v>17319</v>
      </c>
    </row>
    <row r="873" spans="1:4" x14ac:dyDescent="0.25">
      <c r="A873" s="1">
        <v>872</v>
      </c>
      <c r="B873" s="1">
        <v>14049</v>
      </c>
      <c r="C873" s="1">
        <v>14049</v>
      </c>
      <c r="D873" s="1">
        <v>18835</v>
      </c>
    </row>
    <row r="874" spans="1:4" x14ac:dyDescent="0.25">
      <c r="A874" s="1">
        <v>873</v>
      </c>
      <c r="B874" s="1">
        <v>14049</v>
      </c>
      <c r="C874" s="1">
        <v>14049</v>
      </c>
      <c r="D874" s="1">
        <v>14049</v>
      </c>
    </row>
    <row r="875" spans="1:4" x14ac:dyDescent="0.25">
      <c r="A875" s="1">
        <v>874</v>
      </c>
      <c r="B875" s="1">
        <v>14049</v>
      </c>
      <c r="C875" s="1">
        <v>14049</v>
      </c>
      <c r="D875" s="1">
        <v>20239</v>
      </c>
    </row>
    <row r="876" spans="1:4" x14ac:dyDescent="0.25">
      <c r="A876" s="1">
        <v>875</v>
      </c>
      <c r="B876" s="1">
        <v>14049</v>
      </c>
      <c r="C876" s="1">
        <v>14049</v>
      </c>
      <c r="D876" s="1">
        <v>16184</v>
      </c>
    </row>
    <row r="877" spans="1:4" x14ac:dyDescent="0.25">
      <c r="A877" s="1">
        <v>876</v>
      </c>
      <c r="B877" s="1">
        <v>14049</v>
      </c>
      <c r="C877" s="1">
        <v>14049</v>
      </c>
      <c r="D877" s="1">
        <v>15199</v>
      </c>
    </row>
    <row r="878" spans="1:4" x14ac:dyDescent="0.25">
      <c r="A878" s="1">
        <v>877</v>
      </c>
      <c r="B878" s="1">
        <v>14049</v>
      </c>
      <c r="C878" s="1">
        <v>14049</v>
      </c>
      <c r="D878" s="1">
        <v>18835</v>
      </c>
    </row>
    <row r="879" spans="1:4" x14ac:dyDescent="0.25">
      <c r="A879" s="1">
        <v>878</v>
      </c>
      <c r="B879" s="1">
        <v>14049</v>
      </c>
      <c r="C879" s="1">
        <v>14049</v>
      </c>
      <c r="D879" s="1">
        <v>17329</v>
      </c>
    </row>
    <row r="880" spans="1:4" x14ac:dyDescent="0.25">
      <c r="A880" s="1">
        <v>879</v>
      </c>
      <c r="B880" s="1">
        <v>14049</v>
      </c>
      <c r="C880" s="1">
        <v>14049</v>
      </c>
      <c r="D880" s="1">
        <v>16565</v>
      </c>
    </row>
    <row r="881" spans="1:4" x14ac:dyDescent="0.25">
      <c r="A881" s="1">
        <v>880</v>
      </c>
      <c r="B881" s="1">
        <v>14049</v>
      </c>
      <c r="C881" s="1">
        <v>14049</v>
      </c>
      <c r="D881" s="1">
        <v>22898</v>
      </c>
    </row>
    <row r="882" spans="1:4" x14ac:dyDescent="0.25">
      <c r="A882" s="1">
        <v>881</v>
      </c>
      <c r="B882" s="1">
        <v>14049</v>
      </c>
      <c r="C882" s="1">
        <v>14049</v>
      </c>
      <c r="D882" s="1">
        <v>18919</v>
      </c>
    </row>
    <row r="883" spans="1:4" x14ac:dyDescent="0.25">
      <c r="A883" s="1">
        <v>882</v>
      </c>
      <c r="B883" s="1">
        <v>14049</v>
      </c>
      <c r="C883" s="1">
        <v>14049</v>
      </c>
      <c r="D883" s="1">
        <v>16601</v>
      </c>
    </row>
    <row r="884" spans="1:4" x14ac:dyDescent="0.25">
      <c r="A884" s="1">
        <v>883</v>
      </c>
      <c r="B884" s="1">
        <v>14049</v>
      </c>
      <c r="C884" s="1">
        <v>14049</v>
      </c>
      <c r="D884" s="1">
        <v>14049</v>
      </c>
    </row>
    <row r="885" spans="1:4" x14ac:dyDescent="0.25">
      <c r="A885" s="1">
        <v>884</v>
      </c>
      <c r="B885" s="1">
        <v>14049</v>
      </c>
      <c r="C885" s="1">
        <v>14049</v>
      </c>
      <c r="D885" s="1">
        <v>16884</v>
      </c>
    </row>
    <row r="886" spans="1:4" x14ac:dyDescent="0.25">
      <c r="A886" s="1">
        <v>885</v>
      </c>
      <c r="B886" s="1">
        <v>14049</v>
      </c>
      <c r="C886" s="1">
        <v>14049</v>
      </c>
      <c r="D886" s="1">
        <v>16928</v>
      </c>
    </row>
    <row r="887" spans="1:4" x14ac:dyDescent="0.25">
      <c r="A887" s="1">
        <v>886</v>
      </c>
      <c r="B887" s="1">
        <v>14049</v>
      </c>
      <c r="C887" s="1">
        <v>14049</v>
      </c>
      <c r="D887" s="1">
        <v>15869</v>
      </c>
    </row>
    <row r="888" spans="1:4" x14ac:dyDescent="0.25">
      <c r="A888" s="1">
        <v>887</v>
      </c>
      <c r="B888" s="1">
        <v>14049</v>
      </c>
      <c r="C888" s="1">
        <v>14049</v>
      </c>
      <c r="D888" s="1">
        <v>19720</v>
      </c>
    </row>
    <row r="889" spans="1:4" x14ac:dyDescent="0.25">
      <c r="A889" s="1">
        <v>888</v>
      </c>
      <c r="B889" s="1">
        <v>14049</v>
      </c>
      <c r="C889" s="1">
        <v>14049</v>
      </c>
      <c r="D889" s="1">
        <v>15494</v>
      </c>
    </row>
    <row r="890" spans="1:4" x14ac:dyDescent="0.25">
      <c r="A890" s="1">
        <v>889</v>
      </c>
      <c r="B890" s="1">
        <v>14049</v>
      </c>
      <c r="C890" s="1">
        <v>14049</v>
      </c>
      <c r="D890" s="1">
        <v>17434</v>
      </c>
    </row>
    <row r="891" spans="1:4" x14ac:dyDescent="0.25">
      <c r="A891" s="1">
        <v>890</v>
      </c>
      <c r="B891" s="1">
        <v>14049</v>
      </c>
      <c r="C891" s="1">
        <v>14049</v>
      </c>
      <c r="D891" s="1">
        <v>20291</v>
      </c>
    </row>
    <row r="892" spans="1:4" x14ac:dyDescent="0.25">
      <c r="A892" s="1">
        <v>891</v>
      </c>
      <c r="B892" s="1">
        <v>14049</v>
      </c>
      <c r="C892" s="1">
        <v>14049</v>
      </c>
      <c r="D892" s="1">
        <v>17928</v>
      </c>
    </row>
    <row r="893" spans="1:4" x14ac:dyDescent="0.25">
      <c r="A893" s="1">
        <v>892</v>
      </c>
      <c r="B893" s="1">
        <v>14049</v>
      </c>
      <c r="C893" s="1">
        <v>14049</v>
      </c>
      <c r="D893" s="1">
        <v>17577</v>
      </c>
    </row>
    <row r="894" spans="1:4" x14ac:dyDescent="0.25">
      <c r="A894" s="1">
        <v>893</v>
      </c>
      <c r="B894" s="1">
        <v>14049</v>
      </c>
      <c r="C894" s="1">
        <v>14049</v>
      </c>
      <c r="D894" s="1">
        <v>18489</v>
      </c>
    </row>
    <row r="895" spans="1:4" x14ac:dyDescent="0.25">
      <c r="A895" s="1">
        <v>894</v>
      </c>
      <c r="B895" s="1">
        <v>14049</v>
      </c>
      <c r="C895" s="1">
        <v>14049</v>
      </c>
      <c r="D895" s="1">
        <v>19119</v>
      </c>
    </row>
    <row r="896" spans="1:4" x14ac:dyDescent="0.25">
      <c r="A896" s="1">
        <v>895</v>
      </c>
      <c r="B896" s="1">
        <v>14049</v>
      </c>
      <c r="C896" s="1">
        <v>14049</v>
      </c>
      <c r="D896" s="1">
        <v>17513</v>
      </c>
    </row>
    <row r="897" spans="1:4" x14ac:dyDescent="0.25">
      <c r="A897" s="1">
        <v>896</v>
      </c>
      <c r="B897" s="1">
        <v>14049</v>
      </c>
      <c r="C897" s="1">
        <v>14049</v>
      </c>
      <c r="D897" s="1">
        <v>16449</v>
      </c>
    </row>
    <row r="898" spans="1:4" x14ac:dyDescent="0.25">
      <c r="A898" s="1">
        <v>897</v>
      </c>
      <c r="B898" s="1">
        <v>14049</v>
      </c>
      <c r="C898" s="1">
        <v>14049</v>
      </c>
      <c r="D898" s="1">
        <v>16644</v>
      </c>
    </row>
    <row r="899" spans="1:4" x14ac:dyDescent="0.25">
      <c r="A899" s="1">
        <v>898</v>
      </c>
      <c r="B899" s="1">
        <v>14049</v>
      </c>
      <c r="C899" s="1">
        <v>14049</v>
      </c>
      <c r="D899" s="1">
        <v>22324</v>
      </c>
    </row>
    <row r="900" spans="1:4" x14ac:dyDescent="0.25">
      <c r="A900" s="1">
        <v>899</v>
      </c>
      <c r="B900" s="1">
        <v>14049</v>
      </c>
      <c r="C900" s="1">
        <v>14049</v>
      </c>
      <c r="D900" s="1">
        <v>14934</v>
      </c>
    </row>
    <row r="901" spans="1:4" x14ac:dyDescent="0.25">
      <c r="A901" s="1">
        <v>900</v>
      </c>
      <c r="B901" s="1">
        <v>14049</v>
      </c>
      <c r="C901" s="1">
        <v>14049</v>
      </c>
      <c r="D901" s="1">
        <v>15678</v>
      </c>
    </row>
    <row r="902" spans="1:4" x14ac:dyDescent="0.25">
      <c r="A902" s="1">
        <v>901</v>
      </c>
      <c r="B902" s="1">
        <v>14049</v>
      </c>
      <c r="C902" s="1">
        <v>14049</v>
      </c>
      <c r="D902" s="1">
        <v>21691</v>
      </c>
    </row>
    <row r="903" spans="1:4" x14ac:dyDescent="0.25">
      <c r="A903" s="1">
        <v>902</v>
      </c>
      <c r="B903" s="1">
        <v>14049</v>
      </c>
      <c r="C903" s="1">
        <v>14049</v>
      </c>
      <c r="D903" s="1">
        <v>18409</v>
      </c>
    </row>
    <row r="904" spans="1:4" x14ac:dyDescent="0.25">
      <c r="A904" s="1">
        <v>903</v>
      </c>
      <c r="B904" s="1">
        <v>14049</v>
      </c>
      <c r="C904" s="1">
        <v>14049</v>
      </c>
      <c r="D904" s="1">
        <v>18099</v>
      </c>
    </row>
    <row r="905" spans="1:4" x14ac:dyDescent="0.25">
      <c r="A905" s="1">
        <v>904</v>
      </c>
      <c r="B905" s="1">
        <v>14049</v>
      </c>
      <c r="C905" s="1">
        <v>14049</v>
      </c>
      <c r="D905" s="1">
        <v>14049</v>
      </c>
    </row>
    <row r="906" spans="1:4" x14ac:dyDescent="0.25">
      <c r="A906" s="1">
        <v>905</v>
      </c>
      <c r="B906" s="1">
        <v>14049</v>
      </c>
      <c r="C906" s="1">
        <v>14049</v>
      </c>
      <c r="D906" s="1">
        <v>17409</v>
      </c>
    </row>
    <row r="907" spans="1:4" x14ac:dyDescent="0.25">
      <c r="A907" s="1">
        <v>906</v>
      </c>
      <c r="B907" s="1">
        <v>14049</v>
      </c>
      <c r="C907" s="1">
        <v>14049</v>
      </c>
      <c r="D907" s="1">
        <v>20619</v>
      </c>
    </row>
    <row r="908" spans="1:4" x14ac:dyDescent="0.25">
      <c r="A908" s="1">
        <v>907</v>
      </c>
      <c r="B908" s="1">
        <v>14049</v>
      </c>
      <c r="C908" s="1">
        <v>14049</v>
      </c>
      <c r="D908" s="1">
        <v>18409</v>
      </c>
    </row>
    <row r="909" spans="1:4" x14ac:dyDescent="0.25">
      <c r="A909" s="1">
        <v>908</v>
      </c>
      <c r="B909" s="1">
        <v>14049</v>
      </c>
      <c r="C909" s="1">
        <v>14049</v>
      </c>
      <c r="D909" s="1">
        <v>14679</v>
      </c>
    </row>
    <row r="910" spans="1:4" x14ac:dyDescent="0.25">
      <c r="A910" s="1">
        <v>909</v>
      </c>
      <c r="B910" s="1">
        <v>14049</v>
      </c>
      <c r="C910" s="1">
        <v>14049</v>
      </c>
      <c r="D910" s="1">
        <v>22314</v>
      </c>
    </row>
    <row r="911" spans="1:4" x14ac:dyDescent="0.25">
      <c r="A911" s="1">
        <v>910</v>
      </c>
      <c r="B911" s="1">
        <v>14049</v>
      </c>
      <c r="C911" s="1">
        <v>14049</v>
      </c>
      <c r="D911" s="1">
        <v>14979</v>
      </c>
    </row>
    <row r="912" spans="1:4" x14ac:dyDescent="0.25">
      <c r="A912" s="1">
        <v>911</v>
      </c>
      <c r="B912" s="1">
        <v>14049</v>
      </c>
      <c r="C912" s="1">
        <v>14049</v>
      </c>
      <c r="D912" s="1">
        <v>20954</v>
      </c>
    </row>
    <row r="913" spans="1:4" x14ac:dyDescent="0.25">
      <c r="A913" s="1">
        <v>912</v>
      </c>
      <c r="B913" s="1">
        <v>14049</v>
      </c>
      <c r="C913" s="1">
        <v>14049</v>
      </c>
      <c r="D913" s="1">
        <v>19993</v>
      </c>
    </row>
    <row r="914" spans="1:4" x14ac:dyDescent="0.25">
      <c r="A914" s="1">
        <v>913</v>
      </c>
      <c r="B914" s="1">
        <v>14049</v>
      </c>
      <c r="C914" s="1">
        <v>14049</v>
      </c>
      <c r="D914" s="1">
        <v>18409</v>
      </c>
    </row>
    <row r="915" spans="1:4" x14ac:dyDescent="0.25">
      <c r="A915" s="1">
        <v>914</v>
      </c>
      <c r="B915" s="1">
        <v>14049</v>
      </c>
      <c r="C915" s="1">
        <v>14049</v>
      </c>
      <c r="D915" s="1">
        <v>21189</v>
      </c>
    </row>
    <row r="916" spans="1:4" x14ac:dyDescent="0.25">
      <c r="A916" s="1">
        <v>915</v>
      </c>
      <c r="B916" s="1">
        <v>14049</v>
      </c>
      <c r="C916" s="1">
        <v>14049</v>
      </c>
      <c r="D916" s="1">
        <v>18529</v>
      </c>
    </row>
    <row r="917" spans="1:4" x14ac:dyDescent="0.25">
      <c r="A917" s="1">
        <v>916</v>
      </c>
      <c r="B917" s="1">
        <v>14049</v>
      </c>
      <c r="C917" s="1">
        <v>14049</v>
      </c>
      <c r="D917" s="1">
        <v>14049</v>
      </c>
    </row>
    <row r="918" spans="1:4" x14ac:dyDescent="0.25">
      <c r="A918" s="1">
        <v>917</v>
      </c>
      <c r="B918" s="1">
        <v>14049</v>
      </c>
      <c r="C918" s="1">
        <v>14049</v>
      </c>
      <c r="D918" s="1">
        <v>14049</v>
      </c>
    </row>
    <row r="919" spans="1:4" x14ac:dyDescent="0.25">
      <c r="A919" s="1">
        <v>918</v>
      </c>
      <c r="B919" s="1">
        <v>14049</v>
      </c>
      <c r="C919" s="1">
        <v>14049</v>
      </c>
      <c r="D919" s="1">
        <v>16981</v>
      </c>
    </row>
    <row r="920" spans="1:4" x14ac:dyDescent="0.25">
      <c r="A920" s="1">
        <v>919</v>
      </c>
      <c r="B920" s="1">
        <v>14049</v>
      </c>
      <c r="C920" s="1">
        <v>14049</v>
      </c>
      <c r="D920" s="1">
        <v>22008</v>
      </c>
    </row>
    <row r="921" spans="1:4" x14ac:dyDescent="0.25">
      <c r="A921" s="1">
        <v>920</v>
      </c>
      <c r="B921" s="1">
        <v>14049</v>
      </c>
      <c r="C921" s="1">
        <v>14049</v>
      </c>
      <c r="D921" s="1">
        <v>19119</v>
      </c>
    </row>
    <row r="922" spans="1:4" x14ac:dyDescent="0.25">
      <c r="A922" s="1">
        <v>921</v>
      </c>
      <c r="B922" s="1">
        <v>14049</v>
      </c>
      <c r="C922" s="1">
        <v>14049</v>
      </c>
      <c r="D922" s="1">
        <v>20811</v>
      </c>
    </row>
    <row r="923" spans="1:4" x14ac:dyDescent="0.25">
      <c r="A923" s="1">
        <v>922</v>
      </c>
      <c r="B923" s="1">
        <v>14049</v>
      </c>
      <c r="C923" s="1">
        <v>14049</v>
      </c>
      <c r="D923" s="1">
        <v>16505</v>
      </c>
    </row>
    <row r="924" spans="1:4" x14ac:dyDescent="0.25">
      <c r="A924" s="1">
        <v>923</v>
      </c>
      <c r="B924" s="1">
        <v>14049</v>
      </c>
      <c r="C924" s="1">
        <v>14049</v>
      </c>
      <c r="D924" s="1">
        <v>14049</v>
      </c>
    </row>
    <row r="925" spans="1:4" x14ac:dyDescent="0.25">
      <c r="A925" s="1">
        <v>924</v>
      </c>
      <c r="B925" s="1">
        <v>14049</v>
      </c>
      <c r="C925" s="1">
        <v>14049</v>
      </c>
      <c r="D925" s="1">
        <v>17494</v>
      </c>
    </row>
    <row r="926" spans="1:4" x14ac:dyDescent="0.25">
      <c r="A926" s="1">
        <v>925</v>
      </c>
      <c r="B926" s="1">
        <v>14049</v>
      </c>
      <c r="C926" s="1">
        <v>14049</v>
      </c>
      <c r="D926" s="1">
        <v>14682</v>
      </c>
    </row>
    <row r="927" spans="1:4" x14ac:dyDescent="0.25">
      <c r="A927" s="1">
        <v>926</v>
      </c>
      <c r="B927" s="1">
        <v>14049</v>
      </c>
      <c r="C927" s="1">
        <v>14049</v>
      </c>
      <c r="D927" s="1">
        <v>20249</v>
      </c>
    </row>
    <row r="928" spans="1:4" x14ac:dyDescent="0.25">
      <c r="A928" s="1">
        <v>927</v>
      </c>
      <c r="B928" s="1">
        <v>14049</v>
      </c>
      <c r="C928" s="1">
        <v>14049</v>
      </c>
      <c r="D928" s="1">
        <v>16445</v>
      </c>
    </row>
    <row r="929" spans="1:4" x14ac:dyDescent="0.25">
      <c r="A929" s="1">
        <v>928</v>
      </c>
      <c r="B929" s="1">
        <v>14049</v>
      </c>
      <c r="C929" s="1">
        <v>14049</v>
      </c>
      <c r="D929" s="1">
        <v>15969</v>
      </c>
    </row>
    <row r="930" spans="1:4" x14ac:dyDescent="0.25">
      <c r="A930" s="1">
        <v>929</v>
      </c>
      <c r="B930" s="1">
        <v>14049</v>
      </c>
      <c r="C930" s="1">
        <v>14049</v>
      </c>
      <c r="D930" s="1">
        <v>17577</v>
      </c>
    </row>
    <row r="931" spans="1:4" x14ac:dyDescent="0.25">
      <c r="A931" s="1">
        <v>930</v>
      </c>
      <c r="B931" s="1">
        <v>14049</v>
      </c>
      <c r="C931" s="1">
        <v>14049</v>
      </c>
      <c r="D931" s="1">
        <v>20689</v>
      </c>
    </row>
    <row r="932" spans="1:4" x14ac:dyDescent="0.25">
      <c r="A932" s="1">
        <v>931</v>
      </c>
      <c r="B932" s="1">
        <v>14049</v>
      </c>
      <c r="C932" s="1">
        <v>14049</v>
      </c>
      <c r="D932" s="1">
        <v>19207</v>
      </c>
    </row>
    <row r="933" spans="1:4" x14ac:dyDescent="0.25">
      <c r="A933" s="1">
        <v>932</v>
      </c>
      <c r="B933" s="1">
        <v>14049</v>
      </c>
      <c r="C933" s="1">
        <v>14049</v>
      </c>
      <c r="D933" s="1">
        <v>15059</v>
      </c>
    </row>
    <row r="934" spans="1:4" x14ac:dyDescent="0.25">
      <c r="A934" s="1">
        <v>933</v>
      </c>
      <c r="B934" s="1">
        <v>14049</v>
      </c>
      <c r="C934" s="1">
        <v>14049</v>
      </c>
      <c r="D934" s="1">
        <v>18928</v>
      </c>
    </row>
    <row r="935" spans="1:4" x14ac:dyDescent="0.25">
      <c r="A935" s="1">
        <v>934</v>
      </c>
      <c r="B935" s="1">
        <v>14049</v>
      </c>
      <c r="C935" s="1">
        <v>14049</v>
      </c>
      <c r="D935" s="1">
        <v>14649</v>
      </c>
    </row>
    <row r="936" spans="1:4" x14ac:dyDescent="0.25">
      <c r="A936" s="1">
        <v>935</v>
      </c>
      <c r="B936" s="1">
        <v>14049</v>
      </c>
      <c r="C936" s="1">
        <v>14049</v>
      </c>
      <c r="D936" s="1">
        <v>15754</v>
      </c>
    </row>
    <row r="937" spans="1:4" x14ac:dyDescent="0.25">
      <c r="A937" s="1">
        <v>936</v>
      </c>
      <c r="B937" s="1">
        <v>14049</v>
      </c>
      <c r="C937" s="1">
        <v>14049</v>
      </c>
      <c r="D937" s="1">
        <v>20291</v>
      </c>
    </row>
    <row r="938" spans="1:4" x14ac:dyDescent="0.25">
      <c r="A938" s="1">
        <v>937</v>
      </c>
      <c r="B938" s="1">
        <v>14049</v>
      </c>
      <c r="C938" s="1">
        <v>14049</v>
      </c>
      <c r="D938" s="1">
        <v>14049</v>
      </c>
    </row>
    <row r="939" spans="1:4" x14ac:dyDescent="0.25">
      <c r="A939" s="1">
        <v>938</v>
      </c>
      <c r="B939" s="1">
        <v>14049</v>
      </c>
      <c r="C939" s="1">
        <v>14049</v>
      </c>
      <c r="D939" s="1">
        <v>17969</v>
      </c>
    </row>
    <row r="940" spans="1:4" x14ac:dyDescent="0.25">
      <c r="A940" s="1">
        <v>939</v>
      </c>
      <c r="B940" s="1">
        <v>14049</v>
      </c>
      <c r="C940" s="1">
        <v>14049</v>
      </c>
      <c r="D940" s="1">
        <v>16419</v>
      </c>
    </row>
    <row r="941" spans="1:4" x14ac:dyDescent="0.25">
      <c r="A941" s="1">
        <v>940</v>
      </c>
      <c r="B941" s="1">
        <v>14049</v>
      </c>
      <c r="C941" s="1">
        <v>14049</v>
      </c>
      <c r="D941" s="1">
        <v>21759</v>
      </c>
    </row>
    <row r="942" spans="1:4" x14ac:dyDescent="0.25">
      <c r="A942" s="1">
        <v>941</v>
      </c>
      <c r="B942" s="1">
        <v>14049</v>
      </c>
      <c r="C942" s="1">
        <v>14049</v>
      </c>
      <c r="D942" s="1">
        <v>19369</v>
      </c>
    </row>
    <row r="943" spans="1:4" x14ac:dyDescent="0.25">
      <c r="A943" s="1">
        <v>942</v>
      </c>
      <c r="B943" s="1">
        <v>14049</v>
      </c>
      <c r="C943" s="1">
        <v>14049</v>
      </c>
      <c r="D943" s="1">
        <v>16154</v>
      </c>
    </row>
    <row r="944" spans="1:4" x14ac:dyDescent="0.25">
      <c r="A944" s="1">
        <v>943</v>
      </c>
      <c r="B944" s="1">
        <v>14049</v>
      </c>
      <c r="C944" s="1">
        <v>14049</v>
      </c>
      <c r="D944" s="1">
        <v>15369</v>
      </c>
    </row>
    <row r="945" spans="1:4" x14ac:dyDescent="0.25">
      <c r="A945" s="1">
        <v>944</v>
      </c>
      <c r="B945" s="1">
        <v>14049</v>
      </c>
      <c r="C945" s="1">
        <v>14049</v>
      </c>
      <c r="D945" s="1">
        <v>14569</v>
      </c>
    </row>
    <row r="946" spans="1:4" x14ac:dyDescent="0.25">
      <c r="A946" s="1">
        <v>945</v>
      </c>
      <c r="B946" s="1">
        <v>14049</v>
      </c>
      <c r="C946" s="1">
        <v>14049</v>
      </c>
      <c r="D946" s="1">
        <v>14049</v>
      </c>
    </row>
    <row r="947" spans="1:4" x14ac:dyDescent="0.25">
      <c r="A947" s="1">
        <v>946</v>
      </c>
      <c r="B947" s="1">
        <v>14049</v>
      </c>
      <c r="C947" s="1">
        <v>14049</v>
      </c>
      <c r="D947" s="1">
        <v>15461</v>
      </c>
    </row>
    <row r="948" spans="1:4" x14ac:dyDescent="0.25">
      <c r="A948" s="1">
        <v>947</v>
      </c>
      <c r="B948" s="1">
        <v>14049</v>
      </c>
      <c r="C948" s="1">
        <v>14049</v>
      </c>
      <c r="D948" s="1">
        <v>15969</v>
      </c>
    </row>
    <row r="949" spans="1:4" x14ac:dyDescent="0.25">
      <c r="A949" s="1">
        <v>948</v>
      </c>
      <c r="B949" s="1">
        <v>14049</v>
      </c>
      <c r="C949" s="1">
        <v>14049</v>
      </c>
      <c r="D949" s="1">
        <v>16589</v>
      </c>
    </row>
    <row r="950" spans="1:4" x14ac:dyDescent="0.25">
      <c r="A950" s="1">
        <v>949</v>
      </c>
      <c r="B950" s="1">
        <v>14049</v>
      </c>
      <c r="C950" s="1">
        <v>14049</v>
      </c>
      <c r="D950" s="1">
        <v>16419</v>
      </c>
    </row>
    <row r="951" spans="1:4" x14ac:dyDescent="0.25">
      <c r="A951" s="1">
        <v>950</v>
      </c>
      <c r="B951" s="1">
        <v>14049</v>
      </c>
      <c r="C951" s="1">
        <v>14049</v>
      </c>
      <c r="D951" s="1">
        <v>18961</v>
      </c>
    </row>
    <row r="952" spans="1:4" x14ac:dyDescent="0.25">
      <c r="A952" s="1">
        <v>951</v>
      </c>
      <c r="B952" s="1">
        <v>14049</v>
      </c>
      <c r="C952" s="1">
        <v>14049</v>
      </c>
      <c r="D952" s="1">
        <v>18489</v>
      </c>
    </row>
    <row r="953" spans="1:4" x14ac:dyDescent="0.25">
      <c r="A953" s="1">
        <v>952</v>
      </c>
      <c r="B953" s="1">
        <v>14049</v>
      </c>
      <c r="C953" s="1">
        <v>14049</v>
      </c>
      <c r="D953" s="1">
        <v>16859</v>
      </c>
    </row>
    <row r="954" spans="1:4" x14ac:dyDescent="0.25">
      <c r="A954" s="1">
        <v>953</v>
      </c>
      <c r="B954" s="1">
        <v>14049</v>
      </c>
      <c r="C954" s="1">
        <v>14049</v>
      </c>
      <c r="D954" s="1">
        <v>22324</v>
      </c>
    </row>
    <row r="955" spans="1:4" x14ac:dyDescent="0.25">
      <c r="A955" s="1">
        <v>954</v>
      </c>
      <c r="B955" s="1">
        <v>14049</v>
      </c>
      <c r="C955" s="1">
        <v>14049</v>
      </c>
      <c r="D955" s="1">
        <v>16445</v>
      </c>
    </row>
    <row r="956" spans="1:4" x14ac:dyDescent="0.25">
      <c r="A956" s="1">
        <v>955</v>
      </c>
      <c r="B956" s="1">
        <v>14049</v>
      </c>
      <c r="C956" s="1">
        <v>14049</v>
      </c>
      <c r="D956" s="1">
        <v>16969</v>
      </c>
    </row>
    <row r="957" spans="1:4" x14ac:dyDescent="0.25">
      <c r="A957" s="1">
        <v>956</v>
      </c>
      <c r="B957" s="1">
        <v>14049</v>
      </c>
      <c r="C957" s="1">
        <v>14049</v>
      </c>
      <c r="D957" s="1">
        <v>16419</v>
      </c>
    </row>
    <row r="958" spans="1:4" x14ac:dyDescent="0.25">
      <c r="A958" s="1">
        <v>957</v>
      </c>
      <c r="B958" s="1">
        <v>14049</v>
      </c>
      <c r="C958" s="1">
        <v>14049</v>
      </c>
      <c r="D958" s="1">
        <v>22591</v>
      </c>
    </row>
    <row r="959" spans="1:4" x14ac:dyDescent="0.25">
      <c r="A959" s="1">
        <v>958</v>
      </c>
      <c r="B959" s="1">
        <v>14049</v>
      </c>
      <c r="C959" s="1">
        <v>14049</v>
      </c>
      <c r="D959" s="1">
        <v>18539</v>
      </c>
    </row>
    <row r="960" spans="1:4" x14ac:dyDescent="0.25">
      <c r="A960" s="1">
        <v>959</v>
      </c>
      <c r="B960" s="1">
        <v>14049</v>
      </c>
      <c r="C960" s="1">
        <v>14049</v>
      </c>
      <c r="D960" s="1">
        <v>15785</v>
      </c>
    </row>
    <row r="961" spans="1:4" x14ac:dyDescent="0.25">
      <c r="A961" s="1">
        <v>960</v>
      </c>
      <c r="B961" s="1">
        <v>14049</v>
      </c>
      <c r="C961" s="1">
        <v>14049</v>
      </c>
      <c r="D961" s="1">
        <v>14049</v>
      </c>
    </row>
    <row r="962" spans="1:4" x14ac:dyDescent="0.25">
      <c r="A962" s="1">
        <v>961</v>
      </c>
      <c r="B962" s="1">
        <v>14049</v>
      </c>
      <c r="C962" s="1">
        <v>14049</v>
      </c>
      <c r="D962" s="1">
        <v>21029</v>
      </c>
    </row>
    <row r="963" spans="1:4" x14ac:dyDescent="0.25">
      <c r="A963" s="1">
        <v>962</v>
      </c>
      <c r="B963" s="1">
        <v>14049</v>
      </c>
      <c r="C963" s="1">
        <v>14049</v>
      </c>
      <c r="D963" s="1">
        <v>22937</v>
      </c>
    </row>
    <row r="964" spans="1:4" x14ac:dyDescent="0.25">
      <c r="A964" s="1">
        <v>963</v>
      </c>
      <c r="B964" s="1">
        <v>14049</v>
      </c>
      <c r="C964" s="1">
        <v>14049</v>
      </c>
      <c r="D964" s="1">
        <v>16099</v>
      </c>
    </row>
    <row r="965" spans="1:4" x14ac:dyDescent="0.25">
      <c r="A965" s="1">
        <v>964</v>
      </c>
      <c r="B965" s="1">
        <v>14049</v>
      </c>
      <c r="C965" s="1">
        <v>14049</v>
      </c>
      <c r="D965" s="1">
        <v>15754</v>
      </c>
    </row>
    <row r="966" spans="1:4" x14ac:dyDescent="0.25">
      <c r="A966" s="1">
        <v>965</v>
      </c>
      <c r="B966" s="1">
        <v>14049</v>
      </c>
      <c r="C966" s="1">
        <v>14049</v>
      </c>
      <c r="D966" s="1">
        <v>17814</v>
      </c>
    </row>
    <row r="967" spans="1:4" x14ac:dyDescent="0.25">
      <c r="A967" s="1">
        <v>966</v>
      </c>
      <c r="B967" s="1">
        <v>14049</v>
      </c>
      <c r="C967" s="1">
        <v>14049</v>
      </c>
      <c r="D967" s="1">
        <v>16299</v>
      </c>
    </row>
    <row r="968" spans="1:4" x14ac:dyDescent="0.25">
      <c r="A968" s="1">
        <v>967</v>
      </c>
      <c r="B968" s="1">
        <v>14049</v>
      </c>
      <c r="C968" s="1">
        <v>14049</v>
      </c>
      <c r="D968" s="1">
        <v>17049</v>
      </c>
    </row>
    <row r="969" spans="1:4" x14ac:dyDescent="0.25">
      <c r="A969" s="1">
        <v>968</v>
      </c>
      <c r="B969" s="1">
        <v>14049</v>
      </c>
      <c r="C969" s="1">
        <v>14049</v>
      </c>
      <c r="D969" s="1">
        <v>15229</v>
      </c>
    </row>
    <row r="970" spans="1:4" x14ac:dyDescent="0.25">
      <c r="A970" s="1">
        <v>969</v>
      </c>
      <c r="B970" s="1">
        <v>14049</v>
      </c>
      <c r="C970" s="1">
        <v>14049</v>
      </c>
      <c r="D970" s="1">
        <v>21781</v>
      </c>
    </row>
    <row r="971" spans="1:4" x14ac:dyDescent="0.25">
      <c r="A971" s="1">
        <v>970</v>
      </c>
      <c r="B971" s="1">
        <v>14049</v>
      </c>
      <c r="C971" s="1">
        <v>14049</v>
      </c>
      <c r="D971" s="1">
        <v>18329</v>
      </c>
    </row>
    <row r="972" spans="1:4" x14ac:dyDescent="0.25">
      <c r="A972" s="1">
        <v>971</v>
      </c>
      <c r="B972" s="1">
        <v>14049</v>
      </c>
      <c r="C972" s="1">
        <v>14049</v>
      </c>
      <c r="D972" s="1">
        <v>16908</v>
      </c>
    </row>
    <row r="973" spans="1:4" x14ac:dyDescent="0.25">
      <c r="A973" s="1">
        <v>972</v>
      </c>
      <c r="B973" s="1">
        <v>14049</v>
      </c>
      <c r="C973" s="1">
        <v>14049</v>
      </c>
      <c r="D973" s="1">
        <v>18588</v>
      </c>
    </row>
    <row r="974" spans="1:4" x14ac:dyDescent="0.25">
      <c r="A974" s="1">
        <v>973</v>
      </c>
      <c r="B974" s="1">
        <v>14049</v>
      </c>
      <c r="C974" s="1">
        <v>14049</v>
      </c>
      <c r="D974" s="1">
        <v>17049</v>
      </c>
    </row>
    <row r="975" spans="1:4" x14ac:dyDescent="0.25">
      <c r="A975" s="1">
        <v>974</v>
      </c>
      <c r="B975" s="1">
        <v>14049</v>
      </c>
      <c r="C975" s="1">
        <v>14049</v>
      </c>
      <c r="D975" s="1">
        <v>18588</v>
      </c>
    </row>
    <row r="976" spans="1:4" x14ac:dyDescent="0.25">
      <c r="A976" s="1">
        <v>975</v>
      </c>
      <c r="B976" s="1">
        <v>14049</v>
      </c>
      <c r="C976" s="1">
        <v>14049</v>
      </c>
      <c r="D976" s="1">
        <v>18609</v>
      </c>
    </row>
    <row r="977" spans="1:4" x14ac:dyDescent="0.25">
      <c r="A977" s="1">
        <v>976</v>
      </c>
      <c r="B977" s="1">
        <v>14049</v>
      </c>
      <c r="C977" s="1">
        <v>14049</v>
      </c>
      <c r="D977" s="1">
        <v>15869</v>
      </c>
    </row>
    <row r="978" spans="1:4" x14ac:dyDescent="0.25">
      <c r="A978" s="1">
        <v>977</v>
      </c>
      <c r="B978" s="1">
        <v>14049</v>
      </c>
      <c r="C978" s="1">
        <v>14049</v>
      </c>
      <c r="D978" s="1">
        <v>17619</v>
      </c>
    </row>
    <row r="979" spans="1:4" x14ac:dyDescent="0.25">
      <c r="A979" s="1">
        <v>978</v>
      </c>
      <c r="B979" s="1">
        <v>14049</v>
      </c>
      <c r="C979" s="1">
        <v>14049</v>
      </c>
      <c r="D979" s="1">
        <v>17559</v>
      </c>
    </row>
    <row r="980" spans="1:4" x14ac:dyDescent="0.25">
      <c r="A980" s="1">
        <v>979</v>
      </c>
      <c r="B980" s="1">
        <v>14049</v>
      </c>
      <c r="C980" s="1">
        <v>14049</v>
      </c>
      <c r="D980" s="1">
        <v>21237</v>
      </c>
    </row>
    <row r="981" spans="1:4" x14ac:dyDescent="0.25">
      <c r="A981" s="1">
        <v>980</v>
      </c>
      <c r="B981" s="1">
        <v>14049</v>
      </c>
      <c r="C981" s="1">
        <v>14049</v>
      </c>
      <c r="D981" s="1">
        <v>18779</v>
      </c>
    </row>
    <row r="982" spans="1:4" x14ac:dyDescent="0.25">
      <c r="A982" s="1">
        <v>981</v>
      </c>
      <c r="B982" s="1">
        <v>14049</v>
      </c>
      <c r="C982" s="1">
        <v>14049</v>
      </c>
      <c r="D982" s="1">
        <v>19451</v>
      </c>
    </row>
    <row r="983" spans="1:4" x14ac:dyDescent="0.25">
      <c r="A983" s="1">
        <v>982</v>
      </c>
      <c r="B983" s="1">
        <v>14049</v>
      </c>
      <c r="C983" s="1">
        <v>14049</v>
      </c>
      <c r="D983" s="1">
        <v>15379</v>
      </c>
    </row>
    <row r="984" spans="1:4" x14ac:dyDescent="0.25">
      <c r="A984" s="1">
        <v>983</v>
      </c>
      <c r="B984" s="1">
        <v>14049</v>
      </c>
      <c r="C984" s="1">
        <v>14049</v>
      </c>
      <c r="D984" s="1">
        <v>15891</v>
      </c>
    </row>
    <row r="985" spans="1:4" x14ac:dyDescent="0.25">
      <c r="A985" s="1">
        <v>984</v>
      </c>
      <c r="B985" s="1">
        <v>14049</v>
      </c>
      <c r="C985" s="1">
        <v>14049</v>
      </c>
      <c r="D985" s="1">
        <v>22898</v>
      </c>
    </row>
    <row r="986" spans="1:4" x14ac:dyDescent="0.25">
      <c r="A986" s="1">
        <v>985</v>
      </c>
      <c r="B986" s="1">
        <v>14049</v>
      </c>
      <c r="C986" s="1">
        <v>14049</v>
      </c>
      <c r="D986" s="1">
        <v>22974</v>
      </c>
    </row>
    <row r="987" spans="1:4" x14ac:dyDescent="0.25">
      <c r="A987" s="1">
        <v>986</v>
      </c>
      <c r="B987" s="1">
        <v>14049</v>
      </c>
      <c r="C987" s="1">
        <v>14049</v>
      </c>
      <c r="D987" s="1">
        <v>14049</v>
      </c>
    </row>
    <row r="988" spans="1:4" x14ac:dyDescent="0.25">
      <c r="A988" s="1">
        <v>987</v>
      </c>
      <c r="B988" s="1">
        <v>14049</v>
      </c>
      <c r="C988" s="1">
        <v>14049</v>
      </c>
      <c r="D988" s="1">
        <v>14049</v>
      </c>
    </row>
    <row r="989" spans="1:4" x14ac:dyDescent="0.25">
      <c r="A989" s="1">
        <v>988</v>
      </c>
      <c r="B989" s="1">
        <v>14049</v>
      </c>
      <c r="C989" s="1">
        <v>14049</v>
      </c>
      <c r="D989" s="1">
        <v>22671</v>
      </c>
    </row>
    <row r="990" spans="1:4" x14ac:dyDescent="0.25">
      <c r="A990" s="1">
        <v>989</v>
      </c>
      <c r="B990" s="1">
        <v>14049</v>
      </c>
      <c r="C990" s="1">
        <v>14049</v>
      </c>
      <c r="D990" s="1">
        <v>17179</v>
      </c>
    </row>
    <row r="991" spans="1:4" x14ac:dyDescent="0.25">
      <c r="A991" s="1">
        <v>990</v>
      </c>
      <c r="B991" s="1">
        <v>14049</v>
      </c>
      <c r="C991" s="1">
        <v>14049</v>
      </c>
      <c r="D991" s="1">
        <v>22008</v>
      </c>
    </row>
    <row r="992" spans="1:4" x14ac:dyDescent="0.25">
      <c r="A992" s="1">
        <v>991</v>
      </c>
      <c r="B992" s="1">
        <v>14049</v>
      </c>
      <c r="C992" s="1">
        <v>14049</v>
      </c>
      <c r="D992" s="1">
        <v>19295</v>
      </c>
    </row>
    <row r="993" spans="1:4" x14ac:dyDescent="0.25">
      <c r="A993" s="1">
        <v>992</v>
      </c>
      <c r="B993" s="1">
        <v>14049</v>
      </c>
      <c r="C993" s="1">
        <v>14049</v>
      </c>
      <c r="D993" s="1">
        <v>22324</v>
      </c>
    </row>
    <row r="994" spans="1:4" x14ac:dyDescent="0.25">
      <c r="A994" s="1">
        <v>993</v>
      </c>
      <c r="B994" s="1">
        <v>14049</v>
      </c>
      <c r="C994" s="1">
        <v>14049</v>
      </c>
      <c r="D994" s="1">
        <v>15854</v>
      </c>
    </row>
    <row r="995" spans="1:4" x14ac:dyDescent="0.25">
      <c r="A995" s="1">
        <v>994</v>
      </c>
      <c r="B995" s="1">
        <v>14049</v>
      </c>
      <c r="C995" s="1">
        <v>14049</v>
      </c>
      <c r="D995" s="1">
        <v>15785</v>
      </c>
    </row>
    <row r="996" spans="1:4" x14ac:dyDescent="0.25">
      <c r="A996" s="1">
        <v>995</v>
      </c>
      <c r="B996" s="1">
        <v>14049</v>
      </c>
      <c r="C996" s="1">
        <v>14049</v>
      </c>
      <c r="D996" s="1">
        <v>16829</v>
      </c>
    </row>
    <row r="997" spans="1:4" x14ac:dyDescent="0.25">
      <c r="A997" s="1">
        <v>996</v>
      </c>
      <c r="B997" s="1">
        <v>14049</v>
      </c>
      <c r="C997" s="1">
        <v>14049</v>
      </c>
      <c r="D997" s="1">
        <v>15219</v>
      </c>
    </row>
    <row r="998" spans="1:4" x14ac:dyDescent="0.25">
      <c r="A998" s="1">
        <v>997</v>
      </c>
      <c r="B998" s="1">
        <v>14049</v>
      </c>
      <c r="C998" s="1">
        <v>14049</v>
      </c>
      <c r="D998" s="1">
        <v>14219</v>
      </c>
    </row>
    <row r="999" spans="1:4" x14ac:dyDescent="0.25">
      <c r="A999" s="1">
        <v>998</v>
      </c>
      <c r="B999" s="1">
        <v>14049</v>
      </c>
      <c r="C999" s="1">
        <v>14049</v>
      </c>
      <c r="D999" s="1">
        <v>18851</v>
      </c>
    </row>
    <row r="1000" spans="1:4" x14ac:dyDescent="0.25">
      <c r="A1000" s="1">
        <v>999</v>
      </c>
      <c r="B1000" s="1">
        <v>14049</v>
      </c>
      <c r="C1000" s="1">
        <v>14049</v>
      </c>
      <c r="D1000" s="1">
        <v>18609</v>
      </c>
    </row>
    <row r="1001" spans="1:4" x14ac:dyDescent="0.25">
      <c r="A1001" s="1">
        <v>1000</v>
      </c>
      <c r="B1001" s="1">
        <v>14049</v>
      </c>
      <c r="C1001" s="1">
        <v>14049</v>
      </c>
      <c r="D1001" s="1">
        <v>21029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019D-5CD8-4818-A5EA-1F71CF8664A6}">
  <dimension ref="A1:K1001"/>
  <sheetViews>
    <sheetView workbookViewId="0">
      <selection activeCell="F33" sqref="F33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28880</v>
      </c>
      <c r="C2" s="1">
        <v>28880</v>
      </c>
      <c r="D2" s="1">
        <v>45342</v>
      </c>
      <c r="F2" s="1" t="s">
        <v>11</v>
      </c>
      <c r="G2" s="1" t="s">
        <v>10</v>
      </c>
      <c r="J2" s="1" t="s">
        <v>17</v>
      </c>
      <c r="K2" s="1">
        <f>B1001</f>
        <v>13684</v>
      </c>
    </row>
    <row r="3" spans="1:11" x14ac:dyDescent="0.25">
      <c r="A3" s="1">
        <v>2</v>
      </c>
      <c r="B3" s="1">
        <v>28844</v>
      </c>
      <c r="C3" s="1">
        <v>28844</v>
      </c>
      <c r="D3" s="1">
        <v>45412</v>
      </c>
      <c r="F3" s="1" t="s">
        <v>9</v>
      </c>
      <c r="G3" s="1" t="s">
        <v>8</v>
      </c>
    </row>
    <row r="4" spans="1:11" x14ac:dyDescent="0.25">
      <c r="A4" s="1">
        <v>3</v>
      </c>
      <c r="B4" s="1">
        <v>27154</v>
      </c>
      <c r="C4" s="1">
        <v>27154</v>
      </c>
      <c r="D4" s="1">
        <v>40699</v>
      </c>
      <c r="F4" s="1" t="s">
        <v>7</v>
      </c>
      <c r="G4" s="1" t="s">
        <v>19</v>
      </c>
    </row>
    <row r="5" spans="1:11" x14ac:dyDescent="0.25">
      <c r="A5" s="1">
        <v>4</v>
      </c>
      <c r="B5" s="1">
        <v>27154</v>
      </c>
      <c r="C5" s="1">
        <v>27154</v>
      </c>
      <c r="D5" s="1">
        <v>37269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25389</v>
      </c>
      <c r="C6" s="1">
        <v>25389</v>
      </c>
      <c r="D6" s="1">
        <v>35251</v>
      </c>
      <c r="F6" s="1" t="s">
        <v>4</v>
      </c>
      <c r="G6" s="1">
        <v>50</v>
      </c>
    </row>
    <row r="7" spans="1:11" x14ac:dyDescent="0.25">
      <c r="A7" s="1">
        <v>6</v>
      </c>
      <c r="B7" s="1">
        <v>25121</v>
      </c>
      <c r="C7" s="1">
        <v>25121</v>
      </c>
      <c r="D7" s="1">
        <v>37996</v>
      </c>
      <c r="F7" s="1" t="s">
        <v>3</v>
      </c>
      <c r="G7" s="1">
        <v>1000</v>
      </c>
    </row>
    <row r="8" spans="1:11" x14ac:dyDescent="0.25">
      <c r="A8" s="1">
        <v>7</v>
      </c>
      <c r="B8" s="1">
        <v>24765</v>
      </c>
      <c r="C8" s="1">
        <v>24765</v>
      </c>
      <c r="D8" s="1">
        <v>31013</v>
      </c>
      <c r="F8" s="1" t="s">
        <v>2</v>
      </c>
      <c r="G8" s="1" t="s">
        <v>1</v>
      </c>
    </row>
    <row r="9" spans="1:11" x14ac:dyDescent="0.25">
      <c r="A9" s="1">
        <v>8</v>
      </c>
      <c r="B9" s="1">
        <v>24765</v>
      </c>
      <c r="C9" s="1">
        <v>24765</v>
      </c>
      <c r="D9" s="1">
        <v>28397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24765</v>
      </c>
      <c r="C10" s="1">
        <v>24765</v>
      </c>
      <c r="D10" s="1">
        <v>29033</v>
      </c>
    </row>
    <row r="11" spans="1:11" x14ac:dyDescent="0.25">
      <c r="A11" s="1">
        <v>10</v>
      </c>
      <c r="B11" s="1">
        <v>24765</v>
      </c>
      <c r="C11" s="1">
        <v>24765</v>
      </c>
      <c r="D11" s="1">
        <v>28755</v>
      </c>
    </row>
    <row r="12" spans="1:11" x14ac:dyDescent="0.25">
      <c r="A12" s="1">
        <v>11</v>
      </c>
      <c r="B12" s="1">
        <v>24765</v>
      </c>
      <c r="C12" s="1">
        <v>24765</v>
      </c>
      <c r="D12" s="1">
        <v>27959</v>
      </c>
    </row>
    <row r="13" spans="1:11" x14ac:dyDescent="0.25">
      <c r="A13" s="1">
        <v>12</v>
      </c>
      <c r="B13" s="1">
        <v>24765</v>
      </c>
      <c r="C13" s="1">
        <v>24765</v>
      </c>
      <c r="D13" s="1">
        <v>29185</v>
      </c>
    </row>
    <row r="14" spans="1:11" x14ac:dyDescent="0.25">
      <c r="A14" s="1">
        <v>13</v>
      </c>
      <c r="B14" s="1">
        <v>24645</v>
      </c>
      <c r="C14" s="1">
        <v>24645</v>
      </c>
      <c r="D14" s="1">
        <v>26845</v>
      </c>
    </row>
    <row r="15" spans="1:11" x14ac:dyDescent="0.25">
      <c r="A15" s="1">
        <v>14</v>
      </c>
      <c r="B15" s="1">
        <v>24645</v>
      </c>
      <c r="C15" s="1">
        <v>24645</v>
      </c>
      <c r="D15" s="1">
        <v>27300</v>
      </c>
    </row>
    <row r="16" spans="1:11" x14ac:dyDescent="0.25">
      <c r="A16" s="1">
        <v>15</v>
      </c>
      <c r="B16" s="1">
        <v>24645</v>
      </c>
      <c r="C16" s="1">
        <v>24645</v>
      </c>
      <c r="D16" s="1">
        <v>31715</v>
      </c>
    </row>
    <row r="17" spans="1:4" x14ac:dyDescent="0.25">
      <c r="A17" s="1">
        <v>16</v>
      </c>
      <c r="B17" s="1">
        <v>24095</v>
      </c>
      <c r="C17" s="1">
        <v>24095</v>
      </c>
      <c r="D17" s="1">
        <v>28560</v>
      </c>
    </row>
    <row r="18" spans="1:4" x14ac:dyDescent="0.25">
      <c r="A18" s="1">
        <v>17</v>
      </c>
      <c r="B18" s="1">
        <v>24045</v>
      </c>
      <c r="C18" s="1">
        <v>24045</v>
      </c>
      <c r="D18" s="1">
        <v>31063</v>
      </c>
    </row>
    <row r="19" spans="1:4" x14ac:dyDescent="0.25">
      <c r="A19" s="1">
        <v>18</v>
      </c>
      <c r="B19" s="1">
        <v>24045</v>
      </c>
      <c r="C19" s="1">
        <v>24045</v>
      </c>
      <c r="D19" s="1">
        <v>30509</v>
      </c>
    </row>
    <row r="20" spans="1:4" x14ac:dyDescent="0.25">
      <c r="A20" s="1">
        <v>19</v>
      </c>
      <c r="B20" s="1">
        <v>23515</v>
      </c>
      <c r="C20" s="1">
        <v>23515</v>
      </c>
      <c r="D20" s="1">
        <v>29240</v>
      </c>
    </row>
    <row r="21" spans="1:4" x14ac:dyDescent="0.25">
      <c r="A21" s="1">
        <v>20</v>
      </c>
      <c r="B21" s="1">
        <v>22515</v>
      </c>
      <c r="C21" s="1">
        <v>22515</v>
      </c>
      <c r="D21" s="1">
        <v>26175</v>
      </c>
    </row>
    <row r="22" spans="1:4" x14ac:dyDescent="0.25">
      <c r="A22" s="1">
        <v>21</v>
      </c>
      <c r="B22" s="1">
        <v>22515</v>
      </c>
      <c r="C22" s="1">
        <v>22515</v>
      </c>
      <c r="D22" s="1">
        <v>28925</v>
      </c>
    </row>
    <row r="23" spans="1:4" x14ac:dyDescent="0.25">
      <c r="A23" s="1">
        <v>22</v>
      </c>
      <c r="B23" s="1">
        <v>22515</v>
      </c>
      <c r="C23" s="1">
        <v>22515</v>
      </c>
      <c r="D23" s="1">
        <v>24665</v>
      </c>
    </row>
    <row r="24" spans="1:4" x14ac:dyDescent="0.25">
      <c r="A24" s="1">
        <v>23</v>
      </c>
      <c r="B24" s="1">
        <v>21985</v>
      </c>
      <c r="C24" s="1">
        <v>21985</v>
      </c>
      <c r="D24" s="1">
        <v>24255</v>
      </c>
    </row>
    <row r="25" spans="1:4" x14ac:dyDescent="0.25">
      <c r="A25" s="1">
        <v>24</v>
      </c>
      <c r="B25" s="1">
        <v>21985</v>
      </c>
      <c r="C25" s="1">
        <v>21985</v>
      </c>
      <c r="D25" s="1">
        <v>26015</v>
      </c>
    </row>
    <row r="26" spans="1:4" x14ac:dyDescent="0.25">
      <c r="A26" s="1">
        <v>25</v>
      </c>
      <c r="B26" s="1">
        <v>21442</v>
      </c>
      <c r="C26" s="1">
        <v>21442</v>
      </c>
      <c r="D26" s="1">
        <v>25535</v>
      </c>
    </row>
    <row r="27" spans="1:4" x14ac:dyDescent="0.25">
      <c r="A27" s="1">
        <v>26</v>
      </c>
      <c r="B27" s="1">
        <v>21442</v>
      </c>
      <c r="C27" s="1">
        <v>21442</v>
      </c>
      <c r="D27" s="1">
        <v>24465</v>
      </c>
    </row>
    <row r="28" spans="1:4" x14ac:dyDescent="0.25">
      <c r="A28" s="1">
        <v>27</v>
      </c>
      <c r="B28" s="1">
        <v>21442</v>
      </c>
      <c r="C28" s="1">
        <v>21442</v>
      </c>
      <c r="D28" s="1">
        <v>24468</v>
      </c>
    </row>
    <row r="29" spans="1:4" x14ac:dyDescent="0.25">
      <c r="A29" s="1">
        <v>28</v>
      </c>
      <c r="B29" s="1">
        <v>21442</v>
      </c>
      <c r="C29" s="1">
        <v>21442</v>
      </c>
      <c r="D29" s="1">
        <v>25495</v>
      </c>
    </row>
    <row r="30" spans="1:4" x14ac:dyDescent="0.25">
      <c r="A30" s="1">
        <v>29</v>
      </c>
      <c r="B30" s="1">
        <v>20727</v>
      </c>
      <c r="C30" s="1">
        <v>20727</v>
      </c>
      <c r="D30" s="1">
        <v>24856</v>
      </c>
    </row>
    <row r="31" spans="1:4" x14ac:dyDescent="0.25">
      <c r="A31" s="1">
        <v>30</v>
      </c>
      <c r="B31" s="1">
        <v>20387</v>
      </c>
      <c r="C31" s="1">
        <v>20387</v>
      </c>
      <c r="D31" s="1">
        <v>24942</v>
      </c>
    </row>
    <row r="32" spans="1:4" x14ac:dyDescent="0.25">
      <c r="A32" s="1">
        <v>31</v>
      </c>
      <c r="B32" s="1">
        <v>20387</v>
      </c>
      <c r="C32" s="1">
        <v>20387</v>
      </c>
      <c r="D32" s="1">
        <v>25352</v>
      </c>
    </row>
    <row r="33" spans="1:4" x14ac:dyDescent="0.25">
      <c r="A33" s="1">
        <v>32</v>
      </c>
      <c r="B33" s="1">
        <v>20387</v>
      </c>
      <c r="C33" s="1">
        <v>20387</v>
      </c>
      <c r="D33" s="1">
        <v>28737</v>
      </c>
    </row>
    <row r="34" spans="1:4" x14ac:dyDescent="0.25">
      <c r="A34" s="1">
        <v>33</v>
      </c>
      <c r="B34" s="1">
        <v>20387</v>
      </c>
      <c r="C34" s="1">
        <v>20387</v>
      </c>
      <c r="D34" s="1">
        <v>24867</v>
      </c>
    </row>
    <row r="35" spans="1:4" x14ac:dyDescent="0.25">
      <c r="A35" s="1">
        <v>34</v>
      </c>
      <c r="B35" s="1">
        <v>19277</v>
      </c>
      <c r="C35" s="1">
        <v>19277</v>
      </c>
      <c r="D35" s="1">
        <v>24267</v>
      </c>
    </row>
    <row r="36" spans="1:4" x14ac:dyDescent="0.25">
      <c r="A36" s="1">
        <v>35</v>
      </c>
      <c r="B36" s="1">
        <v>19277</v>
      </c>
      <c r="C36" s="1">
        <v>19277</v>
      </c>
      <c r="D36" s="1">
        <v>24067</v>
      </c>
    </row>
    <row r="37" spans="1:4" x14ac:dyDescent="0.25">
      <c r="A37" s="1">
        <v>36</v>
      </c>
      <c r="B37" s="1">
        <v>19200</v>
      </c>
      <c r="C37" s="1">
        <v>19200</v>
      </c>
      <c r="D37" s="1">
        <v>24785</v>
      </c>
    </row>
    <row r="38" spans="1:4" x14ac:dyDescent="0.25">
      <c r="A38" s="1">
        <v>37</v>
      </c>
      <c r="B38" s="1">
        <v>19200</v>
      </c>
      <c r="C38" s="1">
        <v>19200</v>
      </c>
      <c r="D38" s="1">
        <v>26642</v>
      </c>
    </row>
    <row r="39" spans="1:4" x14ac:dyDescent="0.25">
      <c r="A39" s="1">
        <v>38</v>
      </c>
      <c r="B39" s="1">
        <v>19200</v>
      </c>
      <c r="C39" s="1">
        <v>19200</v>
      </c>
      <c r="D39" s="1">
        <v>23927</v>
      </c>
    </row>
    <row r="40" spans="1:4" x14ac:dyDescent="0.25">
      <c r="A40" s="1">
        <v>39</v>
      </c>
      <c r="B40" s="1">
        <v>19200</v>
      </c>
      <c r="C40" s="1">
        <v>19200</v>
      </c>
      <c r="D40" s="1">
        <v>21297</v>
      </c>
    </row>
    <row r="41" spans="1:4" x14ac:dyDescent="0.25">
      <c r="A41" s="1">
        <v>40</v>
      </c>
      <c r="B41" s="1">
        <v>19200</v>
      </c>
      <c r="C41" s="1">
        <v>19200</v>
      </c>
      <c r="D41" s="1">
        <v>26137</v>
      </c>
    </row>
    <row r="42" spans="1:4" x14ac:dyDescent="0.25">
      <c r="A42" s="1">
        <v>41</v>
      </c>
      <c r="B42" s="1">
        <v>18845</v>
      </c>
      <c r="C42" s="1">
        <v>18845</v>
      </c>
      <c r="D42" s="1">
        <v>23598</v>
      </c>
    </row>
    <row r="43" spans="1:4" x14ac:dyDescent="0.25">
      <c r="A43" s="1">
        <v>42</v>
      </c>
      <c r="B43" s="1">
        <v>18830</v>
      </c>
      <c r="C43" s="1">
        <v>18830</v>
      </c>
      <c r="D43" s="1">
        <v>24578</v>
      </c>
    </row>
    <row r="44" spans="1:4" x14ac:dyDescent="0.25">
      <c r="A44" s="1">
        <v>43</v>
      </c>
      <c r="B44" s="1">
        <v>18830</v>
      </c>
      <c r="C44" s="1">
        <v>18845</v>
      </c>
      <c r="D44" s="1">
        <v>24964</v>
      </c>
    </row>
    <row r="45" spans="1:4" x14ac:dyDescent="0.25">
      <c r="A45" s="1">
        <v>44</v>
      </c>
      <c r="B45" s="1">
        <v>18830</v>
      </c>
      <c r="C45" s="1">
        <v>18845</v>
      </c>
      <c r="D45" s="1">
        <v>23120</v>
      </c>
    </row>
    <row r="46" spans="1:4" x14ac:dyDescent="0.25">
      <c r="A46" s="1">
        <v>45</v>
      </c>
      <c r="B46" s="1">
        <v>18830</v>
      </c>
      <c r="C46" s="1">
        <v>18845</v>
      </c>
      <c r="D46" s="1">
        <v>22985</v>
      </c>
    </row>
    <row r="47" spans="1:4" x14ac:dyDescent="0.25">
      <c r="A47" s="1">
        <v>46</v>
      </c>
      <c r="B47" s="1">
        <v>18830</v>
      </c>
      <c r="C47" s="1">
        <v>18845</v>
      </c>
      <c r="D47" s="1">
        <v>23365</v>
      </c>
    </row>
    <row r="48" spans="1:4" x14ac:dyDescent="0.25">
      <c r="A48" s="1">
        <v>47</v>
      </c>
      <c r="B48" s="1">
        <v>18715</v>
      </c>
      <c r="C48" s="1">
        <v>18715</v>
      </c>
      <c r="D48" s="1">
        <v>22697</v>
      </c>
    </row>
    <row r="49" spans="1:4" x14ac:dyDescent="0.25">
      <c r="A49" s="1">
        <v>48</v>
      </c>
      <c r="B49" s="1">
        <v>18715</v>
      </c>
      <c r="C49" s="1">
        <v>18715</v>
      </c>
      <c r="D49" s="1">
        <v>25621</v>
      </c>
    </row>
    <row r="50" spans="1:4" x14ac:dyDescent="0.25">
      <c r="A50" s="1">
        <v>49</v>
      </c>
      <c r="B50" s="1">
        <v>18715</v>
      </c>
      <c r="C50" s="1">
        <v>18715</v>
      </c>
      <c r="D50" s="1">
        <v>26025</v>
      </c>
    </row>
    <row r="51" spans="1:4" x14ac:dyDescent="0.25">
      <c r="A51" s="1">
        <v>50</v>
      </c>
      <c r="B51" s="1">
        <v>18715</v>
      </c>
      <c r="C51" s="1">
        <v>18715</v>
      </c>
      <c r="D51" s="1">
        <v>23227</v>
      </c>
    </row>
    <row r="52" spans="1:4" x14ac:dyDescent="0.25">
      <c r="A52" s="1">
        <v>51</v>
      </c>
      <c r="B52" s="1">
        <v>18715</v>
      </c>
      <c r="C52" s="1">
        <v>18715</v>
      </c>
      <c r="D52" s="1">
        <v>24578</v>
      </c>
    </row>
    <row r="53" spans="1:4" x14ac:dyDescent="0.25">
      <c r="A53" s="1">
        <v>52</v>
      </c>
      <c r="B53" s="1">
        <v>18715</v>
      </c>
      <c r="C53" s="1">
        <v>18715</v>
      </c>
      <c r="D53" s="1">
        <v>29415</v>
      </c>
    </row>
    <row r="54" spans="1:4" x14ac:dyDescent="0.25">
      <c r="A54" s="1">
        <v>53</v>
      </c>
      <c r="B54" s="1">
        <v>18715</v>
      </c>
      <c r="C54" s="1">
        <v>18715</v>
      </c>
      <c r="D54" s="1">
        <v>23535</v>
      </c>
    </row>
    <row r="55" spans="1:4" x14ac:dyDescent="0.25">
      <c r="A55" s="1">
        <v>54</v>
      </c>
      <c r="B55" s="1">
        <v>18715</v>
      </c>
      <c r="C55" s="1">
        <v>18715</v>
      </c>
      <c r="D55" s="1">
        <v>23050</v>
      </c>
    </row>
    <row r="56" spans="1:4" x14ac:dyDescent="0.25">
      <c r="A56" s="1">
        <v>55</v>
      </c>
      <c r="B56" s="1">
        <v>18715</v>
      </c>
      <c r="C56" s="1">
        <v>18715</v>
      </c>
      <c r="D56" s="1">
        <v>20285</v>
      </c>
    </row>
    <row r="57" spans="1:4" x14ac:dyDescent="0.25">
      <c r="A57" s="1">
        <v>56</v>
      </c>
      <c r="B57" s="1">
        <v>17885</v>
      </c>
      <c r="C57" s="1">
        <v>17885</v>
      </c>
      <c r="D57" s="1">
        <v>24314</v>
      </c>
    </row>
    <row r="58" spans="1:4" x14ac:dyDescent="0.25">
      <c r="A58" s="1">
        <v>57</v>
      </c>
      <c r="B58" s="1">
        <v>17885</v>
      </c>
      <c r="C58" s="1">
        <v>17885</v>
      </c>
      <c r="D58" s="1">
        <v>21310</v>
      </c>
    </row>
    <row r="59" spans="1:4" x14ac:dyDescent="0.25">
      <c r="A59" s="1">
        <v>58</v>
      </c>
      <c r="B59" s="1">
        <v>17885</v>
      </c>
      <c r="C59" s="1">
        <v>17885</v>
      </c>
      <c r="D59" s="1">
        <v>21110</v>
      </c>
    </row>
    <row r="60" spans="1:4" x14ac:dyDescent="0.25">
      <c r="A60" s="1">
        <v>59</v>
      </c>
      <c r="B60" s="1">
        <v>17885</v>
      </c>
      <c r="C60" s="1">
        <v>17885</v>
      </c>
      <c r="D60" s="1">
        <v>22627</v>
      </c>
    </row>
    <row r="61" spans="1:4" x14ac:dyDescent="0.25">
      <c r="A61" s="1">
        <v>60</v>
      </c>
      <c r="B61" s="1">
        <v>17885</v>
      </c>
      <c r="C61" s="1">
        <v>17885</v>
      </c>
      <c r="D61" s="1">
        <v>21115</v>
      </c>
    </row>
    <row r="62" spans="1:4" x14ac:dyDescent="0.25">
      <c r="A62" s="1">
        <v>61</v>
      </c>
      <c r="B62" s="1">
        <v>17865</v>
      </c>
      <c r="C62" s="1">
        <v>17865</v>
      </c>
      <c r="D62" s="1">
        <v>21664</v>
      </c>
    </row>
    <row r="63" spans="1:4" x14ac:dyDescent="0.25">
      <c r="A63" s="1">
        <v>62</v>
      </c>
      <c r="B63" s="1">
        <v>17865</v>
      </c>
      <c r="C63" s="1">
        <v>17865</v>
      </c>
      <c r="D63" s="1">
        <v>17885</v>
      </c>
    </row>
    <row r="64" spans="1:4" x14ac:dyDescent="0.25">
      <c r="A64" s="1">
        <v>63</v>
      </c>
      <c r="B64" s="1">
        <v>17865</v>
      </c>
      <c r="C64" s="1">
        <v>17865</v>
      </c>
      <c r="D64" s="1">
        <v>20675</v>
      </c>
    </row>
    <row r="65" spans="1:4" x14ac:dyDescent="0.25">
      <c r="A65" s="1">
        <v>64</v>
      </c>
      <c r="B65" s="1">
        <v>17515</v>
      </c>
      <c r="C65" s="1">
        <v>17515</v>
      </c>
      <c r="D65" s="1">
        <v>25275</v>
      </c>
    </row>
    <row r="66" spans="1:4" x14ac:dyDescent="0.25">
      <c r="A66" s="1">
        <v>65</v>
      </c>
      <c r="B66" s="1">
        <v>17495</v>
      </c>
      <c r="C66" s="1">
        <v>17495</v>
      </c>
      <c r="D66" s="1">
        <v>25275</v>
      </c>
    </row>
    <row r="67" spans="1:4" x14ac:dyDescent="0.25">
      <c r="A67" s="1">
        <v>66</v>
      </c>
      <c r="B67" s="1">
        <v>17495</v>
      </c>
      <c r="C67" s="1">
        <v>17495</v>
      </c>
      <c r="D67" s="1">
        <v>28295</v>
      </c>
    </row>
    <row r="68" spans="1:4" x14ac:dyDescent="0.25">
      <c r="A68" s="1">
        <v>67</v>
      </c>
      <c r="B68" s="1">
        <v>17495</v>
      </c>
      <c r="C68" s="1">
        <v>17495</v>
      </c>
      <c r="D68" s="1">
        <v>22676</v>
      </c>
    </row>
    <row r="69" spans="1:4" x14ac:dyDescent="0.25">
      <c r="A69" s="1">
        <v>68</v>
      </c>
      <c r="B69" s="1">
        <v>16925</v>
      </c>
      <c r="C69" s="1">
        <v>16925</v>
      </c>
      <c r="D69" s="1">
        <v>23273</v>
      </c>
    </row>
    <row r="70" spans="1:4" x14ac:dyDescent="0.25">
      <c r="A70" s="1">
        <v>69</v>
      </c>
      <c r="B70" s="1">
        <v>16925</v>
      </c>
      <c r="C70" s="1">
        <v>16925</v>
      </c>
      <c r="D70" s="1">
        <v>20305</v>
      </c>
    </row>
    <row r="71" spans="1:4" x14ac:dyDescent="0.25">
      <c r="A71" s="1">
        <v>70</v>
      </c>
      <c r="B71" s="1">
        <v>16925</v>
      </c>
      <c r="C71" s="1">
        <v>16925</v>
      </c>
      <c r="D71" s="1">
        <v>24970</v>
      </c>
    </row>
    <row r="72" spans="1:4" x14ac:dyDescent="0.25">
      <c r="A72" s="1">
        <v>71</v>
      </c>
      <c r="B72" s="1">
        <v>16925</v>
      </c>
      <c r="C72" s="1">
        <v>16925</v>
      </c>
      <c r="D72" s="1">
        <v>22575</v>
      </c>
    </row>
    <row r="73" spans="1:4" x14ac:dyDescent="0.25">
      <c r="A73" s="1">
        <v>72</v>
      </c>
      <c r="B73" s="1">
        <v>16925</v>
      </c>
      <c r="C73" s="1">
        <v>16925</v>
      </c>
      <c r="D73" s="1">
        <v>21109</v>
      </c>
    </row>
    <row r="74" spans="1:4" x14ac:dyDescent="0.25">
      <c r="A74" s="1">
        <v>73</v>
      </c>
      <c r="B74" s="1">
        <v>16925</v>
      </c>
      <c r="C74" s="1">
        <v>16925</v>
      </c>
      <c r="D74" s="1">
        <v>19455</v>
      </c>
    </row>
    <row r="75" spans="1:4" x14ac:dyDescent="0.25">
      <c r="A75" s="1">
        <v>74</v>
      </c>
      <c r="B75" s="1">
        <v>16925</v>
      </c>
      <c r="C75" s="1">
        <v>16925</v>
      </c>
      <c r="D75" s="1">
        <v>21685</v>
      </c>
    </row>
    <row r="76" spans="1:4" x14ac:dyDescent="0.25">
      <c r="A76" s="1">
        <v>75</v>
      </c>
      <c r="B76" s="1">
        <v>16925</v>
      </c>
      <c r="C76" s="1">
        <v>16925</v>
      </c>
      <c r="D76" s="1">
        <v>20425</v>
      </c>
    </row>
    <row r="77" spans="1:4" x14ac:dyDescent="0.25">
      <c r="A77" s="1">
        <v>76</v>
      </c>
      <c r="B77" s="1">
        <v>16925</v>
      </c>
      <c r="C77" s="1">
        <v>16925</v>
      </c>
      <c r="D77" s="1">
        <v>23071</v>
      </c>
    </row>
    <row r="78" spans="1:4" x14ac:dyDescent="0.25">
      <c r="A78" s="1">
        <v>77</v>
      </c>
      <c r="B78" s="1">
        <v>16325</v>
      </c>
      <c r="C78" s="1">
        <v>16325</v>
      </c>
      <c r="D78" s="1">
        <v>20905</v>
      </c>
    </row>
    <row r="79" spans="1:4" x14ac:dyDescent="0.25">
      <c r="A79" s="1">
        <v>78</v>
      </c>
      <c r="B79" s="1">
        <v>16325</v>
      </c>
      <c r="C79" s="1">
        <v>16325</v>
      </c>
      <c r="D79" s="1">
        <v>18511</v>
      </c>
    </row>
    <row r="80" spans="1:4" x14ac:dyDescent="0.25">
      <c r="A80" s="1">
        <v>79</v>
      </c>
      <c r="B80" s="1">
        <v>16325</v>
      </c>
      <c r="C80" s="1">
        <v>16325</v>
      </c>
      <c r="D80" s="1">
        <v>16925</v>
      </c>
    </row>
    <row r="81" spans="1:4" x14ac:dyDescent="0.25">
      <c r="A81" s="1">
        <v>80</v>
      </c>
      <c r="B81" s="1">
        <v>16325</v>
      </c>
      <c r="C81" s="1">
        <v>16325</v>
      </c>
      <c r="D81" s="1">
        <v>22713</v>
      </c>
    </row>
    <row r="82" spans="1:4" x14ac:dyDescent="0.25">
      <c r="A82" s="1">
        <v>81</v>
      </c>
      <c r="B82" s="1">
        <v>16325</v>
      </c>
      <c r="C82" s="1">
        <v>16325</v>
      </c>
      <c r="D82" s="1">
        <v>18425</v>
      </c>
    </row>
    <row r="83" spans="1:4" x14ac:dyDescent="0.25">
      <c r="A83" s="1">
        <v>82</v>
      </c>
      <c r="B83" s="1">
        <v>16325</v>
      </c>
      <c r="C83" s="1">
        <v>16325</v>
      </c>
      <c r="D83" s="1">
        <v>22235</v>
      </c>
    </row>
    <row r="84" spans="1:4" x14ac:dyDescent="0.25">
      <c r="A84" s="1">
        <v>83</v>
      </c>
      <c r="B84" s="1">
        <v>16325</v>
      </c>
      <c r="C84" s="1">
        <v>16325</v>
      </c>
      <c r="D84" s="1">
        <v>20610</v>
      </c>
    </row>
    <row r="85" spans="1:4" x14ac:dyDescent="0.25">
      <c r="A85" s="1">
        <v>84</v>
      </c>
      <c r="B85" s="1">
        <v>16325</v>
      </c>
      <c r="C85" s="1">
        <v>16325</v>
      </c>
      <c r="D85" s="1">
        <v>19404</v>
      </c>
    </row>
    <row r="86" spans="1:4" x14ac:dyDescent="0.25">
      <c r="A86" s="1">
        <v>85</v>
      </c>
      <c r="B86" s="1">
        <v>15962</v>
      </c>
      <c r="C86" s="1">
        <v>15962</v>
      </c>
      <c r="D86" s="1">
        <v>21765</v>
      </c>
    </row>
    <row r="87" spans="1:4" x14ac:dyDescent="0.25">
      <c r="A87" s="1">
        <v>86</v>
      </c>
      <c r="B87" s="1">
        <v>15962</v>
      </c>
      <c r="C87" s="1">
        <v>15962</v>
      </c>
      <c r="D87" s="1">
        <v>20965</v>
      </c>
    </row>
    <row r="88" spans="1:4" x14ac:dyDescent="0.25">
      <c r="A88" s="1">
        <v>87</v>
      </c>
      <c r="B88" s="1">
        <v>15962</v>
      </c>
      <c r="C88" s="1">
        <v>15962</v>
      </c>
      <c r="D88" s="1">
        <v>19735</v>
      </c>
    </row>
    <row r="89" spans="1:4" x14ac:dyDescent="0.25">
      <c r="A89" s="1">
        <v>88</v>
      </c>
      <c r="B89" s="1">
        <v>15962</v>
      </c>
      <c r="C89" s="1">
        <v>15962</v>
      </c>
      <c r="D89" s="1">
        <v>20442</v>
      </c>
    </row>
    <row r="90" spans="1:4" x14ac:dyDescent="0.25">
      <c r="A90" s="1">
        <v>89</v>
      </c>
      <c r="B90" s="1">
        <v>15962</v>
      </c>
      <c r="C90" s="1">
        <v>15962</v>
      </c>
      <c r="D90" s="1">
        <v>21726</v>
      </c>
    </row>
    <row r="91" spans="1:4" x14ac:dyDescent="0.25">
      <c r="A91" s="1">
        <v>90</v>
      </c>
      <c r="B91" s="1">
        <v>15962</v>
      </c>
      <c r="C91" s="1">
        <v>15962</v>
      </c>
      <c r="D91" s="1">
        <v>20722</v>
      </c>
    </row>
    <row r="92" spans="1:4" x14ac:dyDescent="0.25">
      <c r="A92" s="1">
        <v>91</v>
      </c>
      <c r="B92" s="1">
        <v>15962</v>
      </c>
      <c r="C92" s="1">
        <v>15962</v>
      </c>
      <c r="D92" s="1">
        <v>22108</v>
      </c>
    </row>
    <row r="93" spans="1:4" x14ac:dyDescent="0.25">
      <c r="A93" s="1">
        <v>92</v>
      </c>
      <c r="B93" s="1">
        <v>15962</v>
      </c>
      <c r="C93" s="1">
        <v>15962</v>
      </c>
      <c r="D93" s="1">
        <v>20602</v>
      </c>
    </row>
    <row r="94" spans="1:4" x14ac:dyDescent="0.25">
      <c r="A94" s="1">
        <v>93</v>
      </c>
      <c r="B94" s="1">
        <v>15962</v>
      </c>
      <c r="C94" s="1">
        <v>15962</v>
      </c>
      <c r="D94" s="1">
        <v>21561</v>
      </c>
    </row>
    <row r="95" spans="1:4" x14ac:dyDescent="0.25">
      <c r="A95" s="1">
        <v>94</v>
      </c>
      <c r="B95" s="1">
        <v>15962</v>
      </c>
      <c r="C95" s="1">
        <v>15962</v>
      </c>
      <c r="D95" s="1">
        <v>22086</v>
      </c>
    </row>
    <row r="96" spans="1:4" x14ac:dyDescent="0.25">
      <c r="A96" s="1">
        <v>95</v>
      </c>
      <c r="B96" s="1">
        <v>15962</v>
      </c>
      <c r="C96" s="1">
        <v>15962</v>
      </c>
      <c r="D96" s="1">
        <v>22463</v>
      </c>
    </row>
    <row r="97" spans="1:4" x14ac:dyDescent="0.25">
      <c r="A97" s="1">
        <v>96</v>
      </c>
      <c r="B97" s="1">
        <v>15937</v>
      </c>
      <c r="C97" s="1">
        <v>15937</v>
      </c>
      <c r="D97" s="1">
        <v>19242</v>
      </c>
    </row>
    <row r="98" spans="1:4" x14ac:dyDescent="0.25">
      <c r="A98" s="1">
        <v>97</v>
      </c>
      <c r="B98" s="1">
        <v>15937</v>
      </c>
      <c r="C98" s="1">
        <v>15937</v>
      </c>
      <c r="D98" s="1">
        <v>19642</v>
      </c>
    </row>
    <row r="99" spans="1:4" x14ac:dyDescent="0.25">
      <c r="A99" s="1">
        <v>98</v>
      </c>
      <c r="B99" s="1">
        <v>15937</v>
      </c>
      <c r="C99" s="1">
        <v>15937</v>
      </c>
      <c r="D99" s="1">
        <v>22151</v>
      </c>
    </row>
    <row r="100" spans="1:4" x14ac:dyDescent="0.25">
      <c r="A100" s="1">
        <v>99</v>
      </c>
      <c r="B100" s="1">
        <v>15937</v>
      </c>
      <c r="C100" s="1">
        <v>15937</v>
      </c>
      <c r="D100" s="1">
        <v>19952</v>
      </c>
    </row>
    <row r="101" spans="1:4" x14ac:dyDescent="0.25">
      <c r="A101" s="1">
        <v>100</v>
      </c>
      <c r="B101" s="1">
        <v>15937</v>
      </c>
      <c r="C101" s="1">
        <v>15937</v>
      </c>
      <c r="D101" s="1">
        <v>17712</v>
      </c>
    </row>
    <row r="102" spans="1:4" x14ac:dyDescent="0.25">
      <c r="A102" s="1">
        <v>101</v>
      </c>
      <c r="B102" s="1">
        <v>14462</v>
      </c>
      <c r="C102" s="1">
        <v>14462</v>
      </c>
      <c r="D102" s="1">
        <v>24047</v>
      </c>
    </row>
    <row r="103" spans="1:4" x14ac:dyDescent="0.25">
      <c r="A103" s="1">
        <v>102</v>
      </c>
      <c r="B103" s="1">
        <v>14462</v>
      </c>
      <c r="C103" s="1">
        <v>14462</v>
      </c>
      <c r="D103" s="1">
        <v>21937</v>
      </c>
    </row>
    <row r="104" spans="1:4" x14ac:dyDescent="0.25">
      <c r="A104" s="1">
        <v>103</v>
      </c>
      <c r="B104" s="1">
        <v>14462</v>
      </c>
      <c r="C104" s="1">
        <v>14462</v>
      </c>
      <c r="D104" s="1">
        <v>21186</v>
      </c>
    </row>
    <row r="105" spans="1:4" x14ac:dyDescent="0.25">
      <c r="A105" s="1">
        <v>104</v>
      </c>
      <c r="B105" s="1">
        <v>14462</v>
      </c>
      <c r="C105" s="1">
        <v>14462</v>
      </c>
      <c r="D105" s="1">
        <v>21642</v>
      </c>
    </row>
    <row r="106" spans="1:4" x14ac:dyDescent="0.25">
      <c r="A106" s="1">
        <v>105</v>
      </c>
      <c r="B106" s="1">
        <v>14462</v>
      </c>
      <c r="C106" s="1">
        <v>14462</v>
      </c>
      <c r="D106" s="1">
        <v>18860</v>
      </c>
    </row>
    <row r="107" spans="1:4" x14ac:dyDescent="0.25">
      <c r="A107" s="1">
        <v>106</v>
      </c>
      <c r="B107" s="1">
        <v>14462</v>
      </c>
      <c r="C107" s="1">
        <v>14462</v>
      </c>
      <c r="D107" s="1">
        <v>20462</v>
      </c>
    </row>
    <row r="108" spans="1:4" x14ac:dyDescent="0.25">
      <c r="A108" s="1">
        <v>107</v>
      </c>
      <c r="B108" s="1">
        <v>14462</v>
      </c>
      <c r="C108" s="1">
        <v>14462</v>
      </c>
      <c r="D108" s="1">
        <v>23912</v>
      </c>
    </row>
    <row r="109" spans="1:4" x14ac:dyDescent="0.25">
      <c r="A109" s="1">
        <v>108</v>
      </c>
      <c r="B109" s="1">
        <v>14462</v>
      </c>
      <c r="C109" s="1">
        <v>14462</v>
      </c>
      <c r="D109" s="1">
        <v>20172</v>
      </c>
    </row>
    <row r="110" spans="1:4" x14ac:dyDescent="0.25">
      <c r="A110" s="1">
        <v>109</v>
      </c>
      <c r="B110" s="1">
        <v>14462</v>
      </c>
      <c r="C110" s="1">
        <v>14462</v>
      </c>
      <c r="D110" s="1">
        <v>18882</v>
      </c>
    </row>
    <row r="111" spans="1:4" x14ac:dyDescent="0.25">
      <c r="A111" s="1">
        <v>110</v>
      </c>
      <c r="B111" s="1">
        <v>14462</v>
      </c>
      <c r="C111" s="1">
        <v>14462</v>
      </c>
      <c r="D111" s="1">
        <v>20482</v>
      </c>
    </row>
    <row r="112" spans="1:4" x14ac:dyDescent="0.25">
      <c r="A112" s="1">
        <v>111</v>
      </c>
      <c r="B112" s="1">
        <v>14462</v>
      </c>
      <c r="C112" s="1">
        <v>14462</v>
      </c>
      <c r="D112" s="1">
        <v>21377</v>
      </c>
    </row>
    <row r="113" spans="1:4" x14ac:dyDescent="0.25">
      <c r="A113" s="1">
        <v>112</v>
      </c>
      <c r="B113" s="1">
        <v>14462</v>
      </c>
      <c r="C113" s="1">
        <v>14462</v>
      </c>
      <c r="D113" s="1">
        <v>18258</v>
      </c>
    </row>
    <row r="114" spans="1:4" x14ac:dyDescent="0.25">
      <c r="A114" s="1">
        <v>113</v>
      </c>
      <c r="B114" s="1">
        <v>14462</v>
      </c>
      <c r="C114" s="1">
        <v>14462</v>
      </c>
      <c r="D114" s="1">
        <v>18966</v>
      </c>
    </row>
    <row r="115" spans="1:4" x14ac:dyDescent="0.25">
      <c r="A115" s="1">
        <v>114</v>
      </c>
      <c r="B115" s="1">
        <v>14462</v>
      </c>
      <c r="C115" s="1">
        <v>14462</v>
      </c>
      <c r="D115" s="1">
        <v>22152</v>
      </c>
    </row>
    <row r="116" spans="1:4" x14ac:dyDescent="0.25">
      <c r="A116" s="1">
        <v>115</v>
      </c>
      <c r="B116" s="1">
        <v>14462</v>
      </c>
      <c r="C116" s="1">
        <v>14462</v>
      </c>
      <c r="D116" s="1">
        <v>18162</v>
      </c>
    </row>
    <row r="117" spans="1:4" x14ac:dyDescent="0.25">
      <c r="A117" s="1">
        <v>116</v>
      </c>
      <c r="B117" s="1">
        <v>14462</v>
      </c>
      <c r="C117" s="1">
        <v>14462</v>
      </c>
      <c r="D117" s="1">
        <v>20672</v>
      </c>
    </row>
    <row r="118" spans="1:4" x14ac:dyDescent="0.25">
      <c r="A118" s="1">
        <v>117</v>
      </c>
      <c r="B118" s="1">
        <v>14462</v>
      </c>
      <c r="C118" s="1">
        <v>14462</v>
      </c>
      <c r="D118" s="1">
        <v>22612</v>
      </c>
    </row>
    <row r="119" spans="1:4" x14ac:dyDescent="0.25">
      <c r="A119" s="1">
        <v>118</v>
      </c>
      <c r="B119" s="1">
        <v>14462</v>
      </c>
      <c r="C119" s="1">
        <v>14462</v>
      </c>
      <c r="D119" s="1">
        <v>18742</v>
      </c>
    </row>
    <row r="120" spans="1:4" x14ac:dyDescent="0.25">
      <c r="A120" s="1">
        <v>119</v>
      </c>
      <c r="B120" s="1">
        <v>14462</v>
      </c>
      <c r="C120" s="1">
        <v>14462</v>
      </c>
      <c r="D120" s="1">
        <v>19952</v>
      </c>
    </row>
    <row r="121" spans="1:4" x14ac:dyDescent="0.25">
      <c r="A121" s="1">
        <v>120</v>
      </c>
      <c r="B121" s="1">
        <v>14462</v>
      </c>
      <c r="C121" s="1">
        <v>14462</v>
      </c>
      <c r="D121" s="1">
        <v>15005</v>
      </c>
    </row>
    <row r="122" spans="1:4" x14ac:dyDescent="0.25">
      <c r="A122" s="1">
        <v>121</v>
      </c>
      <c r="B122" s="1">
        <v>14462</v>
      </c>
      <c r="C122" s="1">
        <v>14462</v>
      </c>
      <c r="D122" s="1">
        <v>19486</v>
      </c>
    </row>
    <row r="123" spans="1:4" x14ac:dyDescent="0.25">
      <c r="A123" s="1">
        <v>122</v>
      </c>
      <c r="B123" s="1">
        <v>14462</v>
      </c>
      <c r="C123" s="1">
        <v>14462</v>
      </c>
      <c r="D123" s="1">
        <v>16947</v>
      </c>
    </row>
    <row r="124" spans="1:4" x14ac:dyDescent="0.25">
      <c r="A124" s="1">
        <v>123</v>
      </c>
      <c r="B124" s="1">
        <v>14462</v>
      </c>
      <c r="C124" s="1">
        <v>14462</v>
      </c>
      <c r="D124" s="1">
        <v>20362</v>
      </c>
    </row>
    <row r="125" spans="1:4" x14ac:dyDescent="0.25">
      <c r="A125" s="1">
        <v>124</v>
      </c>
      <c r="B125" s="1">
        <v>14462</v>
      </c>
      <c r="C125" s="1">
        <v>14462</v>
      </c>
      <c r="D125" s="1">
        <v>21936</v>
      </c>
    </row>
    <row r="126" spans="1:4" x14ac:dyDescent="0.25">
      <c r="A126" s="1">
        <v>125</v>
      </c>
      <c r="B126" s="1">
        <v>14462</v>
      </c>
      <c r="C126" s="1">
        <v>14462</v>
      </c>
      <c r="D126" s="1">
        <v>18330</v>
      </c>
    </row>
    <row r="127" spans="1:4" x14ac:dyDescent="0.25">
      <c r="A127" s="1">
        <v>126</v>
      </c>
      <c r="B127" s="1">
        <v>14462</v>
      </c>
      <c r="C127" s="1">
        <v>14462</v>
      </c>
      <c r="D127" s="1">
        <v>18176</v>
      </c>
    </row>
    <row r="128" spans="1:4" x14ac:dyDescent="0.25">
      <c r="A128" s="1">
        <v>127</v>
      </c>
      <c r="B128" s="1">
        <v>14462</v>
      </c>
      <c r="C128" s="1">
        <v>14462</v>
      </c>
      <c r="D128" s="1">
        <v>18012</v>
      </c>
    </row>
    <row r="129" spans="1:4" x14ac:dyDescent="0.25">
      <c r="A129" s="1">
        <v>128</v>
      </c>
      <c r="B129" s="1">
        <v>14462</v>
      </c>
      <c r="C129" s="1">
        <v>14462</v>
      </c>
      <c r="D129" s="1">
        <v>22707</v>
      </c>
    </row>
    <row r="130" spans="1:4" x14ac:dyDescent="0.25">
      <c r="A130" s="1">
        <v>129</v>
      </c>
      <c r="B130" s="1">
        <v>14462</v>
      </c>
      <c r="C130" s="1">
        <v>14462</v>
      </c>
      <c r="D130" s="1">
        <v>21102</v>
      </c>
    </row>
    <row r="131" spans="1:4" x14ac:dyDescent="0.25">
      <c r="A131" s="1">
        <v>130</v>
      </c>
      <c r="B131" s="1">
        <v>14462</v>
      </c>
      <c r="C131" s="1">
        <v>14462</v>
      </c>
      <c r="D131" s="1">
        <v>17682</v>
      </c>
    </row>
    <row r="132" spans="1:4" x14ac:dyDescent="0.25">
      <c r="A132" s="1">
        <v>131</v>
      </c>
      <c r="B132" s="1">
        <v>14462</v>
      </c>
      <c r="C132" s="1">
        <v>14462</v>
      </c>
      <c r="D132" s="1">
        <v>20608</v>
      </c>
    </row>
    <row r="133" spans="1:4" x14ac:dyDescent="0.25">
      <c r="A133" s="1">
        <v>132</v>
      </c>
      <c r="B133" s="1">
        <v>14462</v>
      </c>
      <c r="C133" s="1">
        <v>14462</v>
      </c>
      <c r="D133" s="1">
        <v>20672</v>
      </c>
    </row>
    <row r="134" spans="1:4" x14ac:dyDescent="0.25">
      <c r="A134" s="1">
        <v>133</v>
      </c>
      <c r="B134" s="1">
        <v>14462</v>
      </c>
      <c r="C134" s="1">
        <v>14462</v>
      </c>
      <c r="D134" s="1">
        <v>19262</v>
      </c>
    </row>
    <row r="135" spans="1:4" x14ac:dyDescent="0.25">
      <c r="A135" s="1">
        <v>134</v>
      </c>
      <c r="B135" s="1">
        <v>14462</v>
      </c>
      <c r="C135" s="1">
        <v>14462</v>
      </c>
      <c r="D135" s="1">
        <v>20692</v>
      </c>
    </row>
    <row r="136" spans="1:4" x14ac:dyDescent="0.25">
      <c r="A136" s="1">
        <v>135</v>
      </c>
      <c r="B136" s="1">
        <v>14462</v>
      </c>
      <c r="C136" s="1">
        <v>14462</v>
      </c>
      <c r="D136" s="1">
        <v>18882</v>
      </c>
    </row>
    <row r="137" spans="1:4" x14ac:dyDescent="0.25">
      <c r="A137" s="1">
        <v>136</v>
      </c>
      <c r="B137" s="1">
        <v>14462</v>
      </c>
      <c r="C137" s="1">
        <v>14462</v>
      </c>
      <c r="D137" s="1">
        <v>17311</v>
      </c>
    </row>
    <row r="138" spans="1:4" x14ac:dyDescent="0.25">
      <c r="A138" s="1">
        <v>137</v>
      </c>
      <c r="B138" s="1">
        <v>14462</v>
      </c>
      <c r="C138" s="1">
        <v>14462</v>
      </c>
      <c r="D138" s="1">
        <v>18220</v>
      </c>
    </row>
    <row r="139" spans="1:4" x14ac:dyDescent="0.25">
      <c r="A139" s="1">
        <v>138</v>
      </c>
      <c r="B139" s="1">
        <v>14462</v>
      </c>
      <c r="C139" s="1">
        <v>14462</v>
      </c>
      <c r="D139" s="1">
        <v>18176</v>
      </c>
    </row>
    <row r="140" spans="1:4" x14ac:dyDescent="0.25">
      <c r="A140" s="1">
        <v>139</v>
      </c>
      <c r="B140" s="1">
        <v>14462</v>
      </c>
      <c r="C140" s="1">
        <v>14462</v>
      </c>
      <c r="D140" s="1">
        <v>18824</v>
      </c>
    </row>
    <row r="141" spans="1:4" x14ac:dyDescent="0.25">
      <c r="A141" s="1">
        <v>140</v>
      </c>
      <c r="B141" s="1">
        <v>14462</v>
      </c>
      <c r="C141" s="1">
        <v>14462</v>
      </c>
      <c r="D141" s="1">
        <v>18014</v>
      </c>
    </row>
    <row r="142" spans="1:4" x14ac:dyDescent="0.25">
      <c r="A142" s="1">
        <v>141</v>
      </c>
      <c r="B142" s="1">
        <v>14462</v>
      </c>
      <c r="C142" s="1">
        <v>14462</v>
      </c>
      <c r="D142" s="1">
        <v>20592</v>
      </c>
    </row>
    <row r="143" spans="1:4" x14ac:dyDescent="0.25">
      <c r="A143" s="1">
        <v>142</v>
      </c>
      <c r="B143" s="1">
        <v>14462</v>
      </c>
      <c r="C143" s="1">
        <v>14462</v>
      </c>
      <c r="D143" s="1">
        <v>20651</v>
      </c>
    </row>
    <row r="144" spans="1:4" x14ac:dyDescent="0.25">
      <c r="A144" s="1">
        <v>143</v>
      </c>
      <c r="B144" s="1">
        <v>14462</v>
      </c>
      <c r="C144" s="1">
        <v>14462</v>
      </c>
      <c r="D144" s="1">
        <v>18192</v>
      </c>
    </row>
    <row r="145" spans="1:4" x14ac:dyDescent="0.25">
      <c r="A145" s="1">
        <v>144</v>
      </c>
      <c r="B145" s="1">
        <v>14462</v>
      </c>
      <c r="C145" s="1">
        <v>14462</v>
      </c>
      <c r="D145" s="1">
        <v>17192</v>
      </c>
    </row>
    <row r="146" spans="1:4" x14ac:dyDescent="0.25">
      <c r="A146" s="1">
        <v>145</v>
      </c>
      <c r="B146" s="1">
        <v>14462</v>
      </c>
      <c r="C146" s="1">
        <v>14462</v>
      </c>
      <c r="D146" s="1">
        <v>16886</v>
      </c>
    </row>
    <row r="147" spans="1:4" x14ac:dyDescent="0.25">
      <c r="A147" s="1">
        <v>146</v>
      </c>
      <c r="B147" s="1">
        <v>14462</v>
      </c>
      <c r="C147" s="1">
        <v>14462</v>
      </c>
      <c r="D147" s="1">
        <v>19502</v>
      </c>
    </row>
    <row r="148" spans="1:4" x14ac:dyDescent="0.25">
      <c r="A148" s="1">
        <v>147</v>
      </c>
      <c r="B148" s="1">
        <v>14462</v>
      </c>
      <c r="C148" s="1">
        <v>14462</v>
      </c>
      <c r="D148" s="1">
        <v>20272</v>
      </c>
    </row>
    <row r="149" spans="1:4" x14ac:dyDescent="0.25">
      <c r="A149" s="1">
        <v>148</v>
      </c>
      <c r="B149" s="1">
        <v>14462</v>
      </c>
      <c r="C149" s="1">
        <v>14462</v>
      </c>
      <c r="D149" s="1">
        <v>22707</v>
      </c>
    </row>
    <row r="150" spans="1:4" x14ac:dyDescent="0.25">
      <c r="A150" s="1">
        <v>149</v>
      </c>
      <c r="B150" s="1">
        <v>14462</v>
      </c>
      <c r="C150" s="1">
        <v>14462</v>
      </c>
      <c r="D150" s="1">
        <v>22622</v>
      </c>
    </row>
    <row r="151" spans="1:4" x14ac:dyDescent="0.25">
      <c r="A151" s="1">
        <v>150</v>
      </c>
      <c r="B151" s="1">
        <v>14462</v>
      </c>
      <c r="C151" s="1">
        <v>14462</v>
      </c>
      <c r="D151" s="1">
        <v>20234</v>
      </c>
    </row>
    <row r="152" spans="1:4" x14ac:dyDescent="0.25">
      <c r="A152" s="1">
        <v>151</v>
      </c>
      <c r="B152" s="1">
        <v>14462</v>
      </c>
      <c r="C152" s="1">
        <v>14462</v>
      </c>
      <c r="D152" s="1">
        <v>19872</v>
      </c>
    </row>
    <row r="153" spans="1:4" x14ac:dyDescent="0.25">
      <c r="A153" s="1">
        <v>152</v>
      </c>
      <c r="B153" s="1">
        <v>14462</v>
      </c>
      <c r="C153" s="1">
        <v>14462</v>
      </c>
      <c r="D153" s="1">
        <v>20172</v>
      </c>
    </row>
    <row r="154" spans="1:4" x14ac:dyDescent="0.25">
      <c r="A154" s="1">
        <v>153</v>
      </c>
      <c r="B154" s="1">
        <v>14462</v>
      </c>
      <c r="C154" s="1">
        <v>14462</v>
      </c>
      <c r="D154" s="1">
        <v>20372</v>
      </c>
    </row>
    <row r="155" spans="1:4" x14ac:dyDescent="0.25">
      <c r="A155" s="1">
        <v>154</v>
      </c>
      <c r="B155" s="1">
        <v>14462</v>
      </c>
      <c r="C155" s="1">
        <v>14462</v>
      </c>
      <c r="D155" s="1">
        <v>19930</v>
      </c>
    </row>
    <row r="156" spans="1:4" x14ac:dyDescent="0.25">
      <c r="A156" s="1">
        <v>155</v>
      </c>
      <c r="B156" s="1">
        <v>14172</v>
      </c>
      <c r="C156" s="1">
        <v>14172</v>
      </c>
      <c r="D156" s="1">
        <v>20272</v>
      </c>
    </row>
    <row r="157" spans="1:4" x14ac:dyDescent="0.25">
      <c r="A157" s="1">
        <v>156</v>
      </c>
      <c r="B157" s="1">
        <v>14172</v>
      </c>
      <c r="C157" s="1">
        <v>14172</v>
      </c>
      <c r="D157" s="1">
        <v>20922</v>
      </c>
    </row>
    <row r="158" spans="1:4" x14ac:dyDescent="0.25">
      <c r="A158" s="1">
        <v>157</v>
      </c>
      <c r="B158" s="1">
        <v>14172</v>
      </c>
      <c r="C158" s="1">
        <v>14172</v>
      </c>
      <c r="D158" s="1">
        <v>18258</v>
      </c>
    </row>
    <row r="159" spans="1:4" x14ac:dyDescent="0.25">
      <c r="A159" s="1">
        <v>158</v>
      </c>
      <c r="B159" s="1">
        <v>14172</v>
      </c>
      <c r="C159" s="1">
        <v>14172</v>
      </c>
      <c r="D159" s="1">
        <v>18162</v>
      </c>
    </row>
    <row r="160" spans="1:4" x14ac:dyDescent="0.25">
      <c r="A160" s="1">
        <v>159</v>
      </c>
      <c r="B160" s="1">
        <v>14172</v>
      </c>
      <c r="C160" s="1">
        <v>14172</v>
      </c>
      <c r="D160" s="1">
        <v>20762</v>
      </c>
    </row>
    <row r="161" spans="1:4" x14ac:dyDescent="0.25">
      <c r="A161" s="1">
        <v>160</v>
      </c>
      <c r="B161" s="1">
        <v>14172</v>
      </c>
      <c r="C161" s="1">
        <v>14172</v>
      </c>
      <c r="D161" s="1">
        <v>20270</v>
      </c>
    </row>
    <row r="162" spans="1:4" x14ac:dyDescent="0.25">
      <c r="A162" s="1">
        <v>161</v>
      </c>
      <c r="B162" s="1">
        <v>14172</v>
      </c>
      <c r="C162" s="1">
        <v>14172</v>
      </c>
      <c r="D162" s="1">
        <v>17698</v>
      </c>
    </row>
    <row r="163" spans="1:4" x14ac:dyDescent="0.25">
      <c r="A163" s="1">
        <v>162</v>
      </c>
      <c r="B163" s="1">
        <v>14172</v>
      </c>
      <c r="C163" s="1">
        <v>14172</v>
      </c>
      <c r="D163" s="1">
        <v>25292</v>
      </c>
    </row>
    <row r="164" spans="1:4" x14ac:dyDescent="0.25">
      <c r="A164" s="1">
        <v>163</v>
      </c>
      <c r="B164" s="1">
        <v>14172</v>
      </c>
      <c r="C164" s="1">
        <v>14172</v>
      </c>
      <c r="D164" s="1">
        <v>17198</v>
      </c>
    </row>
    <row r="165" spans="1:4" x14ac:dyDescent="0.25">
      <c r="A165" s="1">
        <v>164</v>
      </c>
      <c r="B165" s="1">
        <v>14172</v>
      </c>
      <c r="C165" s="1">
        <v>14172</v>
      </c>
      <c r="D165" s="1">
        <v>19202</v>
      </c>
    </row>
    <row r="166" spans="1:4" x14ac:dyDescent="0.25">
      <c r="A166" s="1">
        <v>165</v>
      </c>
      <c r="B166" s="1">
        <v>14172</v>
      </c>
      <c r="C166" s="1">
        <v>14172</v>
      </c>
      <c r="D166" s="1">
        <v>21097</v>
      </c>
    </row>
    <row r="167" spans="1:4" x14ac:dyDescent="0.25">
      <c r="A167" s="1">
        <v>166</v>
      </c>
      <c r="B167" s="1">
        <v>14172</v>
      </c>
      <c r="C167" s="1">
        <v>14172</v>
      </c>
      <c r="D167" s="1">
        <v>18176</v>
      </c>
    </row>
    <row r="168" spans="1:4" x14ac:dyDescent="0.25">
      <c r="A168" s="1">
        <v>167</v>
      </c>
      <c r="B168" s="1">
        <v>14172</v>
      </c>
      <c r="C168" s="1">
        <v>14172</v>
      </c>
      <c r="D168" s="1">
        <v>20527</v>
      </c>
    </row>
    <row r="169" spans="1:4" x14ac:dyDescent="0.25">
      <c r="A169" s="1">
        <v>168</v>
      </c>
      <c r="B169" s="1">
        <v>14172</v>
      </c>
      <c r="C169" s="1">
        <v>14172</v>
      </c>
      <c r="D169" s="1">
        <v>20527</v>
      </c>
    </row>
    <row r="170" spans="1:4" x14ac:dyDescent="0.25">
      <c r="A170" s="1">
        <v>169</v>
      </c>
      <c r="B170" s="1">
        <v>14172</v>
      </c>
      <c r="C170" s="1">
        <v>14172</v>
      </c>
      <c r="D170" s="1">
        <v>18822</v>
      </c>
    </row>
    <row r="171" spans="1:4" x14ac:dyDescent="0.25">
      <c r="A171" s="1">
        <v>170</v>
      </c>
      <c r="B171" s="1">
        <v>14172</v>
      </c>
      <c r="C171" s="1">
        <v>14172</v>
      </c>
      <c r="D171" s="1">
        <v>17872</v>
      </c>
    </row>
    <row r="172" spans="1:4" x14ac:dyDescent="0.25">
      <c r="A172" s="1">
        <v>171</v>
      </c>
      <c r="B172" s="1">
        <v>14172</v>
      </c>
      <c r="C172" s="1">
        <v>14172</v>
      </c>
      <c r="D172" s="1">
        <v>18570</v>
      </c>
    </row>
    <row r="173" spans="1:4" x14ac:dyDescent="0.25">
      <c r="A173" s="1">
        <v>172</v>
      </c>
      <c r="B173" s="1">
        <v>14172</v>
      </c>
      <c r="C173" s="1">
        <v>14172</v>
      </c>
      <c r="D173" s="1">
        <v>18162</v>
      </c>
    </row>
    <row r="174" spans="1:4" x14ac:dyDescent="0.25">
      <c r="A174" s="1">
        <v>173</v>
      </c>
      <c r="B174" s="1">
        <v>14172</v>
      </c>
      <c r="C174" s="1">
        <v>14172</v>
      </c>
      <c r="D174" s="1">
        <v>20552</v>
      </c>
    </row>
    <row r="175" spans="1:4" x14ac:dyDescent="0.25">
      <c r="A175" s="1">
        <v>174</v>
      </c>
      <c r="B175" s="1">
        <v>14172</v>
      </c>
      <c r="C175" s="1">
        <v>14172</v>
      </c>
      <c r="D175" s="1">
        <v>18162</v>
      </c>
    </row>
    <row r="176" spans="1:4" x14ac:dyDescent="0.25">
      <c r="A176" s="1">
        <v>175</v>
      </c>
      <c r="B176" s="1">
        <v>14172</v>
      </c>
      <c r="C176" s="1">
        <v>14172</v>
      </c>
      <c r="D176" s="1">
        <v>20282</v>
      </c>
    </row>
    <row r="177" spans="1:4" x14ac:dyDescent="0.25">
      <c r="A177" s="1">
        <v>176</v>
      </c>
      <c r="B177" s="1">
        <v>14172</v>
      </c>
      <c r="C177" s="1">
        <v>14172</v>
      </c>
      <c r="D177" s="1">
        <v>17337</v>
      </c>
    </row>
    <row r="178" spans="1:4" x14ac:dyDescent="0.25">
      <c r="A178" s="1">
        <v>177</v>
      </c>
      <c r="B178" s="1">
        <v>14172</v>
      </c>
      <c r="C178" s="1">
        <v>14172</v>
      </c>
      <c r="D178" s="1">
        <v>20192</v>
      </c>
    </row>
    <row r="179" spans="1:4" x14ac:dyDescent="0.25">
      <c r="A179" s="1">
        <v>178</v>
      </c>
      <c r="B179" s="1">
        <v>13992</v>
      </c>
      <c r="C179" s="1">
        <v>13992</v>
      </c>
      <c r="D179" s="1">
        <v>20318</v>
      </c>
    </row>
    <row r="180" spans="1:4" x14ac:dyDescent="0.25">
      <c r="A180" s="1">
        <v>179</v>
      </c>
      <c r="B180" s="1">
        <v>13992</v>
      </c>
      <c r="C180" s="1">
        <v>13992</v>
      </c>
      <c r="D180" s="1">
        <v>17782</v>
      </c>
    </row>
    <row r="181" spans="1:4" x14ac:dyDescent="0.25">
      <c r="A181" s="1">
        <v>180</v>
      </c>
      <c r="B181" s="1">
        <v>13992</v>
      </c>
      <c r="C181" s="1">
        <v>13992</v>
      </c>
      <c r="D181" s="1">
        <v>20812</v>
      </c>
    </row>
    <row r="182" spans="1:4" x14ac:dyDescent="0.25">
      <c r="A182" s="1">
        <v>181</v>
      </c>
      <c r="B182" s="1">
        <v>13992</v>
      </c>
      <c r="C182" s="1">
        <v>13992</v>
      </c>
      <c r="D182" s="1">
        <v>20552</v>
      </c>
    </row>
    <row r="183" spans="1:4" x14ac:dyDescent="0.25">
      <c r="A183" s="1">
        <v>182</v>
      </c>
      <c r="B183" s="1">
        <v>13992</v>
      </c>
      <c r="C183" s="1">
        <v>13992</v>
      </c>
      <c r="D183" s="1">
        <v>19102</v>
      </c>
    </row>
    <row r="184" spans="1:4" x14ac:dyDescent="0.25">
      <c r="A184" s="1">
        <v>183</v>
      </c>
      <c r="B184" s="1">
        <v>13992</v>
      </c>
      <c r="C184" s="1">
        <v>13992</v>
      </c>
      <c r="D184" s="1">
        <v>19247</v>
      </c>
    </row>
    <row r="185" spans="1:4" x14ac:dyDescent="0.25">
      <c r="A185" s="1">
        <v>184</v>
      </c>
      <c r="B185" s="1">
        <v>13992</v>
      </c>
      <c r="C185" s="1">
        <v>13992</v>
      </c>
      <c r="D185" s="1">
        <v>16451</v>
      </c>
    </row>
    <row r="186" spans="1:4" x14ac:dyDescent="0.25">
      <c r="A186" s="1">
        <v>185</v>
      </c>
      <c r="B186" s="1">
        <v>13992</v>
      </c>
      <c r="C186" s="1">
        <v>13992</v>
      </c>
      <c r="D186" s="1">
        <v>20632</v>
      </c>
    </row>
    <row r="187" spans="1:4" x14ac:dyDescent="0.25">
      <c r="A187" s="1">
        <v>186</v>
      </c>
      <c r="B187" s="1">
        <v>13992</v>
      </c>
      <c r="C187" s="1">
        <v>13992</v>
      </c>
      <c r="D187" s="1">
        <v>20090</v>
      </c>
    </row>
    <row r="188" spans="1:4" x14ac:dyDescent="0.25">
      <c r="A188" s="1">
        <v>187</v>
      </c>
      <c r="B188" s="1">
        <v>13992</v>
      </c>
      <c r="C188" s="1">
        <v>13992</v>
      </c>
      <c r="D188" s="1">
        <v>19272</v>
      </c>
    </row>
    <row r="189" spans="1:4" x14ac:dyDescent="0.25">
      <c r="A189" s="1">
        <v>188</v>
      </c>
      <c r="B189" s="1">
        <v>13992</v>
      </c>
      <c r="C189" s="1">
        <v>13992</v>
      </c>
      <c r="D189" s="1">
        <v>22102</v>
      </c>
    </row>
    <row r="190" spans="1:4" x14ac:dyDescent="0.25">
      <c r="A190" s="1">
        <v>189</v>
      </c>
      <c r="B190" s="1">
        <v>13992</v>
      </c>
      <c r="C190" s="1">
        <v>13992</v>
      </c>
      <c r="D190" s="1">
        <v>17174</v>
      </c>
    </row>
    <row r="191" spans="1:4" x14ac:dyDescent="0.25">
      <c r="A191" s="1">
        <v>190</v>
      </c>
      <c r="B191" s="1">
        <v>13992</v>
      </c>
      <c r="C191" s="1">
        <v>13992</v>
      </c>
      <c r="D191" s="1">
        <v>20712</v>
      </c>
    </row>
    <row r="192" spans="1:4" x14ac:dyDescent="0.25">
      <c r="A192" s="1">
        <v>191</v>
      </c>
      <c r="B192" s="1">
        <v>13992</v>
      </c>
      <c r="C192" s="1">
        <v>13992</v>
      </c>
      <c r="D192" s="1">
        <v>19682</v>
      </c>
    </row>
    <row r="193" spans="1:4" x14ac:dyDescent="0.25">
      <c r="A193" s="1">
        <v>192</v>
      </c>
      <c r="B193" s="1">
        <v>13992</v>
      </c>
      <c r="C193" s="1">
        <v>13992</v>
      </c>
      <c r="D193" s="1">
        <v>18138</v>
      </c>
    </row>
    <row r="194" spans="1:4" x14ac:dyDescent="0.25">
      <c r="A194" s="1">
        <v>193</v>
      </c>
      <c r="B194" s="1">
        <v>13992</v>
      </c>
      <c r="C194" s="1">
        <v>13992</v>
      </c>
      <c r="D194" s="1">
        <v>19312</v>
      </c>
    </row>
    <row r="195" spans="1:4" x14ac:dyDescent="0.25">
      <c r="A195" s="1">
        <v>194</v>
      </c>
      <c r="B195" s="1">
        <v>13992</v>
      </c>
      <c r="C195" s="1">
        <v>13992</v>
      </c>
      <c r="D195" s="1">
        <v>19247</v>
      </c>
    </row>
    <row r="196" spans="1:4" x14ac:dyDescent="0.25">
      <c r="A196" s="1">
        <v>195</v>
      </c>
      <c r="B196" s="1">
        <v>13992</v>
      </c>
      <c r="C196" s="1">
        <v>13992</v>
      </c>
      <c r="D196" s="1">
        <v>17912</v>
      </c>
    </row>
    <row r="197" spans="1:4" x14ac:dyDescent="0.25">
      <c r="A197" s="1">
        <v>196</v>
      </c>
      <c r="B197" s="1">
        <v>13992</v>
      </c>
      <c r="C197" s="1">
        <v>13992</v>
      </c>
      <c r="D197" s="1">
        <v>21442</v>
      </c>
    </row>
    <row r="198" spans="1:4" x14ac:dyDescent="0.25">
      <c r="A198" s="1">
        <v>197</v>
      </c>
      <c r="B198" s="1">
        <v>13992</v>
      </c>
      <c r="C198" s="1">
        <v>13992</v>
      </c>
      <c r="D198" s="1">
        <v>23442</v>
      </c>
    </row>
    <row r="199" spans="1:4" x14ac:dyDescent="0.25">
      <c r="A199" s="1">
        <v>198</v>
      </c>
      <c r="B199" s="1">
        <v>13992</v>
      </c>
      <c r="C199" s="1">
        <v>13992</v>
      </c>
      <c r="D199" s="1">
        <v>18537</v>
      </c>
    </row>
    <row r="200" spans="1:4" x14ac:dyDescent="0.25">
      <c r="A200" s="1">
        <v>199</v>
      </c>
      <c r="B200" s="1">
        <v>13992</v>
      </c>
      <c r="C200" s="1">
        <v>13992</v>
      </c>
      <c r="D200" s="1">
        <v>17974</v>
      </c>
    </row>
    <row r="201" spans="1:4" x14ac:dyDescent="0.25">
      <c r="A201" s="1">
        <v>200</v>
      </c>
      <c r="B201" s="1">
        <v>13992</v>
      </c>
      <c r="C201" s="1">
        <v>13992</v>
      </c>
      <c r="D201" s="1">
        <v>17738</v>
      </c>
    </row>
    <row r="202" spans="1:4" x14ac:dyDescent="0.25">
      <c r="A202" s="1">
        <v>201</v>
      </c>
      <c r="B202" s="1">
        <v>13992</v>
      </c>
      <c r="C202" s="1">
        <v>13992</v>
      </c>
      <c r="D202" s="1">
        <v>15840</v>
      </c>
    </row>
    <row r="203" spans="1:4" x14ac:dyDescent="0.25">
      <c r="A203" s="1">
        <v>202</v>
      </c>
      <c r="B203" s="1">
        <v>13992</v>
      </c>
      <c r="C203" s="1">
        <v>13992</v>
      </c>
      <c r="D203" s="1">
        <v>17892</v>
      </c>
    </row>
    <row r="204" spans="1:4" x14ac:dyDescent="0.25">
      <c r="A204" s="1">
        <v>203</v>
      </c>
      <c r="B204" s="1">
        <v>13992</v>
      </c>
      <c r="C204" s="1">
        <v>13992</v>
      </c>
      <c r="D204" s="1">
        <v>16777</v>
      </c>
    </row>
    <row r="205" spans="1:4" x14ac:dyDescent="0.25">
      <c r="A205" s="1">
        <v>204</v>
      </c>
      <c r="B205" s="1">
        <v>13992</v>
      </c>
      <c r="C205" s="1">
        <v>13992</v>
      </c>
      <c r="D205" s="1">
        <v>16802</v>
      </c>
    </row>
    <row r="206" spans="1:4" x14ac:dyDescent="0.25">
      <c r="A206" s="1">
        <v>205</v>
      </c>
      <c r="B206" s="1">
        <v>13992</v>
      </c>
      <c r="C206" s="1">
        <v>13992</v>
      </c>
      <c r="D206" s="1">
        <v>20222</v>
      </c>
    </row>
    <row r="207" spans="1:4" x14ac:dyDescent="0.25">
      <c r="A207" s="1">
        <v>206</v>
      </c>
      <c r="B207" s="1">
        <v>13992</v>
      </c>
      <c r="C207" s="1">
        <v>13992</v>
      </c>
      <c r="D207" s="1">
        <v>20222</v>
      </c>
    </row>
    <row r="208" spans="1:4" x14ac:dyDescent="0.25">
      <c r="A208" s="1">
        <v>207</v>
      </c>
      <c r="B208" s="1">
        <v>13992</v>
      </c>
      <c r="C208" s="1">
        <v>13992</v>
      </c>
      <c r="D208" s="1">
        <v>20632</v>
      </c>
    </row>
    <row r="209" spans="1:4" x14ac:dyDescent="0.25">
      <c r="A209" s="1">
        <v>208</v>
      </c>
      <c r="B209" s="1">
        <v>13992</v>
      </c>
      <c r="C209" s="1">
        <v>13992</v>
      </c>
      <c r="D209" s="1">
        <v>17392</v>
      </c>
    </row>
    <row r="210" spans="1:4" x14ac:dyDescent="0.25">
      <c r="A210" s="1">
        <v>209</v>
      </c>
      <c r="B210" s="1">
        <v>13992</v>
      </c>
      <c r="C210" s="1">
        <v>13992</v>
      </c>
      <c r="D210" s="1">
        <v>17761</v>
      </c>
    </row>
    <row r="211" spans="1:4" x14ac:dyDescent="0.25">
      <c r="A211" s="1">
        <v>210</v>
      </c>
      <c r="B211" s="1">
        <v>13992</v>
      </c>
      <c r="C211" s="1">
        <v>13992</v>
      </c>
      <c r="D211" s="1">
        <v>17416</v>
      </c>
    </row>
    <row r="212" spans="1:4" x14ac:dyDescent="0.25">
      <c r="A212" s="1">
        <v>211</v>
      </c>
      <c r="B212" s="1">
        <v>13992</v>
      </c>
      <c r="C212" s="1">
        <v>13992</v>
      </c>
      <c r="D212" s="1">
        <v>19862</v>
      </c>
    </row>
    <row r="213" spans="1:4" x14ac:dyDescent="0.25">
      <c r="A213" s="1">
        <v>212</v>
      </c>
      <c r="B213" s="1">
        <v>13992</v>
      </c>
      <c r="C213" s="1">
        <v>13992</v>
      </c>
      <c r="D213" s="1">
        <v>17586</v>
      </c>
    </row>
    <row r="214" spans="1:4" x14ac:dyDescent="0.25">
      <c r="A214" s="1">
        <v>213</v>
      </c>
      <c r="B214" s="1">
        <v>13952</v>
      </c>
      <c r="C214" s="1">
        <v>13952</v>
      </c>
      <c r="D214" s="1">
        <v>18232</v>
      </c>
    </row>
    <row r="215" spans="1:4" x14ac:dyDescent="0.25">
      <c r="A215" s="1">
        <v>214</v>
      </c>
      <c r="B215" s="1">
        <v>13952</v>
      </c>
      <c r="C215" s="1">
        <v>13952</v>
      </c>
      <c r="D215" s="1">
        <v>18176</v>
      </c>
    </row>
    <row r="216" spans="1:4" x14ac:dyDescent="0.25">
      <c r="A216" s="1">
        <v>215</v>
      </c>
      <c r="B216" s="1">
        <v>13952</v>
      </c>
      <c r="C216" s="1">
        <v>13952</v>
      </c>
      <c r="D216" s="1">
        <v>20141</v>
      </c>
    </row>
    <row r="217" spans="1:4" x14ac:dyDescent="0.25">
      <c r="A217" s="1">
        <v>216</v>
      </c>
      <c r="B217" s="1">
        <v>13952</v>
      </c>
      <c r="C217" s="1">
        <v>13952</v>
      </c>
      <c r="D217" s="1">
        <v>14667</v>
      </c>
    </row>
    <row r="218" spans="1:4" x14ac:dyDescent="0.25">
      <c r="A218" s="1">
        <v>217</v>
      </c>
      <c r="B218" s="1">
        <v>13952</v>
      </c>
      <c r="C218" s="1">
        <v>13952</v>
      </c>
      <c r="D218" s="1">
        <v>23972</v>
      </c>
    </row>
    <row r="219" spans="1:4" x14ac:dyDescent="0.25">
      <c r="A219" s="1">
        <v>218</v>
      </c>
      <c r="B219" s="1">
        <v>13952</v>
      </c>
      <c r="C219" s="1">
        <v>13952</v>
      </c>
      <c r="D219" s="1">
        <v>19822</v>
      </c>
    </row>
    <row r="220" spans="1:4" x14ac:dyDescent="0.25">
      <c r="A220" s="1">
        <v>219</v>
      </c>
      <c r="B220" s="1">
        <v>13952</v>
      </c>
      <c r="C220" s="1">
        <v>13952</v>
      </c>
      <c r="D220" s="1">
        <v>23272</v>
      </c>
    </row>
    <row r="221" spans="1:4" x14ac:dyDescent="0.25">
      <c r="A221" s="1">
        <v>220</v>
      </c>
      <c r="B221" s="1">
        <v>13952</v>
      </c>
      <c r="C221" s="1">
        <v>13952</v>
      </c>
      <c r="D221" s="1">
        <v>16130</v>
      </c>
    </row>
    <row r="222" spans="1:4" x14ac:dyDescent="0.25">
      <c r="A222" s="1">
        <v>221</v>
      </c>
      <c r="B222" s="1">
        <v>13952</v>
      </c>
      <c r="C222" s="1">
        <v>13952</v>
      </c>
      <c r="D222" s="1">
        <v>20377</v>
      </c>
    </row>
    <row r="223" spans="1:4" x14ac:dyDescent="0.25">
      <c r="A223" s="1">
        <v>222</v>
      </c>
      <c r="B223" s="1">
        <v>13952</v>
      </c>
      <c r="C223" s="1">
        <v>13952</v>
      </c>
      <c r="D223" s="1">
        <v>17666</v>
      </c>
    </row>
    <row r="224" spans="1:4" x14ac:dyDescent="0.25">
      <c r="A224" s="1">
        <v>223</v>
      </c>
      <c r="B224" s="1">
        <v>13952</v>
      </c>
      <c r="C224" s="1">
        <v>13952</v>
      </c>
      <c r="D224" s="1">
        <v>23272</v>
      </c>
    </row>
    <row r="225" spans="1:4" x14ac:dyDescent="0.25">
      <c r="A225" s="1">
        <v>224</v>
      </c>
      <c r="B225" s="1">
        <v>13952</v>
      </c>
      <c r="C225" s="1">
        <v>13952</v>
      </c>
      <c r="D225" s="1">
        <v>21152</v>
      </c>
    </row>
    <row r="226" spans="1:4" x14ac:dyDescent="0.25">
      <c r="A226" s="1">
        <v>225</v>
      </c>
      <c r="B226" s="1">
        <v>13952</v>
      </c>
      <c r="C226" s="1">
        <v>13952</v>
      </c>
      <c r="D226" s="1">
        <v>17907</v>
      </c>
    </row>
    <row r="227" spans="1:4" x14ac:dyDescent="0.25">
      <c r="A227" s="1">
        <v>226</v>
      </c>
      <c r="B227" s="1">
        <v>13952</v>
      </c>
      <c r="C227" s="1">
        <v>13952</v>
      </c>
      <c r="D227" s="1">
        <v>17652</v>
      </c>
    </row>
    <row r="228" spans="1:4" x14ac:dyDescent="0.25">
      <c r="A228" s="1">
        <v>227</v>
      </c>
      <c r="B228" s="1">
        <v>13952</v>
      </c>
      <c r="C228" s="1">
        <v>13952</v>
      </c>
      <c r="D228" s="1">
        <v>19062</v>
      </c>
    </row>
    <row r="229" spans="1:4" x14ac:dyDescent="0.25">
      <c r="A229" s="1">
        <v>228</v>
      </c>
      <c r="B229" s="1">
        <v>13952</v>
      </c>
      <c r="C229" s="1">
        <v>13952</v>
      </c>
      <c r="D229" s="1">
        <v>18497</v>
      </c>
    </row>
    <row r="230" spans="1:4" x14ac:dyDescent="0.25">
      <c r="A230" s="1">
        <v>229</v>
      </c>
      <c r="B230" s="1">
        <v>13952</v>
      </c>
      <c r="C230" s="1">
        <v>13952</v>
      </c>
      <c r="D230" s="1">
        <v>19132</v>
      </c>
    </row>
    <row r="231" spans="1:4" x14ac:dyDescent="0.25">
      <c r="A231" s="1">
        <v>230</v>
      </c>
      <c r="B231" s="1">
        <v>13952</v>
      </c>
      <c r="C231" s="1">
        <v>13952</v>
      </c>
      <c r="D231" s="1">
        <v>16260</v>
      </c>
    </row>
    <row r="232" spans="1:4" x14ac:dyDescent="0.25">
      <c r="A232" s="1">
        <v>231</v>
      </c>
      <c r="B232" s="1">
        <v>13952</v>
      </c>
      <c r="C232" s="1">
        <v>13952</v>
      </c>
      <c r="D232" s="1">
        <v>18701</v>
      </c>
    </row>
    <row r="233" spans="1:4" x14ac:dyDescent="0.25">
      <c r="A233" s="1">
        <v>232</v>
      </c>
      <c r="B233" s="1">
        <v>13952</v>
      </c>
      <c r="C233" s="1">
        <v>13952</v>
      </c>
      <c r="D233" s="1">
        <v>19862</v>
      </c>
    </row>
    <row r="234" spans="1:4" x14ac:dyDescent="0.25">
      <c r="A234" s="1">
        <v>233</v>
      </c>
      <c r="B234" s="1">
        <v>13952</v>
      </c>
      <c r="C234" s="1">
        <v>13952</v>
      </c>
      <c r="D234" s="1">
        <v>20307</v>
      </c>
    </row>
    <row r="235" spans="1:4" x14ac:dyDescent="0.25">
      <c r="A235" s="1">
        <v>234</v>
      </c>
      <c r="B235" s="1">
        <v>13952</v>
      </c>
      <c r="C235" s="1">
        <v>13952</v>
      </c>
      <c r="D235" s="1">
        <v>17934</v>
      </c>
    </row>
    <row r="236" spans="1:4" x14ac:dyDescent="0.25">
      <c r="A236" s="1">
        <v>235</v>
      </c>
      <c r="B236" s="1">
        <v>13952</v>
      </c>
      <c r="C236" s="1">
        <v>13952</v>
      </c>
      <c r="D236" s="1">
        <v>19762</v>
      </c>
    </row>
    <row r="237" spans="1:4" x14ac:dyDescent="0.25">
      <c r="A237" s="1">
        <v>236</v>
      </c>
      <c r="B237" s="1">
        <v>13952</v>
      </c>
      <c r="C237" s="1">
        <v>13952</v>
      </c>
      <c r="D237" s="1">
        <v>21642</v>
      </c>
    </row>
    <row r="238" spans="1:4" x14ac:dyDescent="0.25">
      <c r="A238" s="1">
        <v>237</v>
      </c>
      <c r="B238" s="1">
        <v>13952</v>
      </c>
      <c r="C238" s="1">
        <v>13952</v>
      </c>
      <c r="D238" s="1">
        <v>19362</v>
      </c>
    </row>
    <row r="239" spans="1:4" x14ac:dyDescent="0.25">
      <c r="A239" s="1">
        <v>238</v>
      </c>
      <c r="B239" s="1">
        <v>13952</v>
      </c>
      <c r="C239" s="1">
        <v>13952</v>
      </c>
      <c r="D239" s="1">
        <v>22112</v>
      </c>
    </row>
    <row r="240" spans="1:4" x14ac:dyDescent="0.25">
      <c r="A240" s="1">
        <v>239</v>
      </c>
      <c r="B240" s="1">
        <v>13952</v>
      </c>
      <c r="C240" s="1">
        <v>13952</v>
      </c>
      <c r="D240" s="1">
        <v>16260</v>
      </c>
    </row>
    <row r="241" spans="1:4" x14ac:dyDescent="0.25">
      <c r="A241" s="1">
        <v>240</v>
      </c>
      <c r="B241" s="1">
        <v>13952</v>
      </c>
      <c r="C241" s="1">
        <v>13952</v>
      </c>
      <c r="D241" s="1">
        <v>19724</v>
      </c>
    </row>
    <row r="242" spans="1:4" x14ac:dyDescent="0.25">
      <c r="A242" s="1">
        <v>241</v>
      </c>
      <c r="B242" s="1">
        <v>13952</v>
      </c>
      <c r="C242" s="1">
        <v>13952</v>
      </c>
      <c r="D242" s="1">
        <v>23972</v>
      </c>
    </row>
    <row r="243" spans="1:4" x14ac:dyDescent="0.25">
      <c r="A243" s="1">
        <v>242</v>
      </c>
      <c r="B243" s="1">
        <v>13952</v>
      </c>
      <c r="C243" s="1">
        <v>13952</v>
      </c>
      <c r="D243" s="1">
        <v>21932</v>
      </c>
    </row>
    <row r="244" spans="1:4" x14ac:dyDescent="0.25">
      <c r="A244" s="1">
        <v>243</v>
      </c>
      <c r="B244" s="1">
        <v>13952</v>
      </c>
      <c r="C244" s="1">
        <v>13952</v>
      </c>
      <c r="D244" s="1">
        <v>19952</v>
      </c>
    </row>
    <row r="245" spans="1:4" x14ac:dyDescent="0.25">
      <c r="A245" s="1">
        <v>244</v>
      </c>
      <c r="B245" s="1">
        <v>13952</v>
      </c>
      <c r="C245" s="1">
        <v>13952</v>
      </c>
      <c r="D245" s="1">
        <v>19551</v>
      </c>
    </row>
    <row r="246" spans="1:4" x14ac:dyDescent="0.25">
      <c r="A246" s="1">
        <v>245</v>
      </c>
      <c r="B246" s="1">
        <v>13952</v>
      </c>
      <c r="C246" s="1">
        <v>13952</v>
      </c>
      <c r="D246" s="1">
        <v>19207</v>
      </c>
    </row>
    <row r="247" spans="1:4" x14ac:dyDescent="0.25">
      <c r="A247" s="1">
        <v>246</v>
      </c>
      <c r="B247" s="1">
        <v>13952</v>
      </c>
      <c r="C247" s="1">
        <v>13952</v>
      </c>
      <c r="D247" s="1">
        <v>19862</v>
      </c>
    </row>
    <row r="248" spans="1:4" x14ac:dyDescent="0.25">
      <c r="A248" s="1">
        <v>247</v>
      </c>
      <c r="B248" s="1">
        <v>13952</v>
      </c>
      <c r="C248" s="1">
        <v>13952</v>
      </c>
      <c r="D248" s="1">
        <v>16407</v>
      </c>
    </row>
    <row r="249" spans="1:4" x14ac:dyDescent="0.25">
      <c r="A249" s="1">
        <v>248</v>
      </c>
      <c r="B249" s="1">
        <v>13952</v>
      </c>
      <c r="C249" s="1">
        <v>13952</v>
      </c>
      <c r="D249" s="1">
        <v>16982</v>
      </c>
    </row>
    <row r="250" spans="1:4" x14ac:dyDescent="0.25">
      <c r="A250" s="1">
        <v>249</v>
      </c>
      <c r="B250" s="1">
        <v>13952</v>
      </c>
      <c r="C250" s="1">
        <v>13952</v>
      </c>
      <c r="D250" s="1">
        <v>15800</v>
      </c>
    </row>
    <row r="251" spans="1:4" x14ac:dyDescent="0.25">
      <c r="A251" s="1">
        <v>250</v>
      </c>
      <c r="B251" s="1">
        <v>13952</v>
      </c>
      <c r="C251" s="1">
        <v>13952</v>
      </c>
      <c r="D251" s="1">
        <v>23272</v>
      </c>
    </row>
    <row r="252" spans="1:4" x14ac:dyDescent="0.25">
      <c r="A252" s="1">
        <v>251</v>
      </c>
      <c r="B252" s="1">
        <v>13952</v>
      </c>
      <c r="C252" s="1">
        <v>13952</v>
      </c>
      <c r="D252" s="1">
        <v>21642</v>
      </c>
    </row>
    <row r="253" spans="1:4" x14ac:dyDescent="0.25">
      <c r="A253" s="1">
        <v>252</v>
      </c>
      <c r="B253" s="1">
        <v>13952</v>
      </c>
      <c r="C253" s="1">
        <v>13952</v>
      </c>
      <c r="D253" s="1">
        <v>22112</v>
      </c>
    </row>
    <row r="254" spans="1:4" x14ac:dyDescent="0.25">
      <c r="A254" s="1">
        <v>253</v>
      </c>
      <c r="B254" s="1">
        <v>13952</v>
      </c>
      <c r="C254" s="1">
        <v>13952</v>
      </c>
      <c r="D254" s="1">
        <v>18136</v>
      </c>
    </row>
    <row r="255" spans="1:4" x14ac:dyDescent="0.25">
      <c r="A255" s="1">
        <v>254</v>
      </c>
      <c r="B255" s="1">
        <v>13952</v>
      </c>
      <c r="C255" s="1">
        <v>13952</v>
      </c>
      <c r="D255" s="1">
        <v>15087</v>
      </c>
    </row>
    <row r="256" spans="1:4" x14ac:dyDescent="0.25">
      <c r="A256" s="1">
        <v>255</v>
      </c>
      <c r="B256" s="1">
        <v>13952</v>
      </c>
      <c r="C256" s="1">
        <v>13952</v>
      </c>
      <c r="D256" s="1">
        <v>17872</v>
      </c>
    </row>
    <row r="257" spans="1:4" x14ac:dyDescent="0.25">
      <c r="A257" s="1">
        <v>256</v>
      </c>
      <c r="B257" s="1">
        <v>13952</v>
      </c>
      <c r="C257" s="1">
        <v>13952</v>
      </c>
      <c r="D257" s="1">
        <v>16477</v>
      </c>
    </row>
    <row r="258" spans="1:4" x14ac:dyDescent="0.25">
      <c r="A258" s="1">
        <v>257</v>
      </c>
      <c r="B258" s="1">
        <v>13952</v>
      </c>
      <c r="C258" s="1">
        <v>13952</v>
      </c>
      <c r="D258" s="1">
        <v>17486</v>
      </c>
    </row>
    <row r="259" spans="1:4" x14ac:dyDescent="0.25">
      <c r="A259" s="1">
        <v>258</v>
      </c>
      <c r="B259" s="1">
        <v>13952</v>
      </c>
      <c r="C259" s="1">
        <v>13952</v>
      </c>
      <c r="D259" s="1">
        <v>17956</v>
      </c>
    </row>
    <row r="260" spans="1:4" x14ac:dyDescent="0.25">
      <c r="A260" s="1">
        <v>259</v>
      </c>
      <c r="B260" s="1">
        <v>13952</v>
      </c>
      <c r="C260" s="1">
        <v>13952</v>
      </c>
      <c r="D260" s="1">
        <v>19182</v>
      </c>
    </row>
    <row r="261" spans="1:4" x14ac:dyDescent="0.25">
      <c r="A261" s="1">
        <v>260</v>
      </c>
      <c r="B261" s="1">
        <v>13952</v>
      </c>
      <c r="C261" s="1">
        <v>13952</v>
      </c>
      <c r="D261" s="1">
        <v>17907</v>
      </c>
    </row>
    <row r="262" spans="1:4" x14ac:dyDescent="0.25">
      <c r="A262" s="1">
        <v>261</v>
      </c>
      <c r="B262" s="1">
        <v>13952</v>
      </c>
      <c r="C262" s="1">
        <v>13952</v>
      </c>
      <c r="D262" s="1">
        <v>18350</v>
      </c>
    </row>
    <row r="263" spans="1:4" x14ac:dyDescent="0.25">
      <c r="A263" s="1">
        <v>262</v>
      </c>
      <c r="B263" s="1">
        <v>13952</v>
      </c>
      <c r="C263" s="1">
        <v>13952</v>
      </c>
      <c r="D263" s="1">
        <v>19822</v>
      </c>
    </row>
    <row r="264" spans="1:4" x14ac:dyDescent="0.25">
      <c r="A264" s="1">
        <v>263</v>
      </c>
      <c r="B264" s="1">
        <v>13952</v>
      </c>
      <c r="C264" s="1">
        <v>13952</v>
      </c>
      <c r="D264" s="1">
        <v>16666</v>
      </c>
    </row>
    <row r="265" spans="1:4" x14ac:dyDescent="0.25">
      <c r="A265" s="1">
        <v>264</v>
      </c>
      <c r="B265" s="1">
        <v>13952</v>
      </c>
      <c r="C265" s="1">
        <v>13952</v>
      </c>
      <c r="D265" s="1">
        <v>18057</v>
      </c>
    </row>
    <row r="266" spans="1:4" x14ac:dyDescent="0.25">
      <c r="A266" s="1">
        <v>265</v>
      </c>
      <c r="B266" s="1">
        <v>13952</v>
      </c>
      <c r="C266" s="1">
        <v>13952</v>
      </c>
      <c r="D266" s="1">
        <v>18350</v>
      </c>
    </row>
    <row r="267" spans="1:4" x14ac:dyDescent="0.25">
      <c r="A267" s="1">
        <v>266</v>
      </c>
      <c r="B267" s="1">
        <v>13952</v>
      </c>
      <c r="C267" s="1">
        <v>13952</v>
      </c>
      <c r="D267" s="1">
        <v>16771</v>
      </c>
    </row>
    <row r="268" spans="1:4" x14ac:dyDescent="0.25">
      <c r="A268" s="1">
        <v>267</v>
      </c>
      <c r="B268" s="1">
        <v>13952</v>
      </c>
      <c r="C268" s="1">
        <v>13952</v>
      </c>
      <c r="D268" s="1">
        <v>18057</v>
      </c>
    </row>
    <row r="269" spans="1:4" x14ac:dyDescent="0.25">
      <c r="A269" s="1">
        <v>268</v>
      </c>
      <c r="B269" s="1">
        <v>13952</v>
      </c>
      <c r="C269" s="1">
        <v>13952</v>
      </c>
      <c r="D269" s="1">
        <v>16866</v>
      </c>
    </row>
    <row r="270" spans="1:4" x14ac:dyDescent="0.25">
      <c r="A270" s="1">
        <v>269</v>
      </c>
      <c r="B270" s="1">
        <v>13952</v>
      </c>
      <c r="C270" s="1">
        <v>13952</v>
      </c>
      <c r="D270" s="1">
        <v>19062</v>
      </c>
    </row>
    <row r="271" spans="1:4" x14ac:dyDescent="0.25">
      <c r="A271" s="1">
        <v>270</v>
      </c>
      <c r="B271" s="1">
        <v>13952</v>
      </c>
      <c r="C271" s="1">
        <v>13952</v>
      </c>
      <c r="D271" s="1">
        <v>17637</v>
      </c>
    </row>
    <row r="272" spans="1:4" x14ac:dyDescent="0.25">
      <c r="A272" s="1">
        <v>271</v>
      </c>
      <c r="B272" s="1">
        <v>13952</v>
      </c>
      <c r="C272" s="1">
        <v>13952</v>
      </c>
      <c r="D272" s="1">
        <v>18497</v>
      </c>
    </row>
    <row r="273" spans="1:4" x14ac:dyDescent="0.25">
      <c r="A273" s="1">
        <v>272</v>
      </c>
      <c r="B273" s="1">
        <v>13952</v>
      </c>
      <c r="C273" s="1">
        <v>13952</v>
      </c>
      <c r="D273" s="1">
        <v>21282</v>
      </c>
    </row>
    <row r="274" spans="1:4" x14ac:dyDescent="0.25">
      <c r="A274" s="1">
        <v>273</v>
      </c>
      <c r="B274" s="1">
        <v>13952</v>
      </c>
      <c r="C274" s="1">
        <v>13952</v>
      </c>
      <c r="D274" s="1">
        <v>20672</v>
      </c>
    </row>
    <row r="275" spans="1:4" x14ac:dyDescent="0.25">
      <c r="A275" s="1">
        <v>274</v>
      </c>
      <c r="B275" s="1">
        <v>13952</v>
      </c>
      <c r="C275" s="1">
        <v>13952</v>
      </c>
      <c r="D275" s="1">
        <v>24942</v>
      </c>
    </row>
    <row r="276" spans="1:4" x14ac:dyDescent="0.25">
      <c r="A276" s="1">
        <v>275</v>
      </c>
      <c r="B276" s="1">
        <v>13952</v>
      </c>
      <c r="C276" s="1">
        <v>13952</v>
      </c>
      <c r="D276" s="1">
        <v>17442</v>
      </c>
    </row>
    <row r="277" spans="1:4" x14ac:dyDescent="0.25">
      <c r="A277" s="1">
        <v>276</v>
      </c>
      <c r="B277" s="1">
        <v>13952</v>
      </c>
      <c r="C277" s="1">
        <v>13952</v>
      </c>
      <c r="D277" s="1">
        <v>19362</v>
      </c>
    </row>
    <row r="278" spans="1:4" x14ac:dyDescent="0.25">
      <c r="A278" s="1">
        <v>277</v>
      </c>
      <c r="B278" s="1">
        <v>13952</v>
      </c>
      <c r="C278" s="1">
        <v>13952</v>
      </c>
      <c r="D278" s="1">
        <v>23272</v>
      </c>
    </row>
    <row r="279" spans="1:4" x14ac:dyDescent="0.25">
      <c r="A279" s="1">
        <v>278</v>
      </c>
      <c r="B279" s="1">
        <v>13952</v>
      </c>
      <c r="C279" s="1">
        <v>13952</v>
      </c>
      <c r="D279" s="1">
        <v>14777</v>
      </c>
    </row>
    <row r="280" spans="1:4" x14ac:dyDescent="0.25">
      <c r="A280" s="1">
        <v>279</v>
      </c>
      <c r="B280" s="1">
        <v>13952</v>
      </c>
      <c r="C280" s="1">
        <v>13952</v>
      </c>
      <c r="D280" s="1">
        <v>16771</v>
      </c>
    </row>
    <row r="281" spans="1:4" x14ac:dyDescent="0.25">
      <c r="A281" s="1">
        <v>280</v>
      </c>
      <c r="B281" s="1">
        <v>13952</v>
      </c>
      <c r="C281" s="1">
        <v>13952</v>
      </c>
      <c r="D281" s="1">
        <v>20412</v>
      </c>
    </row>
    <row r="282" spans="1:4" x14ac:dyDescent="0.25">
      <c r="A282" s="1">
        <v>281</v>
      </c>
      <c r="B282" s="1">
        <v>13952</v>
      </c>
      <c r="C282" s="1">
        <v>13952</v>
      </c>
      <c r="D282" s="1">
        <v>16762</v>
      </c>
    </row>
    <row r="283" spans="1:4" x14ac:dyDescent="0.25">
      <c r="A283" s="1">
        <v>282</v>
      </c>
      <c r="B283" s="1">
        <v>13952</v>
      </c>
      <c r="C283" s="1">
        <v>13952</v>
      </c>
      <c r="D283" s="1">
        <v>18032</v>
      </c>
    </row>
    <row r="284" spans="1:4" x14ac:dyDescent="0.25">
      <c r="A284" s="1">
        <v>283</v>
      </c>
      <c r="B284" s="1">
        <v>13952</v>
      </c>
      <c r="C284" s="1">
        <v>13952</v>
      </c>
      <c r="D284" s="1">
        <v>20182</v>
      </c>
    </row>
    <row r="285" spans="1:4" x14ac:dyDescent="0.25">
      <c r="A285" s="1">
        <v>284</v>
      </c>
      <c r="B285" s="1">
        <v>13952</v>
      </c>
      <c r="C285" s="1">
        <v>13952</v>
      </c>
      <c r="D285" s="1">
        <v>20182</v>
      </c>
    </row>
    <row r="286" spans="1:4" x14ac:dyDescent="0.25">
      <c r="A286" s="1">
        <v>285</v>
      </c>
      <c r="B286" s="1">
        <v>13952</v>
      </c>
      <c r="C286" s="1">
        <v>13952</v>
      </c>
      <c r="D286" s="1">
        <v>19887</v>
      </c>
    </row>
    <row r="287" spans="1:4" x14ac:dyDescent="0.25">
      <c r="A287" s="1">
        <v>286</v>
      </c>
      <c r="B287" s="1">
        <v>13952</v>
      </c>
      <c r="C287" s="1">
        <v>13952</v>
      </c>
      <c r="D287" s="1">
        <v>23272</v>
      </c>
    </row>
    <row r="288" spans="1:4" x14ac:dyDescent="0.25">
      <c r="A288" s="1">
        <v>287</v>
      </c>
      <c r="B288" s="1">
        <v>13952</v>
      </c>
      <c r="C288" s="1">
        <v>13952</v>
      </c>
      <c r="D288" s="1">
        <v>17802</v>
      </c>
    </row>
    <row r="289" spans="1:4" x14ac:dyDescent="0.25">
      <c r="A289" s="1">
        <v>288</v>
      </c>
      <c r="B289" s="1">
        <v>13952</v>
      </c>
      <c r="C289" s="1">
        <v>13952</v>
      </c>
      <c r="D289" s="1">
        <v>20592</v>
      </c>
    </row>
    <row r="290" spans="1:4" x14ac:dyDescent="0.25">
      <c r="A290" s="1">
        <v>289</v>
      </c>
      <c r="B290" s="1">
        <v>13952</v>
      </c>
      <c r="C290" s="1">
        <v>13952</v>
      </c>
      <c r="D290" s="1">
        <v>19181</v>
      </c>
    </row>
    <row r="291" spans="1:4" x14ac:dyDescent="0.25">
      <c r="A291" s="1">
        <v>290</v>
      </c>
      <c r="B291" s="1">
        <v>13952</v>
      </c>
      <c r="C291" s="1">
        <v>13952</v>
      </c>
      <c r="D291" s="1">
        <v>20412</v>
      </c>
    </row>
    <row r="292" spans="1:4" x14ac:dyDescent="0.25">
      <c r="A292" s="1">
        <v>291</v>
      </c>
      <c r="B292" s="1">
        <v>13952</v>
      </c>
      <c r="C292" s="1">
        <v>13952</v>
      </c>
      <c r="D292" s="1">
        <v>19272</v>
      </c>
    </row>
    <row r="293" spans="1:4" x14ac:dyDescent="0.25">
      <c r="A293" s="1">
        <v>292</v>
      </c>
      <c r="B293" s="1">
        <v>13952</v>
      </c>
      <c r="C293" s="1">
        <v>13952</v>
      </c>
      <c r="D293" s="1">
        <v>20141</v>
      </c>
    </row>
    <row r="294" spans="1:4" x14ac:dyDescent="0.25">
      <c r="A294" s="1">
        <v>293</v>
      </c>
      <c r="B294" s="1">
        <v>13952</v>
      </c>
      <c r="C294" s="1">
        <v>13952</v>
      </c>
      <c r="D294" s="1">
        <v>17820</v>
      </c>
    </row>
    <row r="295" spans="1:4" x14ac:dyDescent="0.25">
      <c r="A295" s="1">
        <v>294</v>
      </c>
      <c r="B295" s="1">
        <v>13952</v>
      </c>
      <c r="C295" s="1">
        <v>13952</v>
      </c>
      <c r="D295" s="1">
        <v>19724</v>
      </c>
    </row>
    <row r="296" spans="1:4" x14ac:dyDescent="0.25">
      <c r="A296" s="1">
        <v>295</v>
      </c>
      <c r="B296" s="1">
        <v>13952</v>
      </c>
      <c r="C296" s="1">
        <v>13952</v>
      </c>
      <c r="D296" s="1">
        <v>16752</v>
      </c>
    </row>
    <row r="297" spans="1:4" x14ac:dyDescent="0.25">
      <c r="A297" s="1">
        <v>296</v>
      </c>
      <c r="B297" s="1">
        <v>13952</v>
      </c>
      <c r="C297" s="1">
        <v>13952</v>
      </c>
      <c r="D297" s="1">
        <v>16032</v>
      </c>
    </row>
    <row r="298" spans="1:4" x14ac:dyDescent="0.25">
      <c r="A298" s="1">
        <v>297</v>
      </c>
      <c r="B298" s="1">
        <v>13952</v>
      </c>
      <c r="C298" s="1">
        <v>13952</v>
      </c>
      <c r="D298" s="1">
        <v>18497</v>
      </c>
    </row>
    <row r="299" spans="1:4" x14ac:dyDescent="0.25">
      <c r="A299" s="1">
        <v>298</v>
      </c>
      <c r="B299" s="1">
        <v>13952</v>
      </c>
      <c r="C299" s="1">
        <v>13952</v>
      </c>
      <c r="D299" s="1">
        <v>21282</v>
      </c>
    </row>
    <row r="300" spans="1:4" x14ac:dyDescent="0.25">
      <c r="A300" s="1">
        <v>299</v>
      </c>
      <c r="B300" s="1">
        <v>13952</v>
      </c>
      <c r="C300" s="1">
        <v>13952</v>
      </c>
      <c r="D300" s="1">
        <v>24942</v>
      </c>
    </row>
    <row r="301" spans="1:4" x14ac:dyDescent="0.25">
      <c r="A301" s="1">
        <v>300</v>
      </c>
      <c r="B301" s="1">
        <v>13952</v>
      </c>
      <c r="C301" s="1">
        <v>13952</v>
      </c>
      <c r="D301" s="1">
        <v>18162</v>
      </c>
    </row>
    <row r="302" spans="1:4" x14ac:dyDescent="0.25">
      <c r="A302" s="1">
        <v>301</v>
      </c>
      <c r="B302" s="1">
        <v>13952</v>
      </c>
      <c r="C302" s="1">
        <v>13952</v>
      </c>
      <c r="D302" s="1">
        <v>22112</v>
      </c>
    </row>
    <row r="303" spans="1:4" x14ac:dyDescent="0.25">
      <c r="A303" s="1">
        <v>302</v>
      </c>
      <c r="B303" s="1">
        <v>13952</v>
      </c>
      <c r="C303" s="1">
        <v>13952</v>
      </c>
      <c r="D303" s="1">
        <v>17942</v>
      </c>
    </row>
    <row r="304" spans="1:4" x14ac:dyDescent="0.25">
      <c r="A304" s="1">
        <v>303</v>
      </c>
      <c r="B304" s="1">
        <v>13952</v>
      </c>
      <c r="C304" s="1">
        <v>13952</v>
      </c>
      <c r="D304" s="1">
        <v>20377</v>
      </c>
    </row>
    <row r="305" spans="1:4" x14ac:dyDescent="0.25">
      <c r="A305" s="1">
        <v>304</v>
      </c>
      <c r="B305" s="1">
        <v>13952</v>
      </c>
      <c r="C305" s="1">
        <v>13952</v>
      </c>
      <c r="D305" s="1">
        <v>21642</v>
      </c>
    </row>
    <row r="306" spans="1:4" x14ac:dyDescent="0.25">
      <c r="A306" s="1">
        <v>305</v>
      </c>
      <c r="B306" s="1">
        <v>13952</v>
      </c>
      <c r="C306" s="1">
        <v>13952</v>
      </c>
      <c r="D306" s="1">
        <v>20672</v>
      </c>
    </row>
    <row r="307" spans="1:4" x14ac:dyDescent="0.25">
      <c r="A307" s="1">
        <v>306</v>
      </c>
      <c r="B307" s="1">
        <v>13952</v>
      </c>
      <c r="C307" s="1">
        <v>13952</v>
      </c>
      <c r="D307" s="1">
        <v>21426</v>
      </c>
    </row>
    <row r="308" spans="1:4" x14ac:dyDescent="0.25">
      <c r="A308" s="1">
        <v>307</v>
      </c>
      <c r="B308" s="1">
        <v>13952</v>
      </c>
      <c r="C308" s="1">
        <v>13952</v>
      </c>
      <c r="D308" s="1">
        <v>18752</v>
      </c>
    </row>
    <row r="309" spans="1:4" x14ac:dyDescent="0.25">
      <c r="A309" s="1">
        <v>308</v>
      </c>
      <c r="B309" s="1">
        <v>13952</v>
      </c>
      <c r="C309" s="1">
        <v>13952</v>
      </c>
      <c r="D309" s="1">
        <v>20867</v>
      </c>
    </row>
    <row r="310" spans="1:4" x14ac:dyDescent="0.25">
      <c r="A310" s="1">
        <v>309</v>
      </c>
      <c r="B310" s="1">
        <v>13952</v>
      </c>
      <c r="C310" s="1">
        <v>13952</v>
      </c>
      <c r="D310" s="1">
        <v>21282</v>
      </c>
    </row>
    <row r="311" spans="1:4" x14ac:dyDescent="0.25">
      <c r="A311" s="1">
        <v>310</v>
      </c>
      <c r="B311" s="1">
        <v>13952</v>
      </c>
      <c r="C311" s="1">
        <v>13952</v>
      </c>
      <c r="D311" s="1">
        <v>24942</v>
      </c>
    </row>
    <row r="312" spans="1:4" x14ac:dyDescent="0.25">
      <c r="A312" s="1">
        <v>311</v>
      </c>
      <c r="B312" s="1">
        <v>13952</v>
      </c>
      <c r="C312" s="1">
        <v>13952</v>
      </c>
      <c r="D312" s="1">
        <v>19642</v>
      </c>
    </row>
    <row r="313" spans="1:4" x14ac:dyDescent="0.25">
      <c r="A313" s="1">
        <v>312</v>
      </c>
      <c r="B313" s="1">
        <v>13952</v>
      </c>
      <c r="C313" s="1">
        <v>13952</v>
      </c>
      <c r="D313" s="1">
        <v>20867</v>
      </c>
    </row>
    <row r="314" spans="1:4" x14ac:dyDescent="0.25">
      <c r="A314" s="1">
        <v>313</v>
      </c>
      <c r="B314" s="1">
        <v>13952</v>
      </c>
      <c r="C314" s="1">
        <v>13952</v>
      </c>
      <c r="D314" s="1">
        <v>20050</v>
      </c>
    </row>
    <row r="315" spans="1:4" x14ac:dyDescent="0.25">
      <c r="A315" s="1">
        <v>314</v>
      </c>
      <c r="B315" s="1">
        <v>13952</v>
      </c>
      <c r="C315" s="1">
        <v>13952</v>
      </c>
      <c r="D315" s="1">
        <v>17748</v>
      </c>
    </row>
    <row r="316" spans="1:4" x14ac:dyDescent="0.25">
      <c r="A316" s="1">
        <v>315</v>
      </c>
      <c r="B316" s="1">
        <v>13952</v>
      </c>
      <c r="C316" s="1">
        <v>13952</v>
      </c>
      <c r="D316" s="1">
        <v>19126</v>
      </c>
    </row>
    <row r="317" spans="1:4" x14ac:dyDescent="0.25">
      <c r="A317" s="1">
        <v>316</v>
      </c>
      <c r="B317" s="1">
        <v>13952</v>
      </c>
      <c r="C317" s="1">
        <v>13952</v>
      </c>
      <c r="D317" s="1">
        <v>19132</v>
      </c>
    </row>
    <row r="318" spans="1:4" x14ac:dyDescent="0.25">
      <c r="A318" s="1">
        <v>317</v>
      </c>
      <c r="B318" s="1">
        <v>13952</v>
      </c>
      <c r="C318" s="1">
        <v>13952</v>
      </c>
      <c r="D318" s="1">
        <v>22197</v>
      </c>
    </row>
    <row r="319" spans="1:4" x14ac:dyDescent="0.25">
      <c r="A319" s="1">
        <v>318</v>
      </c>
      <c r="B319" s="1">
        <v>13952</v>
      </c>
      <c r="C319" s="1">
        <v>13952</v>
      </c>
      <c r="D319" s="1">
        <v>19232</v>
      </c>
    </row>
    <row r="320" spans="1:4" x14ac:dyDescent="0.25">
      <c r="A320" s="1">
        <v>319</v>
      </c>
      <c r="B320" s="1">
        <v>13952</v>
      </c>
      <c r="C320" s="1">
        <v>13952</v>
      </c>
      <c r="D320" s="1">
        <v>19181</v>
      </c>
    </row>
    <row r="321" spans="1:4" x14ac:dyDescent="0.25">
      <c r="A321" s="1">
        <v>320</v>
      </c>
      <c r="B321" s="1">
        <v>13952</v>
      </c>
      <c r="C321" s="1">
        <v>13952</v>
      </c>
      <c r="D321" s="1">
        <v>23272</v>
      </c>
    </row>
    <row r="322" spans="1:4" x14ac:dyDescent="0.25">
      <c r="A322" s="1">
        <v>321</v>
      </c>
      <c r="B322" s="1">
        <v>13952</v>
      </c>
      <c r="C322" s="1">
        <v>13952</v>
      </c>
      <c r="D322" s="1">
        <v>23272</v>
      </c>
    </row>
    <row r="323" spans="1:4" x14ac:dyDescent="0.25">
      <c r="A323" s="1">
        <v>322</v>
      </c>
      <c r="B323" s="1">
        <v>13952</v>
      </c>
      <c r="C323" s="1">
        <v>13952</v>
      </c>
      <c r="D323" s="1">
        <v>24942</v>
      </c>
    </row>
    <row r="324" spans="1:4" x14ac:dyDescent="0.25">
      <c r="A324" s="1">
        <v>323</v>
      </c>
      <c r="B324" s="1">
        <v>13952</v>
      </c>
      <c r="C324" s="1">
        <v>13952</v>
      </c>
      <c r="D324" s="1">
        <v>21972</v>
      </c>
    </row>
    <row r="325" spans="1:4" x14ac:dyDescent="0.25">
      <c r="A325" s="1">
        <v>324</v>
      </c>
      <c r="B325" s="1">
        <v>13952</v>
      </c>
      <c r="C325" s="1">
        <v>13952</v>
      </c>
      <c r="D325" s="1">
        <v>16302</v>
      </c>
    </row>
    <row r="326" spans="1:4" x14ac:dyDescent="0.25">
      <c r="A326" s="1">
        <v>325</v>
      </c>
      <c r="B326" s="1">
        <v>13952</v>
      </c>
      <c r="C326" s="1">
        <v>13952</v>
      </c>
      <c r="D326" s="1">
        <v>17942</v>
      </c>
    </row>
    <row r="327" spans="1:4" x14ac:dyDescent="0.25">
      <c r="A327" s="1">
        <v>326</v>
      </c>
      <c r="B327" s="1">
        <v>13952</v>
      </c>
      <c r="C327" s="1">
        <v>13952</v>
      </c>
      <c r="D327" s="1">
        <v>19852</v>
      </c>
    </row>
    <row r="328" spans="1:4" x14ac:dyDescent="0.25">
      <c r="A328" s="1">
        <v>327</v>
      </c>
      <c r="B328" s="1">
        <v>13952</v>
      </c>
      <c r="C328" s="1">
        <v>13952</v>
      </c>
      <c r="D328" s="1">
        <v>16567</v>
      </c>
    </row>
    <row r="329" spans="1:4" x14ac:dyDescent="0.25">
      <c r="A329" s="1">
        <v>328</v>
      </c>
      <c r="B329" s="1">
        <v>13952</v>
      </c>
      <c r="C329" s="1">
        <v>13952</v>
      </c>
      <c r="D329" s="1">
        <v>18752</v>
      </c>
    </row>
    <row r="330" spans="1:4" x14ac:dyDescent="0.25">
      <c r="A330" s="1">
        <v>329</v>
      </c>
      <c r="B330" s="1">
        <v>13952</v>
      </c>
      <c r="C330" s="1">
        <v>13952</v>
      </c>
      <c r="D330" s="1">
        <v>18388</v>
      </c>
    </row>
    <row r="331" spans="1:4" x14ac:dyDescent="0.25">
      <c r="A331" s="1">
        <v>330</v>
      </c>
      <c r="B331" s="1">
        <v>13952</v>
      </c>
      <c r="C331" s="1">
        <v>13952</v>
      </c>
      <c r="D331" s="1">
        <v>16411</v>
      </c>
    </row>
    <row r="332" spans="1:4" x14ac:dyDescent="0.25">
      <c r="A332" s="1">
        <v>331</v>
      </c>
      <c r="B332" s="1">
        <v>13952</v>
      </c>
      <c r="C332" s="1">
        <v>13952</v>
      </c>
      <c r="D332" s="1">
        <v>20163</v>
      </c>
    </row>
    <row r="333" spans="1:4" x14ac:dyDescent="0.25">
      <c r="A333" s="1">
        <v>332</v>
      </c>
      <c r="B333" s="1">
        <v>13952</v>
      </c>
      <c r="C333" s="1">
        <v>13952</v>
      </c>
      <c r="D333" s="1">
        <v>19887</v>
      </c>
    </row>
    <row r="334" spans="1:4" x14ac:dyDescent="0.25">
      <c r="A334" s="1">
        <v>333</v>
      </c>
      <c r="B334" s="1">
        <v>13952</v>
      </c>
      <c r="C334" s="1">
        <v>13952</v>
      </c>
      <c r="D334" s="1">
        <v>20162</v>
      </c>
    </row>
    <row r="335" spans="1:4" x14ac:dyDescent="0.25">
      <c r="A335" s="1">
        <v>334</v>
      </c>
      <c r="B335" s="1">
        <v>13952</v>
      </c>
      <c r="C335" s="1">
        <v>13952</v>
      </c>
      <c r="D335" s="1">
        <v>17157</v>
      </c>
    </row>
    <row r="336" spans="1:4" x14ac:dyDescent="0.25">
      <c r="A336" s="1">
        <v>335</v>
      </c>
      <c r="B336" s="1">
        <v>13952</v>
      </c>
      <c r="C336" s="1">
        <v>13952</v>
      </c>
      <c r="D336" s="1">
        <v>17682</v>
      </c>
    </row>
    <row r="337" spans="1:4" x14ac:dyDescent="0.25">
      <c r="A337" s="1">
        <v>336</v>
      </c>
      <c r="B337" s="1">
        <v>13952</v>
      </c>
      <c r="C337" s="1">
        <v>13952</v>
      </c>
      <c r="D337" s="1">
        <v>16666</v>
      </c>
    </row>
    <row r="338" spans="1:4" x14ac:dyDescent="0.25">
      <c r="A338" s="1">
        <v>337</v>
      </c>
      <c r="B338" s="1">
        <v>13952</v>
      </c>
      <c r="C338" s="1">
        <v>13952</v>
      </c>
      <c r="D338" s="1">
        <v>19272</v>
      </c>
    </row>
    <row r="339" spans="1:4" x14ac:dyDescent="0.25">
      <c r="A339" s="1">
        <v>338</v>
      </c>
      <c r="B339" s="1">
        <v>13952</v>
      </c>
      <c r="C339" s="1">
        <v>13952</v>
      </c>
      <c r="D339" s="1">
        <v>19952</v>
      </c>
    </row>
    <row r="340" spans="1:4" x14ac:dyDescent="0.25">
      <c r="A340" s="1">
        <v>339</v>
      </c>
      <c r="B340" s="1">
        <v>13952</v>
      </c>
      <c r="C340" s="1">
        <v>13952</v>
      </c>
      <c r="D340" s="1">
        <v>23272</v>
      </c>
    </row>
    <row r="341" spans="1:4" x14ac:dyDescent="0.25">
      <c r="A341" s="1">
        <v>340</v>
      </c>
      <c r="B341" s="1">
        <v>13952</v>
      </c>
      <c r="C341" s="1">
        <v>13952</v>
      </c>
      <c r="D341" s="1">
        <v>16260</v>
      </c>
    </row>
    <row r="342" spans="1:4" x14ac:dyDescent="0.25">
      <c r="A342" s="1">
        <v>341</v>
      </c>
      <c r="B342" s="1">
        <v>13952</v>
      </c>
      <c r="C342" s="1">
        <v>13952</v>
      </c>
      <c r="D342" s="1">
        <v>17462</v>
      </c>
    </row>
    <row r="343" spans="1:4" x14ac:dyDescent="0.25">
      <c r="A343" s="1">
        <v>342</v>
      </c>
      <c r="B343" s="1">
        <v>13952</v>
      </c>
      <c r="C343" s="1">
        <v>13952</v>
      </c>
      <c r="D343" s="1">
        <v>20050</v>
      </c>
    </row>
    <row r="344" spans="1:4" x14ac:dyDescent="0.25">
      <c r="A344" s="1">
        <v>343</v>
      </c>
      <c r="B344" s="1">
        <v>13952</v>
      </c>
      <c r="C344" s="1">
        <v>13952</v>
      </c>
      <c r="D344" s="1">
        <v>19952</v>
      </c>
    </row>
    <row r="345" spans="1:4" x14ac:dyDescent="0.25">
      <c r="A345" s="1">
        <v>344</v>
      </c>
      <c r="B345" s="1">
        <v>13952</v>
      </c>
      <c r="C345" s="1">
        <v>13952</v>
      </c>
      <c r="D345" s="1">
        <v>19137</v>
      </c>
    </row>
    <row r="346" spans="1:4" x14ac:dyDescent="0.25">
      <c r="A346" s="1">
        <v>345</v>
      </c>
      <c r="B346" s="1">
        <v>13952</v>
      </c>
      <c r="C346" s="1">
        <v>13952</v>
      </c>
      <c r="D346" s="1">
        <v>24942</v>
      </c>
    </row>
    <row r="347" spans="1:4" x14ac:dyDescent="0.25">
      <c r="A347" s="1">
        <v>346</v>
      </c>
      <c r="B347" s="1">
        <v>13952</v>
      </c>
      <c r="C347" s="1">
        <v>13952</v>
      </c>
      <c r="D347" s="1">
        <v>18136</v>
      </c>
    </row>
    <row r="348" spans="1:4" x14ac:dyDescent="0.25">
      <c r="A348" s="1">
        <v>347</v>
      </c>
      <c r="B348" s="1">
        <v>13952</v>
      </c>
      <c r="C348" s="1">
        <v>13952</v>
      </c>
      <c r="D348" s="1">
        <v>19062</v>
      </c>
    </row>
    <row r="349" spans="1:4" x14ac:dyDescent="0.25">
      <c r="A349" s="1">
        <v>348</v>
      </c>
      <c r="B349" s="1">
        <v>13952</v>
      </c>
      <c r="C349" s="1">
        <v>13952</v>
      </c>
      <c r="D349" s="1">
        <v>20142</v>
      </c>
    </row>
    <row r="350" spans="1:4" x14ac:dyDescent="0.25">
      <c r="A350" s="1">
        <v>349</v>
      </c>
      <c r="B350" s="1">
        <v>13952</v>
      </c>
      <c r="C350" s="1">
        <v>13952</v>
      </c>
      <c r="D350" s="1">
        <v>19662</v>
      </c>
    </row>
    <row r="351" spans="1:4" x14ac:dyDescent="0.25">
      <c r="A351" s="1">
        <v>350</v>
      </c>
      <c r="B351" s="1">
        <v>13952</v>
      </c>
      <c r="C351" s="1">
        <v>13952</v>
      </c>
      <c r="D351" s="1">
        <v>19862</v>
      </c>
    </row>
    <row r="352" spans="1:4" x14ac:dyDescent="0.25">
      <c r="A352" s="1">
        <v>351</v>
      </c>
      <c r="B352" s="1">
        <v>13952</v>
      </c>
      <c r="C352" s="1">
        <v>13952</v>
      </c>
      <c r="D352" s="1">
        <v>19272</v>
      </c>
    </row>
    <row r="353" spans="1:4" x14ac:dyDescent="0.25">
      <c r="A353" s="1">
        <v>352</v>
      </c>
      <c r="B353" s="1">
        <v>13952</v>
      </c>
      <c r="C353" s="1">
        <v>13952</v>
      </c>
      <c r="D353" s="1">
        <v>19032</v>
      </c>
    </row>
    <row r="354" spans="1:4" x14ac:dyDescent="0.25">
      <c r="A354" s="1">
        <v>353</v>
      </c>
      <c r="B354" s="1">
        <v>13952</v>
      </c>
      <c r="C354" s="1">
        <v>13952</v>
      </c>
      <c r="D354" s="1">
        <v>20162</v>
      </c>
    </row>
    <row r="355" spans="1:4" x14ac:dyDescent="0.25">
      <c r="A355" s="1">
        <v>354</v>
      </c>
      <c r="B355" s="1">
        <v>13952</v>
      </c>
      <c r="C355" s="1">
        <v>13952</v>
      </c>
      <c r="D355" s="1">
        <v>19207</v>
      </c>
    </row>
    <row r="356" spans="1:4" x14ac:dyDescent="0.25">
      <c r="A356" s="1">
        <v>355</v>
      </c>
      <c r="B356" s="1">
        <v>13952</v>
      </c>
      <c r="C356" s="1">
        <v>13952</v>
      </c>
      <c r="D356" s="1">
        <v>19182</v>
      </c>
    </row>
    <row r="357" spans="1:4" x14ac:dyDescent="0.25">
      <c r="A357" s="1">
        <v>356</v>
      </c>
      <c r="B357" s="1">
        <v>13952</v>
      </c>
      <c r="C357" s="1">
        <v>13952</v>
      </c>
      <c r="D357" s="1">
        <v>18491</v>
      </c>
    </row>
    <row r="358" spans="1:4" x14ac:dyDescent="0.25">
      <c r="A358" s="1">
        <v>357</v>
      </c>
      <c r="B358" s="1">
        <v>13952</v>
      </c>
      <c r="C358" s="1">
        <v>13952</v>
      </c>
      <c r="D358" s="1">
        <v>19207</v>
      </c>
    </row>
    <row r="359" spans="1:4" x14ac:dyDescent="0.25">
      <c r="A359" s="1">
        <v>358</v>
      </c>
      <c r="B359" s="1">
        <v>13952</v>
      </c>
      <c r="C359" s="1">
        <v>13952</v>
      </c>
      <c r="D359" s="1">
        <v>18697</v>
      </c>
    </row>
    <row r="360" spans="1:4" x14ac:dyDescent="0.25">
      <c r="A360" s="1">
        <v>359</v>
      </c>
      <c r="B360" s="1">
        <v>13952</v>
      </c>
      <c r="C360" s="1">
        <v>13952</v>
      </c>
      <c r="D360" s="1">
        <v>18084</v>
      </c>
    </row>
    <row r="361" spans="1:4" x14ac:dyDescent="0.25">
      <c r="A361" s="1">
        <v>360</v>
      </c>
      <c r="B361" s="1">
        <v>13952</v>
      </c>
      <c r="C361" s="1">
        <v>13952</v>
      </c>
      <c r="D361" s="1">
        <v>19698</v>
      </c>
    </row>
    <row r="362" spans="1:4" x14ac:dyDescent="0.25">
      <c r="A362" s="1">
        <v>361</v>
      </c>
      <c r="B362" s="1">
        <v>13952</v>
      </c>
      <c r="C362" s="1">
        <v>13952</v>
      </c>
      <c r="D362" s="1">
        <v>18611</v>
      </c>
    </row>
    <row r="363" spans="1:4" x14ac:dyDescent="0.25">
      <c r="A363" s="1">
        <v>362</v>
      </c>
      <c r="B363" s="1">
        <v>13952</v>
      </c>
      <c r="C363" s="1">
        <v>13952</v>
      </c>
      <c r="D363" s="1">
        <v>19032</v>
      </c>
    </row>
    <row r="364" spans="1:4" x14ac:dyDescent="0.25">
      <c r="A364" s="1">
        <v>363</v>
      </c>
      <c r="B364" s="1">
        <v>13952</v>
      </c>
      <c r="C364" s="1">
        <v>13952</v>
      </c>
      <c r="D364" s="1">
        <v>17487</v>
      </c>
    </row>
    <row r="365" spans="1:4" x14ac:dyDescent="0.25">
      <c r="A365" s="1">
        <v>364</v>
      </c>
      <c r="B365" s="1">
        <v>13952</v>
      </c>
      <c r="C365" s="1">
        <v>13952</v>
      </c>
      <c r="D365" s="1">
        <v>20098</v>
      </c>
    </row>
    <row r="366" spans="1:4" x14ac:dyDescent="0.25">
      <c r="A366" s="1">
        <v>365</v>
      </c>
      <c r="B366" s="1">
        <v>13952</v>
      </c>
      <c r="C366" s="1">
        <v>13952</v>
      </c>
      <c r="D366" s="1">
        <v>19642</v>
      </c>
    </row>
    <row r="367" spans="1:4" x14ac:dyDescent="0.25">
      <c r="A367" s="1">
        <v>366</v>
      </c>
      <c r="B367" s="1">
        <v>13952</v>
      </c>
      <c r="C367" s="1">
        <v>13952</v>
      </c>
      <c r="D367" s="1">
        <v>21402</v>
      </c>
    </row>
    <row r="368" spans="1:4" x14ac:dyDescent="0.25">
      <c r="A368" s="1">
        <v>367</v>
      </c>
      <c r="B368" s="1">
        <v>13952</v>
      </c>
      <c r="C368" s="1">
        <v>13952</v>
      </c>
      <c r="D368" s="1">
        <v>19562</v>
      </c>
    </row>
    <row r="369" spans="1:4" x14ac:dyDescent="0.25">
      <c r="A369" s="1">
        <v>368</v>
      </c>
      <c r="B369" s="1">
        <v>13952</v>
      </c>
      <c r="C369" s="1">
        <v>13952</v>
      </c>
      <c r="D369" s="1">
        <v>16622</v>
      </c>
    </row>
    <row r="370" spans="1:4" x14ac:dyDescent="0.25">
      <c r="A370" s="1">
        <v>369</v>
      </c>
      <c r="B370" s="1">
        <v>13952</v>
      </c>
      <c r="C370" s="1">
        <v>13952</v>
      </c>
      <c r="D370" s="1">
        <v>20163</v>
      </c>
    </row>
    <row r="371" spans="1:4" x14ac:dyDescent="0.25">
      <c r="A371" s="1">
        <v>370</v>
      </c>
      <c r="B371" s="1">
        <v>13952</v>
      </c>
      <c r="C371" s="1">
        <v>13952</v>
      </c>
      <c r="D371" s="1">
        <v>20072</v>
      </c>
    </row>
    <row r="372" spans="1:4" x14ac:dyDescent="0.25">
      <c r="A372" s="1">
        <v>371</v>
      </c>
      <c r="B372" s="1">
        <v>13952</v>
      </c>
      <c r="C372" s="1">
        <v>13952</v>
      </c>
      <c r="D372" s="1">
        <v>17096</v>
      </c>
    </row>
    <row r="373" spans="1:4" x14ac:dyDescent="0.25">
      <c r="A373" s="1">
        <v>372</v>
      </c>
      <c r="B373" s="1">
        <v>13952</v>
      </c>
      <c r="C373" s="1">
        <v>13952</v>
      </c>
      <c r="D373" s="1">
        <v>19628</v>
      </c>
    </row>
    <row r="374" spans="1:4" x14ac:dyDescent="0.25">
      <c r="A374" s="1">
        <v>373</v>
      </c>
      <c r="B374" s="1">
        <v>13952</v>
      </c>
      <c r="C374" s="1">
        <v>13952</v>
      </c>
      <c r="D374" s="1">
        <v>15472</v>
      </c>
    </row>
    <row r="375" spans="1:4" x14ac:dyDescent="0.25">
      <c r="A375" s="1">
        <v>374</v>
      </c>
      <c r="B375" s="1">
        <v>13952</v>
      </c>
      <c r="C375" s="1">
        <v>13952</v>
      </c>
      <c r="D375" s="1">
        <v>21152</v>
      </c>
    </row>
    <row r="376" spans="1:4" x14ac:dyDescent="0.25">
      <c r="A376" s="1">
        <v>375</v>
      </c>
      <c r="B376" s="1">
        <v>13952</v>
      </c>
      <c r="C376" s="1">
        <v>13952</v>
      </c>
      <c r="D376" s="1">
        <v>17682</v>
      </c>
    </row>
    <row r="377" spans="1:4" x14ac:dyDescent="0.25">
      <c r="A377" s="1">
        <v>376</v>
      </c>
      <c r="B377" s="1">
        <v>13952</v>
      </c>
      <c r="C377" s="1">
        <v>13952</v>
      </c>
      <c r="D377" s="1">
        <v>19662</v>
      </c>
    </row>
    <row r="378" spans="1:4" x14ac:dyDescent="0.25">
      <c r="A378" s="1">
        <v>377</v>
      </c>
      <c r="B378" s="1">
        <v>13952</v>
      </c>
      <c r="C378" s="1">
        <v>13952</v>
      </c>
      <c r="D378" s="1">
        <v>17872</v>
      </c>
    </row>
    <row r="379" spans="1:4" x14ac:dyDescent="0.25">
      <c r="A379" s="1">
        <v>378</v>
      </c>
      <c r="B379" s="1">
        <v>13952</v>
      </c>
      <c r="C379" s="1">
        <v>13952</v>
      </c>
      <c r="D379" s="1">
        <v>18244</v>
      </c>
    </row>
    <row r="380" spans="1:4" x14ac:dyDescent="0.25">
      <c r="A380" s="1">
        <v>379</v>
      </c>
      <c r="B380" s="1">
        <v>13952</v>
      </c>
      <c r="C380" s="1">
        <v>13952</v>
      </c>
      <c r="D380" s="1">
        <v>18992</v>
      </c>
    </row>
    <row r="381" spans="1:4" x14ac:dyDescent="0.25">
      <c r="A381" s="1">
        <v>380</v>
      </c>
      <c r="B381" s="1">
        <v>13952</v>
      </c>
      <c r="C381" s="1">
        <v>13952</v>
      </c>
      <c r="D381" s="1">
        <v>17802</v>
      </c>
    </row>
    <row r="382" spans="1:4" x14ac:dyDescent="0.25">
      <c r="A382" s="1">
        <v>381</v>
      </c>
      <c r="B382" s="1">
        <v>13952</v>
      </c>
      <c r="C382" s="1">
        <v>13952</v>
      </c>
      <c r="D382" s="1">
        <v>19846</v>
      </c>
    </row>
    <row r="383" spans="1:4" x14ac:dyDescent="0.25">
      <c r="A383" s="1">
        <v>382</v>
      </c>
      <c r="B383" s="1">
        <v>13952</v>
      </c>
      <c r="C383" s="1">
        <v>13952</v>
      </c>
      <c r="D383" s="1">
        <v>20220</v>
      </c>
    </row>
    <row r="384" spans="1:4" x14ac:dyDescent="0.25">
      <c r="A384" s="1">
        <v>383</v>
      </c>
      <c r="B384" s="1">
        <v>13952</v>
      </c>
      <c r="C384" s="1">
        <v>13952</v>
      </c>
      <c r="D384" s="1">
        <v>23972</v>
      </c>
    </row>
    <row r="385" spans="1:4" x14ac:dyDescent="0.25">
      <c r="A385" s="1">
        <v>384</v>
      </c>
      <c r="B385" s="1">
        <v>13952</v>
      </c>
      <c r="C385" s="1">
        <v>13952</v>
      </c>
      <c r="D385" s="1">
        <v>18432</v>
      </c>
    </row>
    <row r="386" spans="1:4" x14ac:dyDescent="0.25">
      <c r="A386" s="1">
        <v>385</v>
      </c>
      <c r="B386" s="1">
        <v>13952</v>
      </c>
      <c r="C386" s="1">
        <v>13952</v>
      </c>
      <c r="D386" s="1">
        <v>21642</v>
      </c>
    </row>
    <row r="387" spans="1:4" x14ac:dyDescent="0.25">
      <c r="A387" s="1">
        <v>386</v>
      </c>
      <c r="B387" s="1">
        <v>13952</v>
      </c>
      <c r="C387" s="1">
        <v>13952</v>
      </c>
      <c r="D387" s="1">
        <v>21642</v>
      </c>
    </row>
    <row r="388" spans="1:4" x14ac:dyDescent="0.25">
      <c r="A388" s="1">
        <v>387</v>
      </c>
      <c r="B388" s="1">
        <v>13952</v>
      </c>
      <c r="C388" s="1">
        <v>13952</v>
      </c>
      <c r="D388" s="1">
        <v>19642</v>
      </c>
    </row>
    <row r="389" spans="1:4" x14ac:dyDescent="0.25">
      <c r="A389" s="1">
        <v>388</v>
      </c>
      <c r="B389" s="1">
        <v>13952</v>
      </c>
      <c r="C389" s="1">
        <v>13952</v>
      </c>
      <c r="D389" s="1">
        <v>19887</v>
      </c>
    </row>
    <row r="390" spans="1:4" x14ac:dyDescent="0.25">
      <c r="A390" s="1">
        <v>389</v>
      </c>
      <c r="B390" s="1">
        <v>13952</v>
      </c>
      <c r="C390" s="1">
        <v>13952</v>
      </c>
      <c r="D390" s="1">
        <v>20822</v>
      </c>
    </row>
    <row r="391" spans="1:4" x14ac:dyDescent="0.25">
      <c r="A391" s="1">
        <v>390</v>
      </c>
      <c r="B391" s="1">
        <v>13952</v>
      </c>
      <c r="C391" s="1">
        <v>13952</v>
      </c>
      <c r="D391" s="1">
        <v>18752</v>
      </c>
    </row>
    <row r="392" spans="1:4" x14ac:dyDescent="0.25">
      <c r="A392" s="1">
        <v>391</v>
      </c>
      <c r="B392" s="1">
        <v>13952</v>
      </c>
      <c r="C392" s="1">
        <v>13952</v>
      </c>
      <c r="D392" s="1">
        <v>17450</v>
      </c>
    </row>
    <row r="393" spans="1:4" x14ac:dyDescent="0.25">
      <c r="A393" s="1">
        <v>392</v>
      </c>
      <c r="B393" s="1">
        <v>13952</v>
      </c>
      <c r="C393" s="1">
        <v>13952</v>
      </c>
      <c r="D393" s="1">
        <v>21426</v>
      </c>
    </row>
    <row r="394" spans="1:4" x14ac:dyDescent="0.25">
      <c r="A394" s="1">
        <v>393</v>
      </c>
      <c r="B394" s="1">
        <v>13952</v>
      </c>
      <c r="C394" s="1">
        <v>13952</v>
      </c>
      <c r="D394" s="1">
        <v>19792</v>
      </c>
    </row>
    <row r="395" spans="1:4" x14ac:dyDescent="0.25">
      <c r="A395" s="1">
        <v>394</v>
      </c>
      <c r="B395" s="1">
        <v>13952</v>
      </c>
      <c r="C395" s="1">
        <v>13952</v>
      </c>
      <c r="D395" s="1">
        <v>17872</v>
      </c>
    </row>
    <row r="396" spans="1:4" x14ac:dyDescent="0.25">
      <c r="A396" s="1">
        <v>395</v>
      </c>
      <c r="B396" s="1">
        <v>13952</v>
      </c>
      <c r="C396" s="1">
        <v>13952</v>
      </c>
      <c r="D396" s="1">
        <v>19887</v>
      </c>
    </row>
    <row r="397" spans="1:4" x14ac:dyDescent="0.25">
      <c r="A397" s="1">
        <v>396</v>
      </c>
      <c r="B397" s="1">
        <v>13952</v>
      </c>
      <c r="C397" s="1">
        <v>13952</v>
      </c>
      <c r="D397" s="1">
        <v>19662</v>
      </c>
    </row>
    <row r="398" spans="1:4" x14ac:dyDescent="0.25">
      <c r="A398" s="1">
        <v>397</v>
      </c>
      <c r="B398" s="1">
        <v>13952</v>
      </c>
      <c r="C398" s="1">
        <v>13952</v>
      </c>
      <c r="D398" s="1">
        <v>17486</v>
      </c>
    </row>
    <row r="399" spans="1:4" x14ac:dyDescent="0.25">
      <c r="A399" s="1">
        <v>398</v>
      </c>
      <c r="B399" s="1">
        <v>13952</v>
      </c>
      <c r="C399" s="1">
        <v>13952</v>
      </c>
      <c r="D399" s="1">
        <v>19072</v>
      </c>
    </row>
    <row r="400" spans="1:4" x14ac:dyDescent="0.25">
      <c r="A400" s="1">
        <v>399</v>
      </c>
      <c r="B400" s="1">
        <v>13952</v>
      </c>
      <c r="C400" s="1">
        <v>13952</v>
      </c>
      <c r="D400" s="1">
        <v>17607</v>
      </c>
    </row>
    <row r="401" spans="1:4" x14ac:dyDescent="0.25">
      <c r="A401" s="1">
        <v>400</v>
      </c>
      <c r="B401" s="1">
        <v>13952</v>
      </c>
      <c r="C401" s="1">
        <v>13952</v>
      </c>
      <c r="D401" s="1">
        <v>19032</v>
      </c>
    </row>
    <row r="402" spans="1:4" x14ac:dyDescent="0.25">
      <c r="A402" s="1">
        <v>401</v>
      </c>
      <c r="B402" s="1">
        <v>13952</v>
      </c>
      <c r="C402" s="1">
        <v>13952</v>
      </c>
      <c r="D402" s="1">
        <v>15751</v>
      </c>
    </row>
    <row r="403" spans="1:4" x14ac:dyDescent="0.25">
      <c r="A403" s="1">
        <v>402</v>
      </c>
      <c r="B403" s="1">
        <v>13952</v>
      </c>
      <c r="C403" s="1">
        <v>13952</v>
      </c>
      <c r="D403" s="1">
        <v>21402</v>
      </c>
    </row>
    <row r="404" spans="1:4" x14ac:dyDescent="0.25">
      <c r="A404" s="1">
        <v>403</v>
      </c>
      <c r="B404" s="1">
        <v>13952</v>
      </c>
      <c r="C404" s="1">
        <v>13952</v>
      </c>
      <c r="D404" s="1">
        <v>21152</v>
      </c>
    </row>
    <row r="405" spans="1:4" x14ac:dyDescent="0.25">
      <c r="A405" s="1">
        <v>404</v>
      </c>
      <c r="B405" s="1">
        <v>13952</v>
      </c>
      <c r="C405" s="1">
        <v>13952</v>
      </c>
      <c r="D405" s="1">
        <v>16737</v>
      </c>
    </row>
    <row r="406" spans="1:4" x14ac:dyDescent="0.25">
      <c r="A406" s="1">
        <v>405</v>
      </c>
      <c r="B406" s="1">
        <v>13952</v>
      </c>
      <c r="C406" s="1">
        <v>13952</v>
      </c>
      <c r="D406" s="1">
        <v>21212</v>
      </c>
    </row>
    <row r="407" spans="1:4" x14ac:dyDescent="0.25">
      <c r="A407" s="1">
        <v>406</v>
      </c>
      <c r="B407" s="1">
        <v>13952</v>
      </c>
      <c r="C407" s="1">
        <v>13952</v>
      </c>
      <c r="D407" s="1">
        <v>18432</v>
      </c>
    </row>
    <row r="408" spans="1:4" x14ac:dyDescent="0.25">
      <c r="A408" s="1">
        <v>407</v>
      </c>
      <c r="B408" s="1">
        <v>13952</v>
      </c>
      <c r="C408" s="1">
        <v>13952</v>
      </c>
      <c r="D408" s="1">
        <v>23272</v>
      </c>
    </row>
    <row r="409" spans="1:4" x14ac:dyDescent="0.25">
      <c r="A409" s="1">
        <v>408</v>
      </c>
      <c r="B409" s="1">
        <v>13952</v>
      </c>
      <c r="C409" s="1">
        <v>13952</v>
      </c>
      <c r="D409" s="1">
        <v>18032</v>
      </c>
    </row>
    <row r="410" spans="1:4" x14ac:dyDescent="0.25">
      <c r="A410" s="1">
        <v>409</v>
      </c>
      <c r="B410" s="1">
        <v>13952</v>
      </c>
      <c r="C410" s="1">
        <v>13952</v>
      </c>
      <c r="D410" s="1">
        <v>17111</v>
      </c>
    </row>
    <row r="411" spans="1:4" x14ac:dyDescent="0.25">
      <c r="A411" s="1">
        <v>410</v>
      </c>
      <c r="B411" s="1">
        <v>13952</v>
      </c>
      <c r="C411" s="1">
        <v>13952</v>
      </c>
      <c r="D411" s="1">
        <v>17792</v>
      </c>
    </row>
    <row r="412" spans="1:4" x14ac:dyDescent="0.25">
      <c r="A412" s="1">
        <v>411</v>
      </c>
      <c r="B412" s="1">
        <v>13952</v>
      </c>
      <c r="C412" s="1">
        <v>13952</v>
      </c>
      <c r="D412" s="1">
        <v>19628</v>
      </c>
    </row>
    <row r="413" spans="1:4" x14ac:dyDescent="0.25">
      <c r="A413" s="1">
        <v>412</v>
      </c>
      <c r="B413" s="1">
        <v>13952</v>
      </c>
      <c r="C413" s="1">
        <v>13952</v>
      </c>
      <c r="D413" s="1">
        <v>21932</v>
      </c>
    </row>
    <row r="414" spans="1:4" x14ac:dyDescent="0.25">
      <c r="A414" s="1">
        <v>413</v>
      </c>
      <c r="B414" s="1">
        <v>13952</v>
      </c>
      <c r="C414" s="1">
        <v>13952</v>
      </c>
      <c r="D414" s="1">
        <v>22197</v>
      </c>
    </row>
    <row r="415" spans="1:4" x14ac:dyDescent="0.25">
      <c r="A415" s="1">
        <v>414</v>
      </c>
      <c r="B415" s="1">
        <v>13952</v>
      </c>
      <c r="C415" s="1">
        <v>13952</v>
      </c>
      <c r="D415" s="1">
        <v>16612</v>
      </c>
    </row>
    <row r="416" spans="1:4" x14ac:dyDescent="0.25">
      <c r="A416" s="1">
        <v>415</v>
      </c>
      <c r="B416" s="1">
        <v>13952</v>
      </c>
      <c r="C416" s="1">
        <v>13952</v>
      </c>
      <c r="D416" s="1">
        <v>16612</v>
      </c>
    </row>
    <row r="417" spans="1:4" x14ac:dyDescent="0.25">
      <c r="A417" s="1">
        <v>416</v>
      </c>
      <c r="B417" s="1">
        <v>13952</v>
      </c>
      <c r="C417" s="1">
        <v>13952</v>
      </c>
      <c r="D417" s="1">
        <v>17157</v>
      </c>
    </row>
    <row r="418" spans="1:4" x14ac:dyDescent="0.25">
      <c r="A418" s="1">
        <v>417</v>
      </c>
      <c r="B418" s="1">
        <v>13952</v>
      </c>
      <c r="C418" s="1">
        <v>13952</v>
      </c>
      <c r="D418" s="1">
        <v>20377</v>
      </c>
    </row>
    <row r="419" spans="1:4" x14ac:dyDescent="0.25">
      <c r="A419" s="1">
        <v>418</v>
      </c>
      <c r="B419" s="1">
        <v>13952</v>
      </c>
      <c r="C419" s="1">
        <v>13952</v>
      </c>
      <c r="D419" s="1">
        <v>13952</v>
      </c>
    </row>
    <row r="420" spans="1:4" x14ac:dyDescent="0.25">
      <c r="A420" s="1">
        <v>419</v>
      </c>
      <c r="B420" s="1">
        <v>13952</v>
      </c>
      <c r="C420" s="1">
        <v>13952</v>
      </c>
      <c r="D420" s="1">
        <v>17710</v>
      </c>
    </row>
    <row r="421" spans="1:4" x14ac:dyDescent="0.25">
      <c r="A421" s="1">
        <v>420</v>
      </c>
      <c r="B421" s="1">
        <v>13952</v>
      </c>
      <c r="C421" s="1">
        <v>13952</v>
      </c>
      <c r="D421" s="1">
        <v>18462</v>
      </c>
    </row>
    <row r="422" spans="1:4" x14ac:dyDescent="0.25">
      <c r="A422" s="1">
        <v>421</v>
      </c>
      <c r="B422" s="1">
        <v>13952</v>
      </c>
      <c r="C422" s="1">
        <v>13952</v>
      </c>
      <c r="D422" s="1">
        <v>15751</v>
      </c>
    </row>
    <row r="423" spans="1:4" x14ac:dyDescent="0.25">
      <c r="A423" s="1">
        <v>422</v>
      </c>
      <c r="B423" s="1">
        <v>13952</v>
      </c>
      <c r="C423" s="1">
        <v>13952</v>
      </c>
      <c r="D423" s="1">
        <v>16022</v>
      </c>
    </row>
    <row r="424" spans="1:4" x14ac:dyDescent="0.25">
      <c r="A424" s="1">
        <v>423</v>
      </c>
      <c r="B424" s="1">
        <v>13952</v>
      </c>
      <c r="C424" s="1">
        <v>13952</v>
      </c>
      <c r="D424" s="1">
        <v>21282</v>
      </c>
    </row>
    <row r="425" spans="1:4" x14ac:dyDescent="0.25">
      <c r="A425" s="1">
        <v>424</v>
      </c>
      <c r="B425" s="1">
        <v>13952</v>
      </c>
      <c r="C425" s="1">
        <v>13952</v>
      </c>
      <c r="D425" s="1">
        <v>17792</v>
      </c>
    </row>
    <row r="426" spans="1:4" x14ac:dyDescent="0.25">
      <c r="A426" s="1">
        <v>425</v>
      </c>
      <c r="B426" s="1">
        <v>13952</v>
      </c>
      <c r="C426" s="1">
        <v>13952</v>
      </c>
      <c r="D426" s="1">
        <v>21212</v>
      </c>
    </row>
    <row r="427" spans="1:4" x14ac:dyDescent="0.25">
      <c r="A427" s="1">
        <v>426</v>
      </c>
      <c r="B427" s="1">
        <v>13952</v>
      </c>
      <c r="C427" s="1">
        <v>13952</v>
      </c>
      <c r="D427" s="1">
        <v>16352</v>
      </c>
    </row>
    <row r="428" spans="1:4" x14ac:dyDescent="0.25">
      <c r="A428" s="1">
        <v>427</v>
      </c>
      <c r="B428" s="1">
        <v>13952</v>
      </c>
      <c r="C428" s="1">
        <v>13952</v>
      </c>
      <c r="D428" s="1">
        <v>19551</v>
      </c>
    </row>
    <row r="429" spans="1:4" x14ac:dyDescent="0.25">
      <c r="A429" s="1">
        <v>428</v>
      </c>
      <c r="B429" s="1">
        <v>13952</v>
      </c>
      <c r="C429" s="1">
        <v>13952</v>
      </c>
      <c r="D429" s="1">
        <v>17242</v>
      </c>
    </row>
    <row r="430" spans="1:4" x14ac:dyDescent="0.25">
      <c r="A430" s="1">
        <v>429</v>
      </c>
      <c r="B430" s="1">
        <v>13684</v>
      </c>
      <c r="C430" s="1">
        <v>13684</v>
      </c>
      <c r="D430" s="1">
        <v>18592</v>
      </c>
    </row>
    <row r="431" spans="1:4" x14ac:dyDescent="0.25">
      <c r="A431" s="1">
        <v>430</v>
      </c>
      <c r="B431" s="1">
        <v>13684</v>
      </c>
      <c r="C431" s="1">
        <v>13684</v>
      </c>
      <c r="D431" s="1">
        <v>20412</v>
      </c>
    </row>
    <row r="432" spans="1:4" x14ac:dyDescent="0.25">
      <c r="A432" s="1">
        <v>431</v>
      </c>
      <c r="B432" s="1">
        <v>13684</v>
      </c>
      <c r="C432" s="1">
        <v>13684</v>
      </c>
      <c r="D432" s="1">
        <v>14242</v>
      </c>
    </row>
    <row r="433" spans="1:4" x14ac:dyDescent="0.25">
      <c r="A433" s="1">
        <v>432</v>
      </c>
      <c r="B433" s="1">
        <v>13684</v>
      </c>
      <c r="C433" s="1">
        <v>13684</v>
      </c>
      <c r="D433" s="1">
        <v>18794</v>
      </c>
    </row>
    <row r="434" spans="1:4" x14ac:dyDescent="0.25">
      <c r="A434" s="1">
        <v>433</v>
      </c>
      <c r="B434" s="1">
        <v>13684</v>
      </c>
      <c r="C434" s="1">
        <v>13684</v>
      </c>
      <c r="D434" s="1">
        <v>17182</v>
      </c>
    </row>
    <row r="435" spans="1:4" x14ac:dyDescent="0.25">
      <c r="A435" s="1">
        <v>434</v>
      </c>
      <c r="B435" s="1">
        <v>13684</v>
      </c>
      <c r="C435" s="1">
        <v>13684</v>
      </c>
      <c r="D435" s="1">
        <v>17369</v>
      </c>
    </row>
    <row r="436" spans="1:4" x14ac:dyDescent="0.25">
      <c r="A436" s="1">
        <v>435</v>
      </c>
      <c r="B436" s="1">
        <v>13684</v>
      </c>
      <c r="C436" s="1">
        <v>13684</v>
      </c>
      <c r="D436" s="1">
        <v>20039</v>
      </c>
    </row>
    <row r="437" spans="1:4" x14ac:dyDescent="0.25">
      <c r="A437" s="1">
        <v>436</v>
      </c>
      <c r="B437" s="1">
        <v>13684</v>
      </c>
      <c r="C437" s="1">
        <v>13684</v>
      </c>
      <c r="D437" s="1">
        <v>21014</v>
      </c>
    </row>
    <row r="438" spans="1:4" x14ac:dyDescent="0.25">
      <c r="A438" s="1">
        <v>437</v>
      </c>
      <c r="B438" s="1">
        <v>13684</v>
      </c>
      <c r="C438" s="1">
        <v>13684</v>
      </c>
      <c r="D438" s="1">
        <v>19283</v>
      </c>
    </row>
    <row r="439" spans="1:4" x14ac:dyDescent="0.25">
      <c r="A439" s="1">
        <v>438</v>
      </c>
      <c r="B439" s="1">
        <v>13684</v>
      </c>
      <c r="C439" s="1">
        <v>13684</v>
      </c>
      <c r="D439" s="1">
        <v>18714</v>
      </c>
    </row>
    <row r="440" spans="1:4" x14ac:dyDescent="0.25">
      <c r="A440" s="1">
        <v>439</v>
      </c>
      <c r="B440" s="1">
        <v>13684</v>
      </c>
      <c r="C440" s="1">
        <v>13684</v>
      </c>
      <c r="D440" s="1">
        <v>21014</v>
      </c>
    </row>
    <row r="441" spans="1:4" x14ac:dyDescent="0.25">
      <c r="A441" s="1">
        <v>440</v>
      </c>
      <c r="B441" s="1">
        <v>13684</v>
      </c>
      <c r="C441" s="1">
        <v>13684</v>
      </c>
      <c r="D441" s="1">
        <v>17833</v>
      </c>
    </row>
    <row r="442" spans="1:4" x14ac:dyDescent="0.25">
      <c r="A442" s="1">
        <v>441</v>
      </c>
      <c r="B442" s="1">
        <v>13684</v>
      </c>
      <c r="C442" s="1">
        <v>13684</v>
      </c>
      <c r="D442" s="1">
        <v>20404</v>
      </c>
    </row>
    <row r="443" spans="1:4" x14ac:dyDescent="0.25">
      <c r="A443" s="1">
        <v>442</v>
      </c>
      <c r="B443" s="1">
        <v>13684</v>
      </c>
      <c r="C443" s="1">
        <v>13684</v>
      </c>
      <c r="D443" s="1">
        <v>17833</v>
      </c>
    </row>
    <row r="444" spans="1:4" x14ac:dyDescent="0.25">
      <c r="A444" s="1">
        <v>443</v>
      </c>
      <c r="B444" s="1">
        <v>13684</v>
      </c>
      <c r="C444" s="1">
        <v>13684</v>
      </c>
      <c r="D444" s="1">
        <v>19299</v>
      </c>
    </row>
    <row r="445" spans="1:4" x14ac:dyDescent="0.25">
      <c r="A445" s="1">
        <v>444</v>
      </c>
      <c r="B445" s="1">
        <v>13684</v>
      </c>
      <c r="C445" s="1">
        <v>13684</v>
      </c>
      <c r="D445" s="1">
        <v>16664</v>
      </c>
    </row>
    <row r="446" spans="1:4" x14ac:dyDescent="0.25">
      <c r="A446" s="1">
        <v>445</v>
      </c>
      <c r="B446" s="1">
        <v>13684</v>
      </c>
      <c r="C446" s="1">
        <v>13684</v>
      </c>
      <c r="D446" s="1">
        <v>21158</v>
      </c>
    </row>
    <row r="447" spans="1:4" x14ac:dyDescent="0.25">
      <c r="A447" s="1">
        <v>446</v>
      </c>
      <c r="B447" s="1">
        <v>13684</v>
      </c>
      <c r="C447" s="1">
        <v>13684</v>
      </c>
      <c r="D447" s="1">
        <v>18324</v>
      </c>
    </row>
    <row r="448" spans="1:4" x14ac:dyDescent="0.25">
      <c r="A448" s="1">
        <v>447</v>
      </c>
      <c r="B448" s="1">
        <v>13684</v>
      </c>
      <c r="C448" s="1">
        <v>13684</v>
      </c>
      <c r="D448" s="1">
        <v>18794</v>
      </c>
    </row>
    <row r="449" spans="1:4" x14ac:dyDescent="0.25">
      <c r="A449" s="1">
        <v>448</v>
      </c>
      <c r="B449" s="1">
        <v>13684</v>
      </c>
      <c r="C449" s="1">
        <v>13684</v>
      </c>
      <c r="D449" s="1">
        <v>18046</v>
      </c>
    </row>
    <row r="450" spans="1:4" x14ac:dyDescent="0.25">
      <c r="A450" s="1">
        <v>449</v>
      </c>
      <c r="B450" s="1">
        <v>13684</v>
      </c>
      <c r="C450" s="1">
        <v>13684</v>
      </c>
      <c r="D450" s="1">
        <v>19704</v>
      </c>
    </row>
    <row r="451" spans="1:4" x14ac:dyDescent="0.25">
      <c r="A451" s="1">
        <v>450</v>
      </c>
      <c r="B451" s="1">
        <v>13684</v>
      </c>
      <c r="C451" s="1">
        <v>13684</v>
      </c>
      <c r="D451" s="1">
        <v>18764</v>
      </c>
    </row>
    <row r="452" spans="1:4" x14ac:dyDescent="0.25">
      <c r="A452" s="1">
        <v>451</v>
      </c>
      <c r="B452" s="1">
        <v>13684</v>
      </c>
      <c r="C452" s="1">
        <v>13684</v>
      </c>
      <c r="D452" s="1">
        <v>20404</v>
      </c>
    </row>
    <row r="453" spans="1:4" x14ac:dyDescent="0.25">
      <c r="A453" s="1">
        <v>452</v>
      </c>
      <c r="B453" s="1">
        <v>13684</v>
      </c>
      <c r="C453" s="1">
        <v>13684</v>
      </c>
      <c r="D453" s="1">
        <v>17584</v>
      </c>
    </row>
    <row r="454" spans="1:4" x14ac:dyDescent="0.25">
      <c r="A454" s="1">
        <v>453</v>
      </c>
      <c r="B454" s="1">
        <v>13684</v>
      </c>
      <c r="C454" s="1">
        <v>13684</v>
      </c>
      <c r="D454" s="1">
        <v>17294</v>
      </c>
    </row>
    <row r="455" spans="1:4" x14ac:dyDescent="0.25">
      <c r="A455" s="1">
        <v>454</v>
      </c>
      <c r="B455" s="1">
        <v>13684</v>
      </c>
      <c r="C455" s="1">
        <v>13684</v>
      </c>
      <c r="D455" s="1">
        <v>13684</v>
      </c>
    </row>
    <row r="456" spans="1:4" x14ac:dyDescent="0.25">
      <c r="A456" s="1">
        <v>455</v>
      </c>
      <c r="B456" s="1">
        <v>13684</v>
      </c>
      <c r="C456" s="1">
        <v>13684</v>
      </c>
      <c r="D456" s="1">
        <v>20263</v>
      </c>
    </row>
    <row r="457" spans="1:4" x14ac:dyDescent="0.25">
      <c r="A457" s="1">
        <v>456</v>
      </c>
      <c r="B457" s="1">
        <v>13684</v>
      </c>
      <c r="C457" s="1">
        <v>13684</v>
      </c>
      <c r="D457" s="1">
        <v>23704</v>
      </c>
    </row>
    <row r="458" spans="1:4" x14ac:dyDescent="0.25">
      <c r="A458" s="1">
        <v>457</v>
      </c>
      <c r="B458" s="1">
        <v>13684</v>
      </c>
      <c r="C458" s="1">
        <v>13684</v>
      </c>
      <c r="D458" s="1">
        <v>18914</v>
      </c>
    </row>
    <row r="459" spans="1:4" x14ac:dyDescent="0.25">
      <c r="A459" s="1">
        <v>458</v>
      </c>
      <c r="B459" s="1">
        <v>13684</v>
      </c>
      <c r="C459" s="1">
        <v>13684</v>
      </c>
      <c r="D459" s="1">
        <v>20024</v>
      </c>
    </row>
    <row r="460" spans="1:4" x14ac:dyDescent="0.25">
      <c r="A460" s="1">
        <v>459</v>
      </c>
      <c r="B460" s="1">
        <v>13684</v>
      </c>
      <c r="C460" s="1">
        <v>13684</v>
      </c>
      <c r="D460" s="1">
        <v>19704</v>
      </c>
    </row>
    <row r="461" spans="1:4" x14ac:dyDescent="0.25">
      <c r="A461" s="1">
        <v>460</v>
      </c>
      <c r="B461" s="1">
        <v>13684</v>
      </c>
      <c r="C461" s="1">
        <v>13684</v>
      </c>
      <c r="D461" s="1">
        <v>17413</v>
      </c>
    </row>
    <row r="462" spans="1:4" x14ac:dyDescent="0.25">
      <c r="A462" s="1">
        <v>461</v>
      </c>
      <c r="B462" s="1">
        <v>13684</v>
      </c>
      <c r="C462" s="1">
        <v>13684</v>
      </c>
      <c r="D462" s="1">
        <v>19394</v>
      </c>
    </row>
    <row r="463" spans="1:4" x14ac:dyDescent="0.25">
      <c r="A463" s="1">
        <v>462</v>
      </c>
      <c r="B463" s="1">
        <v>13684</v>
      </c>
      <c r="C463" s="1">
        <v>13684</v>
      </c>
      <c r="D463" s="1">
        <v>18470</v>
      </c>
    </row>
    <row r="464" spans="1:4" x14ac:dyDescent="0.25">
      <c r="A464" s="1">
        <v>463</v>
      </c>
      <c r="B464" s="1">
        <v>13684</v>
      </c>
      <c r="C464" s="1">
        <v>13684</v>
      </c>
      <c r="D464" s="1">
        <v>18433</v>
      </c>
    </row>
    <row r="465" spans="1:4" x14ac:dyDescent="0.25">
      <c r="A465" s="1">
        <v>464</v>
      </c>
      <c r="B465" s="1">
        <v>13684</v>
      </c>
      <c r="C465" s="1">
        <v>13684</v>
      </c>
      <c r="D465" s="1">
        <v>20944</v>
      </c>
    </row>
    <row r="466" spans="1:4" x14ac:dyDescent="0.25">
      <c r="A466" s="1">
        <v>465</v>
      </c>
      <c r="B466" s="1">
        <v>13684</v>
      </c>
      <c r="C466" s="1">
        <v>13684</v>
      </c>
      <c r="D466" s="1">
        <v>23704</v>
      </c>
    </row>
    <row r="467" spans="1:4" x14ac:dyDescent="0.25">
      <c r="A467" s="1">
        <v>466</v>
      </c>
      <c r="B467" s="1">
        <v>13684</v>
      </c>
      <c r="C467" s="1">
        <v>13684</v>
      </c>
      <c r="D467" s="1">
        <v>16438</v>
      </c>
    </row>
    <row r="468" spans="1:4" x14ac:dyDescent="0.25">
      <c r="A468" s="1">
        <v>467</v>
      </c>
      <c r="B468" s="1">
        <v>13684</v>
      </c>
      <c r="C468" s="1">
        <v>13684</v>
      </c>
      <c r="D468" s="1">
        <v>21844</v>
      </c>
    </row>
    <row r="469" spans="1:4" x14ac:dyDescent="0.25">
      <c r="A469" s="1">
        <v>468</v>
      </c>
      <c r="B469" s="1">
        <v>13684</v>
      </c>
      <c r="C469" s="1">
        <v>13684</v>
      </c>
      <c r="D469" s="1">
        <v>19020</v>
      </c>
    </row>
    <row r="470" spans="1:4" x14ac:dyDescent="0.25">
      <c r="A470" s="1">
        <v>469</v>
      </c>
      <c r="B470" s="1">
        <v>13684</v>
      </c>
      <c r="C470" s="1">
        <v>13684</v>
      </c>
      <c r="D470" s="1">
        <v>18864</v>
      </c>
    </row>
    <row r="471" spans="1:4" x14ac:dyDescent="0.25">
      <c r="A471" s="1">
        <v>470</v>
      </c>
      <c r="B471" s="1">
        <v>13684</v>
      </c>
      <c r="C471" s="1">
        <v>13684</v>
      </c>
      <c r="D471" s="1">
        <v>19895</v>
      </c>
    </row>
    <row r="472" spans="1:4" x14ac:dyDescent="0.25">
      <c r="A472" s="1">
        <v>471</v>
      </c>
      <c r="B472" s="1">
        <v>13684</v>
      </c>
      <c r="C472" s="1">
        <v>13684</v>
      </c>
      <c r="D472" s="1">
        <v>19294</v>
      </c>
    </row>
    <row r="473" spans="1:4" x14ac:dyDescent="0.25">
      <c r="A473" s="1">
        <v>472</v>
      </c>
      <c r="B473" s="1">
        <v>13684</v>
      </c>
      <c r="C473" s="1">
        <v>13684</v>
      </c>
      <c r="D473" s="1">
        <v>20594</v>
      </c>
    </row>
    <row r="474" spans="1:4" x14ac:dyDescent="0.25">
      <c r="A474" s="1">
        <v>473</v>
      </c>
      <c r="B474" s="1">
        <v>13684</v>
      </c>
      <c r="C474" s="1">
        <v>13684</v>
      </c>
      <c r="D474" s="1">
        <v>20944</v>
      </c>
    </row>
    <row r="475" spans="1:4" x14ac:dyDescent="0.25">
      <c r="A475" s="1">
        <v>474</v>
      </c>
      <c r="B475" s="1">
        <v>13684</v>
      </c>
      <c r="C475" s="1">
        <v>13684</v>
      </c>
      <c r="D475" s="1">
        <v>19306</v>
      </c>
    </row>
    <row r="476" spans="1:4" x14ac:dyDescent="0.25">
      <c r="A476" s="1">
        <v>475</v>
      </c>
      <c r="B476" s="1">
        <v>13684</v>
      </c>
      <c r="C476" s="1">
        <v>13684</v>
      </c>
      <c r="D476" s="1">
        <v>19608</v>
      </c>
    </row>
    <row r="477" spans="1:4" x14ac:dyDescent="0.25">
      <c r="A477" s="1">
        <v>476</v>
      </c>
      <c r="B477" s="1">
        <v>13684</v>
      </c>
      <c r="C477" s="1">
        <v>13684</v>
      </c>
      <c r="D477" s="1">
        <v>18082</v>
      </c>
    </row>
    <row r="478" spans="1:4" x14ac:dyDescent="0.25">
      <c r="A478" s="1">
        <v>477</v>
      </c>
      <c r="B478" s="1">
        <v>13684</v>
      </c>
      <c r="C478" s="1">
        <v>13684</v>
      </c>
      <c r="D478" s="1">
        <v>21340</v>
      </c>
    </row>
    <row r="479" spans="1:4" x14ac:dyDescent="0.25">
      <c r="A479" s="1">
        <v>478</v>
      </c>
      <c r="B479" s="1">
        <v>13684</v>
      </c>
      <c r="C479" s="1">
        <v>13684</v>
      </c>
      <c r="D479" s="1">
        <v>16344</v>
      </c>
    </row>
    <row r="480" spans="1:4" x14ac:dyDescent="0.25">
      <c r="A480" s="1">
        <v>479</v>
      </c>
      <c r="B480" s="1">
        <v>13684</v>
      </c>
      <c r="C480" s="1">
        <v>13684</v>
      </c>
      <c r="D480" s="1">
        <v>18484</v>
      </c>
    </row>
    <row r="481" spans="1:4" x14ac:dyDescent="0.25">
      <c r="A481" s="1">
        <v>480</v>
      </c>
      <c r="B481" s="1">
        <v>13684</v>
      </c>
      <c r="C481" s="1">
        <v>13684</v>
      </c>
      <c r="D481" s="1">
        <v>19704</v>
      </c>
    </row>
    <row r="482" spans="1:4" x14ac:dyDescent="0.25">
      <c r="A482" s="1">
        <v>481</v>
      </c>
      <c r="B482" s="1">
        <v>13684</v>
      </c>
      <c r="C482" s="1">
        <v>13684</v>
      </c>
      <c r="D482" s="1">
        <v>17218</v>
      </c>
    </row>
    <row r="483" spans="1:4" x14ac:dyDescent="0.25">
      <c r="A483" s="1">
        <v>482</v>
      </c>
      <c r="B483" s="1">
        <v>13684</v>
      </c>
      <c r="C483" s="1">
        <v>13684</v>
      </c>
      <c r="D483" s="1">
        <v>21929</v>
      </c>
    </row>
    <row r="484" spans="1:4" x14ac:dyDescent="0.25">
      <c r="A484" s="1">
        <v>483</v>
      </c>
      <c r="B484" s="1">
        <v>13684</v>
      </c>
      <c r="C484" s="1">
        <v>13684</v>
      </c>
      <c r="D484" s="1">
        <v>14757</v>
      </c>
    </row>
    <row r="485" spans="1:4" x14ac:dyDescent="0.25">
      <c r="A485" s="1">
        <v>484</v>
      </c>
      <c r="B485" s="1">
        <v>13684</v>
      </c>
      <c r="C485" s="1">
        <v>13684</v>
      </c>
      <c r="D485" s="1">
        <v>17194</v>
      </c>
    </row>
    <row r="486" spans="1:4" x14ac:dyDescent="0.25">
      <c r="A486" s="1">
        <v>485</v>
      </c>
      <c r="B486" s="1">
        <v>13684</v>
      </c>
      <c r="C486" s="1">
        <v>13684</v>
      </c>
      <c r="D486" s="1">
        <v>19430</v>
      </c>
    </row>
    <row r="487" spans="1:4" x14ac:dyDescent="0.25">
      <c r="A487" s="1">
        <v>486</v>
      </c>
      <c r="B487" s="1">
        <v>13684</v>
      </c>
      <c r="C487" s="1">
        <v>13684</v>
      </c>
      <c r="D487" s="1">
        <v>19524</v>
      </c>
    </row>
    <row r="488" spans="1:4" x14ac:dyDescent="0.25">
      <c r="A488" s="1">
        <v>487</v>
      </c>
      <c r="B488" s="1">
        <v>13684</v>
      </c>
      <c r="C488" s="1">
        <v>13684</v>
      </c>
      <c r="D488" s="1">
        <v>19294</v>
      </c>
    </row>
    <row r="489" spans="1:4" x14ac:dyDescent="0.25">
      <c r="A489" s="1">
        <v>488</v>
      </c>
      <c r="B489" s="1">
        <v>13684</v>
      </c>
      <c r="C489" s="1">
        <v>13684</v>
      </c>
      <c r="D489" s="1">
        <v>21158</v>
      </c>
    </row>
    <row r="490" spans="1:4" x14ac:dyDescent="0.25">
      <c r="A490" s="1">
        <v>489</v>
      </c>
      <c r="B490" s="1">
        <v>13684</v>
      </c>
      <c r="C490" s="1">
        <v>13684</v>
      </c>
      <c r="D490" s="1">
        <v>19782</v>
      </c>
    </row>
    <row r="491" spans="1:4" x14ac:dyDescent="0.25">
      <c r="A491" s="1">
        <v>490</v>
      </c>
      <c r="B491" s="1">
        <v>13684</v>
      </c>
      <c r="C491" s="1">
        <v>13684</v>
      </c>
      <c r="D491" s="1">
        <v>23704</v>
      </c>
    </row>
    <row r="492" spans="1:4" x14ac:dyDescent="0.25">
      <c r="A492" s="1">
        <v>491</v>
      </c>
      <c r="B492" s="1">
        <v>13684</v>
      </c>
      <c r="C492" s="1">
        <v>13684</v>
      </c>
      <c r="D492" s="1">
        <v>20944</v>
      </c>
    </row>
    <row r="493" spans="1:4" x14ac:dyDescent="0.25">
      <c r="A493" s="1">
        <v>492</v>
      </c>
      <c r="B493" s="1">
        <v>13684</v>
      </c>
      <c r="C493" s="1">
        <v>13684</v>
      </c>
      <c r="D493" s="1">
        <v>21014</v>
      </c>
    </row>
    <row r="494" spans="1:4" x14ac:dyDescent="0.25">
      <c r="A494" s="1">
        <v>493</v>
      </c>
      <c r="B494" s="1">
        <v>13684</v>
      </c>
      <c r="C494" s="1">
        <v>13684</v>
      </c>
      <c r="D494" s="1">
        <v>19020</v>
      </c>
    </row>
    <row r="495" spans="1:4" x14ac:dyDescent="0.25">
      <c r="A495" s="1">
        <v>494</v>
      </c>
      <c r="B495" s="1">
        <v>13684</v>
      </c>
      <c r="C495" s="1">
        <v>13684</v>
      </c>
      <c r="D495" s="1">
        <v>17413</v>
      </c>
    </row>
    <row r="496" spans="1:4" x14ac:dyDescent="0.25">
      <c r="A496" s="1">
        <v>495</v>
      </c>
      <c r="B496" s="1">
        <v>13684</v>
      </c>
      <c r="C496" s="1">
        <v>13684</v>
      </c>
      <c r="D496" s="1">
        <v>15394</v>
      </c>
    </row>
    <row r="497" spans="1:4" x14ac:dyDescent="0.25">
      <c r="A497" s="1">
        <v>496</v>
      </c>
      <c r="B497" s="1">
        <v>13684</v>
      </c>
      <c r="C497" s="1">
        <v>13684</v>
      </c>
      <c r="D497" s="1">
        <v>19334</v>
      </c>
    </row>
    <row r="498" spans="1:4" x14ac:dyDescent="0.25">
      <c r="A498" s="1">
        <v>497</v>
      </c>
      <c r="B498" s="1">
        <v>13684</v>
      </c>
      <c r="C498" s="1">
        <v>13684</v>
      </c>
      <c r="D498" s="1">
        <v>21929</v>
      </c>
    </row>
    <row r="499" spans="1:4" x14ac:dyDescent="0.25">
      <c r="A499" s="1">
        <v>498</v>
      </c>
      <c r="B499" s="1">
        <v>13684</v>
      </c>
      <c r="C499" s="1">
        <v>13684</v>
      </c>
      <c r="D499" s="1">
        <v>17174</v>
      </c>
    </row>
    <row r="500" spans="1:4" x14ac:dyDescent="0.25">
      <c r="A500" s="1">
        <v>499</v>
      </c>
      <c r="B500" s="1">
        <v>13684</v>
      </c>
      <c r="C500" s="1">
        <v>13684</v>
      </c>
      <c r="D500" s="1">
        <v>18164</v>
      </c>
    </row>
    <row r="501" spans="1:4" x14ac:dyDescent="0.25">
      <c r="A501" s="1">
        <v>500</v>
      </c>
      <c r="B501" s="1">
        <v>13684</v>
      </c>
      <c r="C501" s="1">
        <v>13684</v>
      </c>
      <c r="D501" s="1">
        <v>18936</v>
      </c>
    </row>
    <row r="502" spans="1:4" x14ac:dyDescent="0.25">
      <c r="A502" s="1">
        <v>501</v>
      </c>
      <c r="B502" s="1">
        <v>13684</v>
      </c>
      <c r="C502" s="1">
        <v>13684</v>
      </c>
      <c r="D502" s="1">
        <v>17604</v>
      </c>
    </row>
    <row r="503" spans="1:4" x14ac:dyDescent="0.25">
      <c r="A503" s="1">
        <v>502</v>
      </c>
      <c r="B503" s="1">
        <v>13684</v>
      </c>
      <c r="C503" s="1">
        <v>13684</v>
      </c>
      <c r="D503" s="1">
        <v>19294</v>
      </c>
    </row>
    <row r="504" spans="1:4" x14ac:dyDescent="0.25">
      <c r="A504" s="1">
        <v>503</v>
      </c>
      <c r="B504" s="1">
        <v>13684</v>
      </c>
      <c r="C504" s="1">
        <v>13684</v>
      </c>
      <c r="D504" s="1">
        <v>23704</v>
      </c>
    </row>
    <row r="505" spans="1:4" x14ac:dyDescent="0.25">
      <c r="A505" s="1">
        <v>504</v>
      </c>
      <c r="B505" s="1">
        <v>13684</v>
      </c>
      <c r="C505" s="1">
        <v>13684</v>
      </c>
      <c r="D505" s="1">
        <v>19374</v>
      </c>
    </row>
    <row r="506" spans="1:4" x14ac:dyDescent="0.25">
      <c r="A506" s="1">
        <v>505</v>
      </c>
      <c r="B506" s="1">
        <v>13684</v>
      </c>
      <c r="C506" s="1">
        <v>13684</v>
      </c>
      <c r="D506" s="1">
        <v>15320</v>
      </c>
    </row>
    <row r="507" spans="1:4" x14ac:dyDescent="0.25">
      <c r="A507" s="1">
        <v>506</v>
      </c>
      <c r="B507" s="1">
        <v>13684</v>
      </c>
      <c r="C507" s="1">
        <v>13684</v>
      </c>
      <c r="D507" s="1">
        <v>19684</v>
      </c>
    </row>
    <row r="508" spans="1:4" x14ac:dyDescent="0.25">
      <c r="A508" s="1">
        <v>507</v>
      </c>
      <c r="B508" s="1">
        <v>13684</v>
      </c>
      <c r="C508" s="1">
        <v>13684</v>
      </c>
      <c r="D508" s="1">
        <v>18964</v>
      </c>
    </row>
    <row r="509" spans="1:4" x14ac:dyDescent="0.25">
      <c r="A509" s="1">
        <v>508</v>
      </c>
      <c r="B509" s="1">
        <v>13684</v>
      </c>
      <c r="C509" s="1">
        <v>13684</v>
      </c>
      <c r="D509" s="1">
        <v>17604</v>
      </c>
    </row>
    <row r="510" spans="1:4" x14ac:dyDescent="0.25">
      <c r="A510" s="1">
        <v>509</v>
      </c>
      <c r="B510" s="1">
        <v>13684</v>
      </c>
      <c r="C510" s="1">
        <v>13684</v>
      </c>
      <c r="D510" s="1">
        <v>20884</v>
      </c>
    </row>
    <row r="511" spans="1:4" x14ac:dyDescent="0.25">
      <c r="A511" s="1">
        <v>510</v>
      </c>
      <c r="B511" s="1">
        <v>13684</v>
      </c>
      <c r="C511" s="1">
        <v>13684</v>
      </c>
      <c r="D511" s="1">
        <v>21844</v>
      </c>
    </row>
    <row r="512" spans="1:4" x14ac:dyDescent="0.25">
      <c r="A512" s="1">
        <v>511</v>
      </c>
      <c r="B512" s="1">
        <v>13684</v>
      </c>
      <c r="C512" s="1">
        <v>13684</v>
      </c>
      <c r="D512" s="1">
        <v>17384</v>
      </c>
    </row>
    <row r="513" spans="1:4" x14ac:dyDescent="0.25">
      <c r="A513" s="1">
        <v>512</v>
      </c>
      <c r="B513" s="1">
        <v>13684</v>
      </c>
      <c r="C513" s="1">
        <v>13684</v>
      </c>
      <c r="D513" s="1">
        <v>18404</v>
      </c>
    </row>
    <row r="514" spans="1:4" x14ac:dyDescent="0.25">
      <c r="A514" s="1">
        <v>513</v>
      </c>
      <c r="B514" s="1">
        <v>13684</v>
      </c>
      <c r="C514" s="1">
        <v>13684</v>
      </c>
      <c r="D514" s="1">
        <v>17964</v>
      </c>
    </row>
    <row r="515" spans="1:4" x14ac:dyDescent="0.25">
      <c r="A515" s="1">
        <v>514</v>
      </c>
      <c r="B515" s="1">
        <v>13684</v>
      </c>
      <c r="C515" s="1">
        <v>13684</v>
      </c>
      <c r="D515" s="1">
        <v>20944</v>
      </c>
    </row>
    <row r="516" spans="1:4" x14ac:dyDescent="0.25">
      <c r="A516" s="1">
        <v>515</v>
      </c>
      <c r="B516" s="1">
        <v>13684</v>
      </c>
      <c r="C516" s="1">
        <v>13684</v>
      </c>
      <c r="D516" s="1">
        <v>19830</v>
      </c>
    </row>
    <row r="517" spans="1:4" x14ac:dyDescent="0.25">
      <c r="A517" s="1">
        <v>516</v>
      </c>
      <c r="B517" s="1">
        <v>13684</v>
      </c>
      <c r="C517" s="1">
        <v>13684</v>
      </c>
      <c r="D517" s="1">
        <v>19299</v>
      </c>
    </row>
    <row r="518" spans="1:4" x14ac:dyDescent="0.25">
      <c r="A518" s="1">
        <v>517</v>
      </c>
      <c r="B518" s="1">
        <v>13684</v>
      </c>
      <c r="C518" s="1">
        <v>13684</v>
      </c>
      <c r="D518" s="1">
        <v>17764</v>
      </c>
    </row>
    <row r="519" spans="1:4" x14ac:dyDescent="0.25">
      <c r="A519" s="1">
        <v>518</v>
      </c>
      <c r="B519" s="1">
        <v>13684</v>
      </c>
      <c r="C519" s="1">
        <v>13684</v>
      </c>
      <c r="D519" s="1">
        <v>20039</v>
      </c>
    </row>
    <row r="520" spans="1:4" x14ac:dyDescent="0.25">
      <c r="A520" s="1">
        <v>519</v>
      </c>
      <c r="B520" s="1">
        <v>13684</v>
      </c>
      <c r="C520" s="1">
        <v>13684</v>
      </c>
      <c r="D520" s="1">
        <v>18224</v>
      </c>
    </row>
    <row r="521" spans="1:4" x14ac:dyDescent="0.25">
      <c r="A521" s="1">
        <v>520</v>
      </c>
      <c r="B521" s="1">
        <v>13684</v>
      </c>
      <c r="C521" s="1">
        <v>13684</v>
      </c>
      <c r="D521" s="1">
        <v>23704</v>
      </c>
    </row>
    <row r="522" spans="1:4" x14ac:dyDescent="0.25">
      <c r="A522" s="1">
        <v>521</v>
      </c>
      <c r="B522" s="1">
        <v>13684</v>
      </c>
      <c r="C522" s="1">
        <v>13684</v>
      </c>
      <c r="D522" s="1">
        <v>18742</v>
      </c>
    </row>
    <row r="523" spans="1:4" x14ac:dyDescent="0.25">
      <c r="A523" s="1">
        <v>522</v>
      </c>
      <c r="B523" s="1">
        <v>13684</v>
      </c>
      <c r="C523" s="1">
        <v>13684</v>
      </c>
      <c r="D523" s="1">
        <v>17639</v>
      </c>
    </row>
    <row r="524" spans="1:4" x14ac:dyDescent="0.25">
      <c r="A524" s="1">
        <v>523</v>
      </c>
      <c r="B524" s="1">
        <v>13684</v>
      </c>
      <c r="C524" s="1">
        <v>13684</v>
      </c>
      <c r="D524" s="1">
        <v>23004</v>
      </c>
    </row>
    <row r="525" spans="1:4" x14ac:dyDescent="0.25">
      <c r="A525" s="1">
        <v>524</v>
      </c>
      <c r="B525" s="1">
        <v>13684</v>
      </c>
      <c r="C525" s="1">
        <v>13684</v>
      </c>
      <c r="D525" s="1">
        <v>21844</v>
      </c>
    </row>
    <row r="526" spans="1:4" x14ac:dyDescent="0.25">
      <c r="A526" s="1">
        <v>525</v>
      </c>
      <c r="B526" s="1">
        <v>13684</v>
      </c>
      <c r="C526" s="1">
        <v>13684</v>
      </c>
      <c r="D526" s="1">
        <v>16904</v>
      </c>
    </row>
    <row r="527" spans="1:4" x14ac:dyDescent="0.25">
      <c r="A527" s="1">
        <v>526</v>
      </c>
      <c r="B527" s="1">
        <v>13684</v>
      </c>
      <c r="C527" s="1">
        <v>13684</v>
      </c>
      <c r="D527" s="1">
        <v>19283</v>
      </c>
    </row>
    <row r="528" spans="1:4" x14ac:dyDescent="0.25">
      <c r="A528" s="1">
        <v>527</v>
      </c>
      <c r="B528" s="1">
        <v>13684</v>
      </c>
      <c r="C528" s="1">
        <v>13684</v>
      </c>
      <c r="D528" s="1">
        <v>17439</v>
      </c>
    </row>
    <row r="529" spans="1:4" x14ac:dyDescent="0.25">
      <c r="A529" s="1">
        <v>528</v>
      </c>
      <c r="B529" s="1">
        <v>13684</v>
      </c>
      <c r="C529" s="1">
        <v>13684</v>
      </c>
      <c r="D529" s="1">
        <v>15070</v>
      </c>
    </row>
    <row r="530" spans="1:4" x14ac:dyDescent="0.25">
      <c r="A530" s="1">
        <v>529</v>
      </c>
      <c r="B530" s="1">
        <v>13684</v>
      </c>
      <c r="C530" s="1">
        <v>13684</v>
      </c>
      <c r="D530" s="1">
        <v>18082</v>
      </c>
    </row>
    <row r="531" spans="1:4" x14ac:dyDescent="0.25">
      <c r="A531" s="1">
        <v>530</v>
      </c>
      <c r="B531" s="1">
        <v>13684</v>
      </c>
      <c r="C531" s="1">
        <v>13684</v>
      </c>
      <c r="D531" s="1">
        <v>18220</v>
      </c>
    </row>
    <row r="532" spans="1:4" x14ac:dyDescent="0.25">
      <c r="A532" s="1">
        <v>531</v>
      </c>
      <c r="B532" s="1">
        <v>13684</v>
      </c>
      <c r="C532" s="1">
        <v>13684</v>
      </c>
      <c r="D532" s="1">
        <v>23704</v>
      </c>
    </row>
    <row r="533" spans="1:4" x14ac:dyDescent="0.25">
      <c r="A533" s="1">
        <v>532</v>
      </c>
      <c r="B533" s="1">
        <v>13684</v>
      </c>
      <c r="C533" s="1">
        <v>13684</v>
      </c>
      <c r="D533" s="1">
        <v>17369</v>
      </c>
    </row>
    <row r="534" spans="1:4" x14ac:dyDescent="0.25">
      <c r="A534" s="1">
        <v>533</v>
      </c>
      <c r="B534" s="1">
        <v>13684</v>
      </c>
      <c r="C534" s="1">
        <v>13684</v>
      </c>
      <c r="D534" s="1">
        <v>18334</v>
      </c>
    </row>
    <row r="535" spans="1:4" x14ac:dyDescent="0.25">
      <c r="A535" s="1">
        <v>534</v>
      </c>
      <c r="B535" s="1">
        <v>13684</v>
      </c>
      <c r="C535" s="1">
        <v>13684</v>
      </c>
      <c r="D535" s="1">
        <v>20599</v>
      </c>
    </row>
    <row r="536" spans="1:4" x14ac:dyDescent="0.25">
      <c r="A536" s="1">
        <v>535</v>
      </c>
      <c r="B536" s="1">
        <v>13684</v>
      </c>
      <c r="C536" s="1">
        <v>13684</v>
      </c>
      <c r="D536" s="1">
        <v>15129</v>
      </c>
    </row>
    <row r="537" spans="1:4" x14ac:dyDescent="0.25">
      <c r="A537" s="1">
        <v>536</v>
      </c>
      <c r="B537" s="1">
        <v>13684</v>
      </c>
      <c r="C537" s="1">
        <v>13684</v>
      </c>
      <c r="D537" s="1">
        <v>18082</v>
      </c>
    </row>
    <row r="538" spans="1:4" x14ac:dyDescent="0.25">
      <c r="A538" s="1">
        <v>537</v>
      </c>
      <c r="B538" s="1">
        <v>13684</v>
      </c>
      <c r="C538" s="1">
        <v>13684</v>
      </c>
      <c r="D538" s="1">
        <v>19584</v>
      </c>
    </row>
    <row r="539" spans="1:4" x14ac:dyDescent="0.25">
      <c r="A539" s="1">
        <v>538</v>
      </c>
      <c r="B539" s="1">
        <v>13684</v>
      </c>
      <c r="C539" s="1">
        <v>13684</v>
      </c>
      <c r="D539" s="1">
        <v>19684</v>
      </c>
    </row>
    <row r="540" spans="1:4" x14ac:dyDescent="0.25">
      <c r="A540" s="1">
        <v>539</v>
      </c>
      <c r="B540" s="1">
        <v>13684</v>
      </c>
      <c r="C540" s="1">
        <v>13684</v>
      </c>
      <c r="D540" s="1">
        <v>14987</v>
      </c>
    </row>
    <row r="541" spans="1:4" x14ac:dyDescent="0.25">
      <c r="A541" s="1">
        <v>540</v>
      </c>
      <c r="B541" s="1">
        <v>13684</v>
      </c>
      <c r="C541" s="1">
        <v>13684</v>
      </c>
      <c r="D541" s="1">
        <v>18936</v>
      </c>
    </row>
    <row r="542" spans="1:4" x14ac:dyDescent="0.25">
      <c r="A542" s="1">
        <v>541</v>
      </c>
      <c r="B542" s="1">
        <v>13684</v>
      </c>
      <c r="C542" s="1">
        <v>13684</v>
      </c>
      <c r="D542" s="1">
        <v>17020</v>
      </c>
    </row>
    <row r="543" spans="1:4" x14ac:dyDescent="0.25">
      <c r="A543" s="1">
        <v>542</v>
      </c>
      <c r="B543" s="1">
        <v>13684</v>
      </c>
      <c r="C543" s="1">
        <v>13684</v>
      </c>
      <c r="D543" s="1">
        <v>13684</v>
      </c>
    </row>
    <row r="544" spans="1:4" x14ac:dyDescent="0.25">
      <c r="A544" s="1">
        <v>543</v>
      </c>
      <c r="B544" s="1">
        <v>13684</v>
      </c>
      <c r="C544" s="1">
        <v>13684</v>
      </c>
      <c r="D544" s="1">
        <v>20404</v>
      </c>
    </row>
    <row r="545" spans="1:4" x14ac:dyDescent="0.25">
      <c r="A545" s="1">
        <v>544</v>
      </c>
      <c r="B545" s="1">
        <v>13684</v>
      </c>
      <c r="C545" s="1">
        <v>13684</v>
      </c>
      <c r="D545" s="1">
        <v>19704</v>
      </c>
    </row>
    <row r="546" spans="1:4" x14ac:dyDescent="0.25">
      <c r="A546" s="1">
        <v>545</v>
      </c>
      <c r="B546" s="1">
        <v>13684</v>
      </c>
      <c r="C546" s="1">
        <v>13684</v>
      </c>
      <c r="D546" s="1">
        <v>21664</v>
      </c>
    </row>
    <row r="547" spans="1:4" x14ac:dyDescent="0.25">
      <c r="A547" s="1">
        <v>546</v>
      </c>
      <c r="B547" s="1">
        <v>13684</v>
      </c>
      <c r="C547" s="1">
        <v>13684</v>
      </c>
      <c r="D547" s="1">
        <v>16344</v>
      </c>
    </row>
    <row r="548" spans="1:4" x14ac:dyDescent="0.25">
      <c r="A548" s="1">
        <v>547</v>
      </c>
      <c r="B548" s="1">
        <v>13684</v>
      </c>
      <c r="C548" s="1">
        <v>13684</v>
      </c>
      <c r="D548" s="1">
        <v>21844</v>
      </c>
    </row>
    <row r="549" spans="1:4" x14ac:dyDescent="0.25">
      <c r="A549" s="1">
        <v>548</v>
      </c>
      <c r="B549" s="1">
        <v>13684</v>
      </c>
      <c r="C549" s="1">
        <v>13684</v>
      </c>
      <c r="D549" s="1">
        <v>20109</v>
      </c>
    </row>
    <row r="550" spans="1:4" x14ac:dyDescent="0.25">
      <c r="A550" s="1">
        <v>549</v>
      </c>
      <c r="B550" s="1">
        <v>13684</v>
      </c>
      <c r="C550" s="1">
        <v>13684</v>
      </c>
      <c r="D550" s="1">
        <v>17674</v>
      </c>
    </row>
    <row r="551" spans="1:4" x14ac:dyDescent="0.25">
      <c r="A551" s="1">
        <v>550</v>
      </c>
      <c r="B551" s="1">
        <v>13684</v>
      </c>
      <c r="C551" s="1">
        <v>13684</v>
      </c>
      <c r="D551" s="1">
        <v>18334</v>
      </c>
    </row>
    <row r="552" spans="1:4" x14ac:dyDescent="0.25">
      <c r="A552" s="1">
        <v>551</v>
      </c>
      <c r="B552" s="1">
        <v>13684</v>
      </c>
      <c r="C552" s="1">
        <v>13684</v>
      </c>
      <c r="D552" s="1">
        <v>17487</v>
      </c>
    </row>
    <row r="553" spans="1:4" x14ac:dyDescent="0.25">
      <c r="A553" s="1">
        <v>552</v>
      </c>
      <c r="B553" s="1">
        <v>13684</v>
      </c>
      <c r="C553" s="1">
        <v>13684</v>
      </c>
      <c r="D553" s="1">
        <v>18724</v>
      </c>
    </row>
    <row r="554" spans="1:4" x14ac:dyDescent="0.25">
      <c r="A554" s="1">
        <v>553</v>
      </c>
      <c r="B554" s="1">
        <v>13684</v>
      </c>
      <c r="C554" s="1">
        <v>13684</v>
      </c>
      <c r="D554" s="1">
        <v>20144</v>
      </c>
    </row>
    <row r="555" spans="1:4" x14ac:dyDescent="0.25">
      <c r="A555" s="1">
        <v>554</v>
      </c>
      <c r="B555" s="1">
        <v>13684</v>
      </c>
      <c r="C555" s="1">
        <v>13684</v>
      </c>
      <c r="D555" s="1">
        <v>16974</v>
      </c>
    </row>
    <row r="556" spans="1:4" x14ac:dyDescent="0.25">
      <c r="A556" s="1">
        <v>555</v>
      </c>
      <c r="B556" s="1">
        <v>13684</v>
      </c>
      <c r="C556" s="1">
        <v>13684</v>
      </c>
      <c r="D556" s="1">
        <v>19094</v>
      </c>
    </row>
    <row r="557" spans="1:4" x14ac:dyDescent="0.25">
      <c r="A557" s="1">
        <v>556</v>
      </c>
      <c r="B557" s="1">
        <v>13684</v>
      </c>
      <c r="C557" s="1">
        <v>13684</v>
      </c>
      <c r="D557" s="1">
        <v>15214</v>
      </c>
    </row>
    <row r="558" spans="1:4" x14ac:dyDescent="0.25">
      <c r="A558" s="1">
        <v>557</v>
      </c>
      <c r="B558" s="1">
        <v>13684</v>
      </c>
      <c r="C558" s="1">
        <v>13684</v>
      </c>
      <c r="D558" s="1">
        <v>18936</v>
      </c>
    </row>
    <row r="559" spans="1:4" x14ac:dyDescent="0.25">
      <c r="A559" s="1">
        <v>558</v>
      </c>
      <c r="B559" s="1">
        <v>13684</v>
      </c>
      <c r="C559" s="1">
        <v>13684</v>
      </c>
      <c r="D559" s="1">
        <v>17224</v>
      </c>
    </row>
    <row r="560" spans="1:4" x14ac:dyDescent="0.25">
      <c r="A560" s="1">
        <v>559</v>
      </c>
      <c r="B560" s="1">
        <v>13684</v>
      </c>
      <c r="C560" s="1">
        <v>13684</v>
      </c>
      <c r="D560" s="1">
        <v>15064</v>
      </c>
    </row>
    <row r="561" spans="1:4" x14ac:dyDescent="0.25">
      <c r="A561" s="1">
        <v>560</v>
      </c>
      <c r="B561" s="1">
        <v>13684</v>
      </c>
      <c r="C561" s="1">
        <v>13684</v>
      </c>
      <c r="D561" s="1">
        <v>13684</v>
      </c>
    </row>
    <row r="562" spans="1:4" x14ac:dyDescent="0.25">
      <c r="A562" s="1">
        <v>561</v>
      </c>
      <c r="B562" s="1">
        <v>13684</v>
      </c>
      <c r="C562" s="1">
        <v>13684</v>
      </c>
      <c r="D562" s="1">
        <v>19594</v>
      </c>
    </row>
    <row r="563" spans="1:4" x14ac:dyDescent="0.25">
      <c r="A563" s="1">
        <v>562</v>
      </c>
      <c r="B563" s="1">
        <v>13684</v>
      </c>
      <c r="C563" s="1">
        <v>13684</v>
      </c>
      <c r="D563" s="1">
        <v>19299</v>
      </c>
    </row>
    <row r="564" spans="1:4" x14ac:dyDescent="0.25">
      <c r="A564" s="1">
        <v>563</v>
      </c>
      <c r="B564" s="1">
        <v>13684</v>
      </c>
      <c r="C564" s="1">
        <v>13684</v>
      </c>
      <c r="D564" s="1">
        <v>18454</v>
      </c>
    </row>
    <row r="565" spans="1:4" x14ac:dyDescent="0.25">
      <c r="A565" s="1">
        <v>564</v>
      </c>
      <c r="B565" s="1">
        <v>13684</v>
      </c>
      <c r="C565" s="1">
        <v>13684</v>
      </c>
      <c r="D565" s="1">
        <v>18742</v>
      </c>
    </row>
    <row r="566" spans="1:4" x14ac:dyDescent="0.25">
      <c r="A566" s="1">
        <v>565</v>
      </c>
      <c r="B566" s="1">
        <v>13684</v>
      </c>
      <c r="C566" s="1">
        <v>13684</v>
      </c>
      <c r="D566" s="1">
        <v>18936</v>
      </c>
    </row>
    <row r="567" spans="1:4" x14ac:dyDescent="0.25">
      <c r="A567" s="1">
        <v>566</v>
      </c>
      <c r="B567" s="1">
        <v>13684</v>
      </c>
      <c r="C567" s="1">
        <v>13684</v>
      </c>
      <c r="D567" s="1">
        <v>18964</v>
      </c>
    </row>
    <row r="568" spans="1:4" x14ac:dyDescent="0.25">
      <c r="A568" s="1">
        <v>567</v>
      </c>
      <c r="B568" s="1">
        <v>13684</v>
      </c>
      <c r="C568" s="1">
        <v>13684</v>
      </c>
      <c r="D568" s="1">
        <v>19873</v>
      </c>
    </row>
    <row r="569" spans="1:4" x14ac:dyDescent="0.25">
      <c r="A569" s="1">
        <v>568</v>
      </c>
      <c r="B569" s="1">
        <v>13684</v>
      </c>
      <c r="C569" s="1">
        <v>13684</v>
      </c>
      <c r="D569" s="1">
        <v>18689</v>
      </c>
    </row>
    <row r="570" spans="1:4" x14ac:dyDescent="0.25">
      <c r="A570" s="1">
        <v>569</v>
      </c>
      <c r="B570" s="1">
        <v>13684</v>
      </c>
      <c r="C570" s="1">
        <v>13684</v>
      </c>
      <c r="D570" s="1">
        <v>20014</v>
      </c>
    </row>
    <row r="571" spans="1:4" x14ac:dyDescent="0.25">
      <c r="A571" s="1">
        <v>570</v>
      </c>
      <c r="B571" s="1">
        <v>13684</v>
      </c>
      <c r="C571" s="1">
        <v>13684</v>
      </c>
      <c r="D571" s="1">
        <v>18433</v>
      </c>
    </row>
    <row r="572" spans="1:4" x14ac:dyDescent="0.25">
      <c r="A572" s="1">
        <v>571</v>
      </c>
      <c r="B572" s="1">
        <v>13684</v>
      </c>
      <c r="C572" s="1">
        <v>13684</v>
      </c>
      <c r="D572" s="1">
        <v>19874</v>
      </c>
    </row>
    <row r="573" spans="1:4" x14ac:dyDescent="0.25">
      <c r="A573" s="1">
        <v>572</v>
      </c>
      <c r="B573" s="1">
        <v>13684</v>
      </c>
      <c r="C573" s="1">
        <v>13684</v>
      </c>
      <c r="D573" s="1">
        <v>18794</v>
      </c>
    </row>
    <row r="574" spans="1:4" x14ac:dyDescent="0.25">
      <c r="A574" s="1">
        <v>573</v>
      </c>
      <c r="B574" s="1">
        <v>13684</v>
      </c>
      <c r="C574" s="1">
        <v>13684</v>
      </c>
      <c r="D574" s="1">
        <v>18194</v>
      </c>
    </row>
    <row r="575" spans="1:4" x14ac:dyDescent="0.25">
      <c r="A575" s="1">
        <v>574</v>
      </c>
      <c r="B575" s="1">
        <v>13684</v>
      </c>
      <c r="C575" s="1">
        <v>13684</v>
      </c>
      <c r="D575" s="1">
        <v>19456</v>
      </c>
    </row>
    <row r="576" spans="1:4" x14ac:dyDescent="0.25">
      <c r="A576" s="1">
        <v>575</v>
      </c>
      <c r="B576" s="1">
        <v>13684</v>
      </c>
      <c r="C576" s="1">
        <v>13684</v>
      </c>
      <c r="D576" s="1">
        <v>19895</v>
      </c>
    </row>
    <row r="577" spans="1:4" x14ac:dyDescent="0.25">
      <c r="A577" s="1">
        <v>576</v>
      </c>
      <c r="B577" s="1">
        <v>13684</v>
      </c>
      <c r="C577" s="1">
        <v>13684</v>
      </c>
      <c r="D577" s="1">
        <v>19494</v>
      </c>
    </row>
    <row r="578" spans="1:4" x14ac:dyDescent="0.25">
      <c r="A578" s="1">
        <v>577</v>
      </c>
      <c r="B578" s="1">
        <v>13684</v>
      </c>
      <c r="C578" s="1">
        <v>13684</v>
      </c>
      <c r="D578" s="1">
        <v>20014</v>
      </c>
    </row>
    <row r="579" spans="1:4" x14ac:dyDescent="0.25">
      <c r="A579" s="1">
        <v>578</v>
      </c>
      <c r="B579" s="1">
        <v>13684</v>
      </c>
      <c r="C579" s="1">
        <v>13684</v>
      </c>
      <c r="D579" s="1">
        <v>17789</v>
      </c>
    </row>
    <row r="580" spans="1:4" x14ac:dyDescent="0.25">
      <c r="A580" s="1">
        <v>579</v>
      </c>
      <c r="B580" s="1">
        <v>13684</v>
      </c>
      <c r="C580" s="1">
        <v>13684</v>
      </c>
      <c r="D580" s="1">
        <v>20014</v>
      </c>
    </row>
    <row r="581" spans="1:4" x14ac:dyDescent="0.25">
      <c r="A581" s="1">
        <v>580</v>
      </c>
      <c r="B581" s="1">
        <v>13684</v>
      </c>
      <c r="C581" s="1">
        <v>13684</v>
      </c>
      <c r="D581" s="1">
        <v>17226</v>
      </c>
    </row>
    <row r="582" spans="1:4" x14ac:dyDescent="0.25">
      <c r="A582" s="1">
        <v>581</v>
      </c>
      <c r="B582" s="1">
        <v>13684</v>
      </c>
      <c r="C582" s="1">
        <v>13684</v>
      </c>
      <c r="D582" s="1">
        <v>19619</v>
      </c>
    </row>
    <row r="583" spans="1:4" x14ac:dyDescent="0.25">
      <c r="A583" s="1">
        <v>582</v>
      </c>
      <c r="B583" s="1">
        <v>13684</v>
      </c>
      <c r="C583" s="1">
        <v>13684</v>
      </c>
      <c r="D583" s="1">
        <v>20884</v>
      </c>
    </row>
    <row r="584" spans="1:4" x14ac:dyDescent="0.25">
      <c r="A584" s="1">
        <v>583</v>
      </c>
      <c r="B584" s="1">
        <v>13684</v>
      </c>
      <c r="C584" s="1">
        <v>13684</v>
      </c>
      <c r="D584" s="1">
        <v>19619</v>
      </c>
    </row>
    <row r="585" spans="1:4" x14ac:dyDescent="0.25">
      <c r="A585" s="1">
        <v>584</v>
      </c>
      <c r="B585" s="1">
        <v>13684</v>
      </c>
      <c r="C585" s="1">
        <v>13684</v>
      </c>
      <c r="D585" s="1">
        <v>23004</v>
      </c>
    </row>
    <row r="586" spans="1:4" x14ac:dyDescent="0.25">
      <c r="A586" s="1">
        <v>585</v>
      </c>
      <c r="B586" s="1">
        <v>13684</v>
      </c>
      <c r="C586" s="1">
        <v>13684</v>
      </c>
      <c r="D586" s="1">
        <v>17534</v>
      </c>
    </row>
    <row r="587" spans="1:4" x14ac:dyDescent="0.25">
      <c r="A587" s="1">
        <v>586</v>
      </c>
      <c r="B587" s="1">
        <v>13684</v>
      </c>
      <c r="C587" s="1">
        <v>13684</v>
      </c>
      <c r="D587" s="1">
        <v>18454</v>
      </c>
    </row>
    <row r="588" spans="1:4" x14ac:dyDescent="0.25">
      <c r="A588" s="1">
        <v>587</v>
      </c>
      <c r="B588" s="1">
        <v>13684</v>
      </c>
      <c r="C588" s="1">
        <v>13684</v>
      </c>
      <c r="D588" s="1">
        <v>20324</v>
      </c>
    </row>
    <row r="589" spans="1:4" x14ac:dyDescent="0.25">
      <c r="A589" s="1">
        <v>588</v>
      </c>
      <c r="B589" s="1">
        <v>13684</v>
      </c>
      <c r="C589" s="1">
        <v>13684</v>
      </c>
      <c r="D589" s="1">
        <v>20324</v>
      </c>
    </row>
    <row r="590" spans="1:4" x14ac:dyDescent="0.25">
      <c r="A590" s="1">
        <v>589</v>
      </c>
      <c r="B590" s="1">
        <v>13684</v>
      </c>
      <c r="C590" s="1">
        <v>13684</v>
      </c>
      <c r="D590" s="1">
        <v>18794</v>
      </c>
    </row>
    <row r="591" spans="1:4" x14ac:dyDescent="0.25">
      <c r="A591" s="1">
        <v>590</v>
      </c>
      <c r="B591" s="1">
        <v>13684</v>
      </c>
      <c r="C591" s="1">
        <v>13684</v>
      </c>
      <c r="D591" s="1">
        <v>20594</v>
      </c>
    </row>
    <row r="592" spans="1:4" x14ac:dyDescent="0.25">
      <c r="A592" s="1">
        <v>591</v>
      </c>
      <c r="B592" s="1">
        <v>13684</v>
      </c>
      <c r="C592" s="1">
        <v>13684</v>
      </c>
      <c r="D592" s="1">
        <v>19283</v>
      </c>
    </row>
    <row r="593" spans="1:4" x14ac:dyDescent="0.25">
      <c r="A593" s="1">
        <v>592</v>
      </c>
      <c r="B593" s="1">
        <v>13684</v>
      </c>
      <c r="C593" s="1">
        <v>13684</v>
      </c>
      <c r="D593" s="1">
        <v>21374</v>
      </c>
    </row>
    <row r="594" spans="1:4" x14ac:dyDescent="0.25">
      <c r="A594" s="1">
        <v>593</v>
      </c>
      <c r="B594" s="1">
        <v>13684</v>
      </c>
      <c r="C594" s="1">
        <v>13684</v>
      </c>
      <c r="D594" s="1">
        <v>20594</v>
      </c>
    </row>
    <row r="595" spans="1:4" x14ac:dyDescent="0.25">
      <c r="A595" s="1">
        <v>594</v>
      </c>
      <c r="B595" s="1">
        <v>13684</v>
      </c>
      <c r="C595" s="1">
        <v>13684</v>
      </c>
      <c r="D595" s="1">
        <v>18939</v>
      </c>
    </row>
    <row r="596" spans="1:4" x14ac:dyDescent="0.25">
      <c r="A596" s="1">
        <v>595</v>
      </c>
      <c r="B596" s="1">
        <v>13684</v>
      </c>
      <c r="C596" s="1">
        <v>13684</v>
      </c>
      <c r="D596" s="1">
        <v>18869</v>
      </c>
    </row>
    <row r="597" spans="1:4" x14ac:dyDescent="0.25">
      <c r="A597" s="1">
        <v>596</v>
      </c>
      <c r="B597" s="1">
        <v>13684</v>
      </c>
      <c r="C597" s="1">
        <v>13684</v>
      </c>
      <c r="D597" s="1">
        <v>19494</v>
      </c>
    </row>
    <row r="598" spans="1:4" x14ac:dyDescent="0.25">
      <c r="A598" s="1">
        <v>597</v>
      </c>
      <c r="B598" s="1">
        <v>13684</v>
      </c>
      <c r="C598" s="1">
        <v>13684</v>
      </c>
      <c r="D598" s="1">
        <v>19830</v>
      </c>
    </row>
    <row r="599" spans="1:4" x14ac:dyDescent="0.25">
      <c r="A599" s="1">
        <v>598</v>
      </c>
      <c r="B599" s="1">
        <v>13684</v>
      </c>
      <c r="C599" s="1">
        <v>13684</v>
      </c>
      <c r="D599" s="1">
        <v>19873</v>
      </c>
    </row>
    <row r="600" spans="1:4" x14ac:dyDescent="0.25">
      <c r="A600" s="1">
        <v>599</v>
      </c>
      <c r="B600" s="1">
        <v>13684</v>
      </c>
      <c r="C600" s="1">
        <v>13684</v>
      </c>
      <c r="D600" s="1">
        <v>20404</v>
      </c>
    </row>
    <row r="601" spans="1:4" x14ac:dyDescent="0.25">
      <c r="A601" s="1">
        <v>600</v>
      </c>
      <c r="B601" s="1">
        <v>13684</v>
      </c>
      <c r="C601" s="1">
        <v>13684</v>
      </c>
      <c r="D601" s="1">
        <v>21844</v>
      </c>
    </row>
    <row r="602" spans="1:4" x14ac:dyDescent="0.25">
      <c r="A602" s="1">
        <v>601</v>
      </c>
      <c r="B602" s="1">
        <v>13684</v>
      </c>
      <c r="C602" s="1">
        <v>13684</v>
      </c>
      <c r="D602" s="1">
        <v>20263</v>
      </c>
    </row>
    <row r="603" spans="1:4" x14ac:dyDescent="0.25">
      <c r="A603" s="1">
        <v>602</v>
      </c>
      <c r="B603" s="1">
        <v>13684</v>
      </c>
      <c r="C603" s="1">
        <v>13684</v>
      </c>
      <c r="D603" s="1">
        <v>18404</v>
      </c>
    </row>
    <row r="604" spans="1:4" x14ac:dyDescent="0.25">
      <c r="A604" s="1">
        <v>603</v>
      </c>
      <c r="B604" s="1">
        <v>13684</v>
      </c>
      <c r="C604" s="1">
        <v>13684</v>
      </c>
      <c r="D604" s="1">
        <v>18554</v>
      </c>
    </row>
    <row r="605" spans="1:4" x14ac:dyDescent="0.25">
      <c r="A605" s="1">
        <v>604</v>
      </c>
      <c r="B605" s="1">
        <v>13684</v>
      </c>
      <c r="C605" s="1">
        <v>13684</v>
      </c>
      <c r="D605" s="1">
        <v>19004</v>
      </c>
    </row>
    <row r="606" spans="1:4" x14ac:dyDescent="0.25">
      <c r="A606" s="1">
        <v>605</v>
      </c>
      <c r="B606" s="1">
        <v>13684</v>
      </c>
      <c r="C606" s="1">
        <v>13684</v>
      </c>
      <c r="D606" s="1">
        <v>20404</v>
      </c>
    </row>
    <row r="607" spans="1:4" x14ac:dyDescent="0.25">
      <c r="A607" s="1">
        <v>606</v>
      </c>
      <c r="B607" s="1">
        <v>13684</v>
      </c>
      <c r="C607" s="1">
        <v>13684</v>
      </c>
      <c r="D607" s="1">
        <v>23704</v>
      </c>
    </row>
    <row r="608" spans="1:4" x14ac:dyDescent="0.25">
      <c r="A608" s="1">
        <v>607</v>
      </c>
      <c r="B608" s="1">
        <v>13684</v>
      </c>
      <c r="C608" s="1">
        <v>13684</v>
      </c>
      <c r="D608" s="1">
        <v>20554</v>
      </c>
    </row>
    <row r="609" spans="1:4" x14ac:dyDescent="0.25">
      <c r="A609" s="1">
        <v>608</v>
      </c>
      <c r="B609" s="1">
        <v>13684</v>
      </c>
      <c r="C609" s="1">
        <v>13684</v>
      </c>
      <c r="D609" s="1">
        <v>20324</v>
      </c>
    </row>
    <row r="610" spans="1:4" x14ac:dyDescent="0.25">
      <c r="A610" s="1">
        <v>609</v>
      </c>
      <c r="B610" s="1">
        <v>13684</v>
      </c>
      <c r="C610" s="1">
        <v>13684</v>
      </c>
      <c r="D610" s="1">
        <v>19830</v>
      </c>
    </row>
    <row r="611" spans="1:4" x14ac:dyDescent="0.25">
      <c r="A611" s="1">
        <v>610</v>
      </c>
      <c r="B611" s="1">
        <v>13684</v>
      </c>
      <c r="C611" s="1">
        <v>13684</v>
      </c>
      <c r="D611" s="1">
        <v>18869</v>
      </c>
    </row>
    <row r="612" spans="1:4" x14ac:dyDescent="0.25">
      <c r="A612" s="1">
        <v>611</v>
      </c>
      <c r="B612" s="1">
        <v>13684</v>
      </c>
      <c r="C612" s="1">
        <v>13684</v>
      </c>
      <c r="D612" s="1">
        <v>18646</v>
      </c>
    </row>
    <row r="613" spans="1:4" x14ac:dyDescent="0.25">
      <c r="A613" s="1">
        <v>612</v>
      </c>
      <c r="B613" s="1">
        <v>13684</v>
      </c>
      <c r="C613" s="1">
        <v>13684</v>
      </c>
      <c r="D613" s="1">
        <v>19360</v>
      </c>
    </row>
    <row r="614" spans="1:4" x14ac:dyDescent="0.25">
      <c r="A614" s="1">
        <v>613</v>
      </c>
      <c r="B614" s="1">
        <v>13684</v>
      </c>
      <c r="C614" s="1">
        <v>13684</v>
      </c>
      <c r="D614" s="1">
        <v>19874</v>
      </c>
    </row>
    <row r="615" spans="1:4" x14ac:dyDescent="0.25">
      <c r="A615" s="1">
        <v>614</v>
      </c>
      <c r="B615" s="1">
        <v>13684</v>
      </c>
      <c r="C615" s="1">
        <v>13684</v>
      </c>
      <c r="D615" s="1">
        <v>18742</v>
      </c>
    </row>
    <row r="616" spans="1:4" x14ac:dyDescent="0.25">
      <c r="A616" s="1">
        <v>615</v>
      </c>
      <c r="B616" s="1">
        <v>13684</v>
      </c>
      <c r="C616" s="1">
        <v>13684</v>
      </c>
      <c r="D616" s="1">
        <v>19830</v>
      </c>
    </row>
    <row r="617" spans="1:4" x14ac:dyDescent="0.25">
      <c r="A617" s="1">
        <v>616</v>
      </c>
      <c r="B617" s="1">
        <v>13684</v>
      </c>
      <c r="C617" s="1">
        <v>13684</v>
      </c>
      <c r="D617" s="1">
        <v>20109</v>
      </c>
    </row>
    <row r="618" spans="1:4" x14ac:dyDescent="0.25">
      <c r="A618" s="1">
        <v>617</v>
      </c>
      <c r="B618" s="1">
        <v>13684</v>
      </c>
      <c r="C618" s="1">
        <v>13684</v>
      </c>
      <c r="D618" s="1">
        <v>17924</v>
      </c>
    </row>
    <row r="619" spans="1:4" x14ac:dyDescent="0.25">
      <c r="A619" s="1">
        <v>618</v>
      </c>
      <c r="B619" s="1">
        <v>13684</v>
      </c>
      <c r="C619" s="1">
        <v>13684</v>
      </c>
      <c r="D619" s="1">
        <v>17590</v>
      </c>
    </row>
    <row r="620" spans="1:4" x14ac:dyDescent="0.25">
      <c r="A620" s="1">
        <v>619</v>
      </c>
      <c r="B620" s="1">
        <v>13684</v>
      </c>
      <c r="C620" s="1">
        <v>13684</v>
      </c>
      <c r="D620" s="1">
        <v>19594</v>
      </c>
    </row>
    <row r="621" spans="1:4" x14ac:dyDescent="0.25">
      <c r="A621" s="1">
        <v>620</v>
      </c>
      <c r="B621" s="1">
        <v>13684</v>
      </c>
      <c r="C621" s="1">
        <v>13684</v>
      </c>
      <c r="D621" s="1">
        <v>21134</v>
      </c>
    </row>
    <row r="622" spans="1:4" x14ac:dyDescent="0.25">
      <c r="A622" s="1">
        <v>621</v>
      </c>
      <c r="B622" s="1">
        <v>13684</v>
      </c>
      <c r="C622" s="1">
        <v>13684</v>
      </c>
      <c r="D622" s="1">
        <v>18188</v>
      </c>
    </row>
    <row r="623" spans="1:4" x14ac:dyDescent="0.25">
      <c r="A623" s="1">
        <v>622</v>
      </c>
      <c r="B623" s="1">
        <v>13684</v>
      </c>
      <c r="C623" s="1">
        <v>13684</v>
      </c>
      <c r="D623" s="1">
        <v>21664</v>
      </c>
    </row>
    <row r="624" spans="1:4" x14ac:dyDescent="0.25">
      <c r="A624" s="1">
        <v>623</v>
      </c>
      <c r="B624" s="1">
        <v>13684</v>
      </c>
      <c r="C624" s="1">
        <v>13684</v>
      </c>
      <c r="D624" s="1">
        <v>18724</v>
      </c>
    </row>
    <row r="625" spans="1:4" x14ac:dyDescent="0.25">
      <c r="A625" s="1">
        <v>624</v>
      </c>
      <c r="B625" s="1">
        <v>13684</v>
      </c>
      <c r="C625" s="1">
        <v>13684</v>
      </c>
      <c r="D625" s="1">
        <v>18016</v>
      </c>
    </row>
    <row r="626" spans="1:4" x14ac:dyDescent="0.25">
      <c r="A626" s="1">
        <v>625</v>
      </c>
      <c r="B626" s="1">
        <v>13684</v>
      </c>
      <c r="C626" s="1">
        <v>13684</v>
      </c>
      <c r="D626" s="1">
        <v>20024</v>
      </c>
    </row>
    <row r="627" spans="1:4" x14ac:dyDescent="0.25">
      <c r="A627" s="1">
        <v>626</v>
      </c>
      <c r="B627" s="1">
        <v>13684</v>
      </c>
      <c r="C627" s="1">
        <v>13684</v>
      </c>
      <c r="D627" s="1">
        <v>20039</v>
      </c>
    </row>
    <row r="628" spans="1:4" x14ac:dyDescent="0.25">
      <c r="A628" s="1">
        <v>627</v>
      </c>
      <c r="B628" s="1">
        <v>13684</v>
      </c>
      <c r="C628" s="1">
        <v>13684</v>
      </c>
      <c r="D628" s="1">
        <v>17724</v>
      </c>
    </row>
    <row r="629" spans="1:4" x14ac:dyDescent="0.25">
      <c r="A629" s="1">
        <v>628</v>
      </c>
      <c r="B629" s="1">
        <v>13684</v>
      </c>
      <c r="C629" s="1">
        <v>13684</v>
      </c>
      <c r="D629" s="1">
        <v>17220</v>
      </c>
    </row>
    <row r="630" spans="1:4" x14ac:dyDescent="0.25">
      <c r="A630" s="1">
        <v>629</v>
      </c>
      <c r="B630" s="1">
        <v>13684</v>
      </c>
      <c r="C630" s="1">
        <v>13684</v>
      </c>
      <c r="D630" s="1">
        <v>16714</v>
      </c>
    </row>
    <row r="631" spans="1:4" x14ac:dyDescent="0.25">
      <c r="A631" s="1">
        <v>630</v>
      </c>
      <c r="B631" s="1">
        <v>13684</v>
      </c>
      <c r="C631" s="1">
        <v>13684</v>
      </c>
      <c r="D631" s="1">
        <v>16849</v>
      </c>
    </row>
    <row r="632" spans="1:4" x14ac:dyDescent="0.25">
      <c r="A632" s="1">
        <v>631</v>
      </c>
      <c r="B632" s="1">
        <v>13684</v>
      </c>
      <c r="C632" s="1">
        <v>13684</v>
      </c>
      <c r="D632" s="1">
        <v>18134</v>
      </c>
    </row>
    <row r="633" spans="1:4" x14ac:dyDescent="0.25">
      <c r="A633" s="1">
        <v>632</v>
      </c>
      <c r="B633" s="1">
        <v>13684</v>
      </c>
      <c r="C633" s="1">
        <v>13684</v>
      </c>
      <c r="D633" s="1">
        <v>20594</v>
      </c>
    </row>
    <row r="634" spans="1:4" x14ac:dyDescent="0.25">
      <c r="A634" s="1">
        <v>633</v>
      </c>
      <c r="B634" s="1">
        <v>13684</v>
      </c>
      <c r="C634" s="1">
        <v>13684</v>
      </c>
      <c r="D634" s="1">
        <v>16544</v>
      </c>
    </row>
    <row r="635" spans="1:4" x14ac:dyDescent="0.25">
      <c r="A635" s="1">
        <v>634</v>
      </c>
      <c r="B635" s="1">
        <v>13684</v>
      </c>
      <c r="C635" s="1">
        <v>13684</v>
      </c>
      <c r="D635" s="1">
        <v>19608</v>
      </c>
    </row>
    <row r="636" spans="1:4" x14ac:dyDescent="0.25">
      <c r="A636" s="1">
        <v>635</v>
      </c>
      <c r="B636" s="1">
        <v>13684</v>
      </c>
      <c r="C636" s="1">
        <v>13684</v>
      </c>
      <c r="D636" s="1">
        <v>18936</v>
      </c>
    </row>
    <row r="637" spans="1:4" x14ac:dyDescent="0.25">
      <c r="A637" s="1">
        <v>636</v>
      </c>
      <c r="B637" s="1">
        <v>13684</v>
      </c>
      <c r="C637" s="1">
        <v>13684</v>
      </c>
      <c r="D637" s="1">
        <v>19894</v>
      </c>
    </row>
    <row r="638" spans="1:4" x14ac:dyDescent="0.25">
      <c r="A638" s="1">
        <v>637</v>
      </c>
      <c r="B638" s="1">
        <v>13684</v>
      </c>
      <c r="C638" s="1">
        <v>13684</v>
      </c>
      <c r="D638" s="1">
        <v>18433</v>
      </c>
    </row>
    <row r="639" spans="1:4" x14ac:dyDescent="0.25">
      <c r="A639" s="1">
        <v>638</v>
      </c>
      <c r="B639" s="1">
        <v>13684</v>
      </c>
      <c r="C639" s="1">
        <v>13684</v>
      </c>
      <c r="D639" s="1">
        <v>18529</v>
      </c>
    </row>
    <row r="640" spans="1:4" x14ac:dyDescent="0.25">
      <c r="A640" s="1">
        <v>639</v>
      </c>
      <c r="B640" s="1">
        <v>13684</v>
      </c>
      <c r="C640" s="1">
        <v>13684</v>
      </c>
      <c r="D640" s="1">
        <v>19873</v>
      </c>
    </row>
    <row r="641" spans="1:4" x14ac:dyDescent="0.25">
      <c r="A641" s="1">
        <v>640</v>
      </c>
      <c r="B641" s="1">
        <v>13684</v>
      </c>
      <c r="C641" s="1">
        <v>13684</v>
      </c>
      <c r="D641" s="1">
        <v>20024</v>
      </c>
    </row>
    <row r="642" spans="1:4" x14ac:dyDescent="0.25">
      <c r="A642" s="1">
        <v>641</v>
      </c>
      <c r="B642" s="1">
        <v>13684</v>
      </c>
      <c r="C642" s="1">
        <v>13684</v>
      </c>
      <c r="D642" s="1">
        <v>19594</v>
      </c>
    </row>
    <row r="643" spans="1:4" x14ac:dyDescent="0.25">
      <c r="A643" s="1">
        <v>642</v>
      </c>
      <c r="B643" s="1">
        <v>13684</v>
      </c>
      <c r="C643" s="1">
        <v>13684</v>
      </c>
      <c r="D643" s="1">
        <v>19594</v>
      </c>
    </row>
    <row r="644" spans="1:4" x14ac:dyDescent="0.25">
      <c r="A644" s="1">
        <v>643</v>
      </c>
      <c r="B644" s="1">
        <v>13684</v>
      </c>
      <c r="C644" s="1">
        <v>13684</v>
      </c>
      <c r="D644" s="1">
        <v>18066</v>
      </c>
    </row>
    <row r="645" spans="1:4" x14ac:dyDescent="0.25">
      <c r="A645" s="1">
        <v>644</v>
      </c>
      <c r="B645" s="1">
        <v>13684</v>
      </c>
      <c r="C645" s="1">
        <v>13684</v>
      </c>
      <c r="D645" s="1">
        <v>20324</v>
      </c>
    </row>
    <row r="646" spans="1:4" x14ac:dyDescent="0.25">
      <c r="A646" s="1">
        <v>645</v>
      </c>
      <c r="B646" s="1">
        <v>13684</v>
      </c>
      <c r="C646" s="1">
        <v>13684</v>
      </c>
      <c r="D646" s="1">
        <v>16616</v>
      </c>
    </row>
    <row r="647" spans="1:4" x14ac:dyDescent="0.25">
      <c r="A647" s="1">
        <v>646</v>
      </c>
      <c r="B647" s="1">
        <v>13684</v>
      </c>
      <c r="C647" s="1">
        <v>13684</v>
      </c>
      <c r="D647" s="1">
        <v>20324</v>
      </c>
    </row>
    <row r="648" spans="1:4" x14ac:dyDescent="0.25">
      <c r="A648" s="1">
        <v>647</v>
      </c>
      <c r="B648" s="1">
        <v>13684</v>
      </c>
      <c r="C648" s="1">
        <v>13684</v>
      </c>
      <c r="D648" s="1">
        <v>18433</v>
      </c>
    </row>
    <row r="649" spans="1:4" x14ac:dyDescent="0.25">
      <c r="A649" s="1">
        <v>648</v>
      </c>
      <c r="B649" s="1">
        <v>13684</v>
      </c>
      <c r="C649" s="1">
        <v>13684</v>
      </c>
      <c r="D649" s="1">
        <v>19554</v>
      </c>
    </row>
    <row r="650" spans="1:4" x14ac:dyDescent="0.25">
      <c r="A650" s="1">
        <v>649</v>
      </c>
      <c r="B650" s="1">
        <v>13684</v>
      </c>
      <c r="C650" s="1">
        <v>13684</v>
      </c>
      <c r="D650" s="1">
        <v>18936</v>
      </c>
    </row>
    <row r="651" spans="1:4" x14ac:dyDescent="0.25">
      <c r="A651" s="1">
        <v>650</v>
      </c>
      <c r="B651" s="1">
        <v>13684</v>
      </c>
      <c r="C651" s="1">
        <v>13684</v>
      </c>
      <c r="D651" s="1">
        <v>19684</v>
      </c>
    </row>
    <row r="652" spans="1:4" x14ac:dyDescent="0.25">
      <c r="A652" s="1">
        <v>651</v>
      </c>
      <c r="B652" s="1">
        <v>13684</v>
      </c>
      <c r="C652" s="1">
        <v>13684</v>
      </c>
      <c r="D652" s="1">
        <v>16976</v>
      </c>
    </row>
    <row r="653" spans="1:4" x14ac:dyDescent="0.25">
      <c r="A653" s="1">
        <v>652</v>
      </c>
      <c r="B653" s="1">
        <v>13684</v>
      </c>
      <c r="C653" s="1">
        <v>13684</v>
      </c>
      <c r="D653" s="1">
        <v>19020</v>
      </c>
    </row>
    <row r="654" spans="1:4" x14ac:dyDescent="0.25">
      <c r="A654" s="1">
        <v>653</v>
      </c>
      <c r="B654" s="1">
        <v>13684</v>
      </c>
      <c r="C654" s="1">
        <v>13684</v>
      </c>
      <c r="D654" s="1">
        <v>16863</v>
      </c>
    </row>
    <row r="655" spans="1:4" x14ac:dyDescent="0.25">
      <c r="A655" s="1">
        <v>654</v>
      </c>
      <c r="B655" s="1">
        <v>13684</v>
      </c>
      <c r="C655" s="1">
        <v>13684</v>
      </c>
      <c r="D655" s="1">
        <v>19594</v>
      </c>
    </row>
    <row r="656" spans="1:4" x14ac:dyDescent="0.25">
      <c r="A656" s="1">
        <v>655</v>
      </c>
      <c r="B656" s="1">
        <v>13684</v>
      </c>
      <c r="C656" s="1">
        <v>13684</v>
      </c>
      <c r="D656" s="1">
        <v>18120</v>
      </c>
    </row>
    <row r="657" spans="1:4" x14ac:dyDescent="0.25">
      <c r="A657" s="1">
        <v>656</v>
      </c>
      <c r="B657" s="1">
        <v>13684</v>
      </c>
      <c r="C657" s="1">
        <v>13684</v>
      </c>
      <c r="D657" s="1">
        <v>21158</v>
      </c>
    </row>
    <row r="658" spans="1:4" x14ac:dyDescent="0.25">
      <c r="A658" s="1">
        <v>657</v>
      </c>
      <c r="B658" s="1">
        <v>13684</v>
      </c>
      <c r="C658" s="1">
        <v>13684</v>
      </c>
      <c r="D658" s="1">
        <v>16713</v>
      </c>
    </row>
    <row r="659" spans="1:4" x14ac:dyDescent="0.25">
      <c r="A659" s="1">
        <v>658</v>
      </c>
      <c r="B659" s="1">
        <v>13684</v>
      </c>
      <c r="C659" s="1">
        <v>13684</v>
      </c>
      <c r="D659" s="1">
        <v>20599</v>
      </c>
    </row>
    <row r="660" spans="1:4" x14ac:dyDescent="0.25">
      <c r="A660" s="1">
        <v>659</v>
      </c>
      <c r="B660" s="1">
        <v>13684</v>
      </c>
      <c r="C660" s="1">
        <v>13684</v>
      </c>
      <c r="D660" s="1">
        <v>18164</v>
      </c>
    </row>
    <row r="661" spans="1:4" x14ac:dyDescent="0.25">
      <c r="A661" s="1">
        <v>660</v>
      </c>
      <c r="B661" s="1">
        <v>13684</v>
      </c>
      <c r="C661" s="1">
        <v>13684</v>
      </c>
      <c r="D661" s="1">
        <v>17487</v>
      </c>
    </row>
    <row r="662" spans="1:4" x14ac:dyDescent="0.25">
      <c r="A662" s="1">
        <v>661</v>
      </c>
      <c r="B662" s="1">
        <v>13684</v>
      </c>
      <c r="C662" s="1">
        <v>13684</v>
      </c>
      <c r="D662" s="1">
        <v>19704</v>
      </c>
    </row>
    <row r="663" spans="1:4" x14ac:dyDescent="0.25">
      <c r="A663" s="1">
        <v>662</v>
      </c>
      <c r="B663" s="1">
        <v>13684</v>
      </c>
      <c r="C663" s="1">
        <v>13684</v>
      </c>
      <c r="D663" s="1">
        <v>19004</v>
      </c>
    </row>
    <row r="664" spans="1:4" x14ac:dyDescent="0.25">
      <c r="A664" s="1">
        <v>663</v>
      </c>
      <c r="B664" s="1">
        <v>13684</v>
      </c>
      <c r="C664" s="1">
        <v>13684</v>
      </c>
      <c r="D664" s="1">
        <v>17440</v>
      </c>
    </row>
    <row r="665" spans="1:4" x14ac:dyDescent="0.25">
      <c r="A665" s="1">
        <v>664</v>
      </c>
      <c r="B665" s="1">
        <v>13684</v>
      </c>
      <c r="C665" s="1">
        <v>13684</v>
      </c>
      <c r="D665" s="1">
        <v>18764</v>
      </c>
    </row>
    <row r="666" spans="1:4" x14ac:dyDescent="0.25">
      <c r="A666" s="1">
        <v>665</v>
      </c>
      <c r="B666" s="1">
        <v>13684</v>
      </c>
      <c r="C666" s="1">
        <v>13684</v>
      </c>
      <c r="D666" s="1">
        <v>19874</v>
      </c>
    </row>
    <row r="667" spans="1:4" x14ac:dyDescent="0.25">
      <c r="A667" s="1">
        <v>666</v>
      </c>
      <c r="B667" s="1">
        <v>13684</v>
      </c>
      <c r="C667" s="1">
        <v>13684</v>
      </c>
      <c r="D667" s="1">
        <v>17584</v>
      </c>
    </row>
    <row r="668" spans="1:4" x14ac:dyDescent="0.25">
      <c r="A668" s="1">
        <v>667</v>
      </c>
      <c r="B668" s="1">
        <v>13684</v>
      </c>
      <c r="C668" s="1">
        <v>13684</v>
      </c>
      <c r="D668" s="1">
        <v>15617</v>
      </c>
    </row>
    <row r="669" spans="1:4" x14ac:dyDescent="0.25">
      <c r="A669" s="1">
        <v>668</v>
      </c>
      <c r="B669" s="1">
        <v>13684</v>
      </c>
      <c r="C669" s="1">
        <v>13684</v>
      </c>
      <c r="D669" s="1">
        <v>19914</v>
      </c>
    </row>
    <row r="670" spans="1:4" x14ac:dyDescent="0.25">
      <c r="A670" s="1">
        <v>669</v>
      </c>
      <c r="B670" s="1">
        <v>13684</v>
      </c>
      <c r="C670" s="1">
        <v>13684</v>
      </c>
      <c r="D670" s="1">
        <v>17764</v>
      </c>
    </row>
    <row r="671" spans="1:4" x14ac:dyDescent="0.25">
      <c r="A671" s="1">
        <v>670</v>
      </c>
      <c r="B671" s="1">
        <v>13684</v>
      </c>
      <c r="C671" s="1">
        <v>13684</v>
      </c>
      <c r="D671" s="1">
        <v>21664</v>
      </c>
    </row>
    <row r="672" spans="1:4" x14ac:dyDescent="0.25">
      <c r="A672" s="1">
        <v>671</v>
      </c>
      <c r="B672" s="1">
        <v>13684</v>
      </c>
      <c r="C672" s="1">
        <v>13684</v>
      </c>
      <c r="D672" s="1">
        <v>17243</v>
      </c>
    </row>
    <row r="673" spans="1:4" x14ac:dyDescent="0.25">
      <c r="A673" s="1">
        <v>672</v>
      </c>
      <c r="B673" s="1">
        <v>13684</v>
      </c>
      <c r="C673" s="1">
        <v>13684</v>
      </c>
      <c r="D673" s="1">
        <v>19360</v>
      </c>
    </row>
    <row r="674" spans="1:4" x14ac:dyDescent="0.25">
      <c r="A674" s="1">
        <v>673</v>
      </c>
      <c r="B674" s="1">
        <v>13684</v>
      </c>
      <c r="C674" s="1">
        <v>13684</v>
      </c>
      <c r="D674" s="1">
        <v>19594</v>
      </c>
    </row>
    <row r="675" spans="1:4" x14ac:dyDescent="0.25">
      <c r="A675" s="1">
        <v>674</v>
      </c>
      <c r="B675" s="1">
        <v>13684</v>
      </c>
      <c r="C675" s="1">
        <v>13684</v>
      </c>
      <c r="D675" s="1">
        <v>21014</v>
      </c>
    </row>
    <row r="676" spans="1:4" x14ac:dyDescent="0.25">
      <c r="A676" s="1">
        <v>675</v>
      </c>
      <c r="B676" s="1">
        <v>13684</v>
      </c>
      <c r="C676" s="1">
        <v>13684</v>
      </c>
      <c r="D676" s="1">
        <v>24674</v>
      </c>
    </row>
    <row r="677" spans="1:4" x14ac:dyDescent="0.25">
      <c r="A677" s="1">
        <v>676</v>
      </c>
      <c r="B677" s="1">
        <v>13684</v>
      </c>
      <c r="C677" s="1">
        <v>13684</v>
      </c>
      <c r="D677" s="1">
        <v>17894</v>
      </c>
    </row>
    <row r="678" spans="1:4" x14ac:dyDescent="0.25">
      <c r="A678" s="1">
        <v>677</v>
      </c>
      <c r="B678" s="1">
        <v>13684</v>
      </c>
      <c r="C678" s="1">
        <v>13684</v>
      </c>
      <c r="D678" s="1">
        <v>15204</v>
      </c>
    </row>
    <row r="679" spans="1:4" x14ac:dyDescent="0.25">
      <c r="A679" s="1">
        <v>678</v>
      </c>
      <c r="B679" s="1">
        <v>13684</v>
      </c>
      <c r="C679" s="1">
        <v>13684</v>
      </c>
      <c r="D679" s="1">
        <v>18454</v>
      </c>
    </row>
    <row r="680" spans="1:4" x14ac:dyDescent="0.25">
      <c r="A680" s="1">
        <v>679</v>
      </c>
      <c r="B680" s="1">
        <v>13684</v>
      </c>
      <c r="C680" s="1">
        <v>13684</v>
      </c>
      <c r="D680" s="1">
        <v>17894</v>
      </c>
    </row>
    <row r="681" spans="1:4" x14ac:dyDescent="0.25">
      <c r="A681" s="1">
        <v>680</v>
      </c>
      <c r="B681" s="1">
        <v>13684</v>
      </c>
      <c r="C681" s="1">
        <v>13684</v>
      </c>
      <c r="D681" s="1">
        <v>20014</v>
      </c>
    </row>
    <row r="682" spans="1:4" x14ac:dyDescent="0.25">
      <c r="A682" s="1">
        <v>681</v>
      </c>
      <c r="B682" s="1">
        <v>13684</v>
      </c>
      <c r="C682" s="1">
        <v>13684</v>
      </c>
      <c r="D682" s="1">
        <v>21014</v>
      </c>
    </row>
    <row r="683" spans="1:4" x14ac:dyDescent="0.25">
      <c r="A683" s="1">
        <v>682</v>
      </c>
      <c r="B683" s="1">
        <v>13684</v>
      </c>
      <c r="C683" s="1">
        <v>13684</v>
      </c>
      <c r="D683" s="1">
        <v>19874</v>
      </c>
    </row>
    <row r="684" spans="1:4" x14ac:dyDescent="0.25">
      <c r="A684" s="1">
        <v>683</v>
      </c>
      <c r="B684" s="1">
        <v>13684</v>
      </c>
      <c r="C684" s="1">
        <v>13684</v>
      </c>
      <c r="D684" s="1">
        <v>16968</v>
      </c>
    </row>
    <row r="685" spans="1:4" x14ac:dyDescent="0.25">
      <c r="A685" s="1">
        <v>684</v>
      </c>
      <c r="B685" s="1">
        <v>13684</v>
      </c>
      <c r="C685" s="1">
        <v>13684</v>
      </c>
      <c r="D685" s="1">
        <v>17506</v>
      </c>
    </row>
    <row r="686" spans="1:4" x14ac:dyDescent="0.25">
      <c r="A686" s="1">
        <v>685</v>
      </c>
      <c r="B686" s="1">
        <v>13684</v>
      </c>
      <c r="C686" s="1">
        <v>13684</v>
      </c>
      <c r="D686" s="1">
        <v>20109</v>
      </c>
    </row>
    <row r="687" spans="1:4" x14ac:dyDescent="0.25">
      <c r="A687" s="1">
        <v>686</v>
      </c>
      <c r="B687" s="1">
        <v>13684</v>
      </c>
      <c r="C687" s="1">
        <v>13684</v>
      </c>
      <c r="D687" s="1">
        <v>18046</v>
      </c>
    </row>
    <row r="688" spans="1:4" x14ac:dyDescent="0.25">
      <c r="A688" s="1">
        <v>687</v>
      </c>
      <c r="B688" s="1">
        <v>13684</v>
      </c>
      <c r="C688" s="1">
        <v>13684</v>
      </c>
      <c r="D688" s="1">
        <v>19283</v>
      </c>
    </row>
    <row r="689" spans="1:4" x14ac:dyDescent="0.25">
      <c r="A689" s="1">
        <v>688</v>
      </c>
      <c r="B689" s="1">
        <v>13684</v>
      </c>
      <c r="C689" s="1">
        <v>13684</v>
      </c>
      <c r="D689" s="1">
        <v>19914</v>
      </c>
    </row>
    <row r="690" spans="1:4" x14ac:dyDescent="0.25">
      <c r="A690" s="1">
        <v>689</v>
      </c>
      <c r="B690" s="1">
        <v>13684</v>
      </c>
      <c r="C690" s="1">
        <v>13684</v>
      </c>
      <c r="D690" s="1">
        <v>21929</v>
      </c>
    </row>
    <row r="691" spans="1:4" x14ac:dyDescent="0.25">
      <c r="A691" s="1">
        <v>690</v>
      </c>
      <c r="B691" s="1">
        <v>13684</v>
      </c>
      <c r="C691" s="1">
        <v>13684</v>
      </c>
      <c r="D691" s="1">
        <v>18914</v>
      </c>
    </row>
    <row r="692" spans="1:4" x14ac:dyDescent="0.25">
      <c r="A692" s="1">
        <v>691</v>
      </c>
      <c r="B692" s="1">
        <v>13684</v>
      </c>
      <c r="C692" s="1">
        <v>13684</v>
      </c>
      <c r="D692" s="1">
        <v>20404</v>
      </c>
    </row>
    <row r="693" spans="1:4" x14ac:dyDescent="0.25">
      <c r="A693" s="1">
        <v>692</v>
      </c>
      <c r="B693" s="1">
        <v>13684</v>
      </c>
      <c r="C693" s="1">
        <v>13684</v>
      </c>
      <c r="D693" s="1">
        <v>18120</v>
      </c>
    </row>
    <row r="694" spans="1:4" x14ac:dyDescent="0.25">
      <c r="A694" s="1">
        <v>693</v>
      </c>
      <c r="B694" s="1">
        <v>13684</v>
      </c>
      <c r="C694" s="1">
        <v>13684</v>
      </c>
      <c r="D694" s="1">
        <v>17386</v>
      </c>
    </row>
    <row r="695" spans="1:4" x14ac:dyDescent="0.25">
      <c r="A695" s="1">
        <v>694</v>
      </c>
      <c r="B695" s="1">
        <v>13684</v>
      </c>
      <c r="C695" s="1">
        <v>13684</v>
      </c>
      <c r="D695" s="1">
        <v>18794</v>
      </c>
    </row>
    <row r="696" spans="1:4" x14ac:dyDescent="0.25">
      <c r="A696" s="1">
        <v>695</v>
      </c>
      <c r="B696" s="1">
        <v>13684</v>
      </c>
      <c r="C696" s="1">
        <v>13684</v>
      </c>
      <c r="D696" s="1">
        <v>17369</v>
      </c>
    </row>
    <row r="697" spans="1:4" x14ac:dyDescent="0.25">
      <c r="A697" s="1">
        <v>696</v>
      </c>
      <c r="B697" s="1">
        <v>13684</v>
      </c>
      <c r="C697" s="1">
        <v>13684</v>
      </c>
      <c r="D697" s="1">
        <v>20024</v>
      </c>
    </row>
    <row r="698" spans="1:4" x14ac:dyDescent="0.25">
      <c r="A698" s="1">
        <v>697</v>
      </c>
      <c r="B698" s="1">
        <v>13684</v>
      </c>
      <c r="C698" s="1">
        <v>13684</v>
      </c>
      <c r="D698" s="1">
        <v>14227</v>
      </c>
    </row>
    <row r="699" spans="1:4" x14ac:dyDescent="0.25">
      <c r="A699" s="1">
        <v>698</v>
      </c>
      <c r="B699" s="1">
        <v>13684</v>
      </c>
      <c r="C699" s="1">
        <v>13684</v>
      </c>
      <c r="D699" s="1">
        <v>18913</v>
      </c>
    </row>
    <row r="700" spans="1:4" x14ac:dyDescent="0.25">
      <c r="A700" s="1">
        <v>699</v>
      </c>
      <c r="B700" s="1">
        <v>13684</v>
      </c>
      <c r="C700" s="1">
        <v>13684</v>
      </c>
      <c r="D700" s="1">
        <v>21929</v>
      </c>
    </row>
    <row r="701" spans="1:4" x14ac:dyDescent="0.25">
      <c r="A701" s="1">
        <v>700</v>
      </c>
      <c r="B701" s="1">
        <v>13684</v>
      </c>
      <c r="C701" s="1">
        <v>13684</v>
      </c>
      <c r="D701" s="1">
        <v>20014</v>
      </c>
    </row>
    <row r="702" spans="1:4" x14ac:dyDescent="0.25">
      <c r="A702" s="1">
        <v>701</v>
      </c>
      <c r="B702" s="1">
        <v>13684</v>
      </c>
      <c r="C702" s="1">
        <v>13684</v>
      </c>
      <c r="D702" s="1">
        <v>19894</v>
      </c>
    </row>
    <row r="703" spans="1:4" x14ac:dyDescent="0.25">
      <c r="A703" s="1">
        <v>702</v>
      </c>
      <c r="B703" s="1">
        <v>13684</v>
      </c>
      <c r="C703" s="1">
        <v>13684</v>
      </c>
      <c r="D703" s="1">
        <v>15016</v>
      </c>
    </row>
    <row r="704" spans="1:4" x14ac:dyDescent="0.25">
      <c r="A704" s="1">
        <v>703</v>
      </c>
      <c r="B704" s="1">
        <v>13684</v>
      </c>
      <c r="C704" s="1">
        <v>13684</v>
      </c>
      <c r="D704" s="1">
        <v>17384</v>
      </c>
    </row>
    <row r="705" spans="1:4" x14ac:dyDescent="0.25">
      <c r="A705" s="1">
        <v>704</v>
      </c>
      <c r="B705" s="1">
        <v>13684</v>
      </c>
      <c r="C705" s="1">
        <v>13684</v>
      </c>
      <c r="D705" s="1">
        <v>17480</v>
      </c>
    </row>
    <row r="706" spans="1:4" x14ac:dyDescent="0.25">
      <c r="A706" s="1">
        <v>705</v>
      </c>
      <c r="B706" s="1">
        <v>13684</v>
      </c>
      <c r="C706" s="1">
        <v>13684</v>
      </c>
      <c r="D706" s="1">
        <v>21158</v>
      </c>
    </row>
    <row r="707" spans="1:4" x14ac:dyDescent="0.25">
      <c r="A707" s="1">
        <v>706</v>
      </c>
      <c r="B707" s="1">
        <v>13684</v>
      </c>
      <c r="C707" s="1">
        <v>13684</v>
      </c>
      <c r="D707" s="1">
        <v>18690</v>
      </c>
    </row>
    <row r="708" spans="1:4" x14ac:dyDescent="0.25">
      <c r="A708" s="1">
        <v>707</v>
      </c>
      <c r="B708" s="1">
        <v>13684</v>
      </c>
      <c r="C708" s="1">
        <v>13684</v>
      </c>
      <c r="D708" s="1">
        <v>18454</v>
      </c>
    </row>
    <row r="709" spans="1:4" x14ac:dyDescent="0.25">
      <c r="A709" s="1">
        <v>708</v>
      </c>
      <c r="B709" s="1">
        <v>13684</v>
      </c>
      <c r="C709" s="1">
        <v>13684</v>
      </c>
      <c r="D709" s="1">
        <v>21134</v>
      </c>
    </row>
    <row r="710" spans="1:4" x14ac:dyDescent="0.25">
      <c r="A710" s="1">
        <v>709</v>
      </c>
      <c r="B710" s="1">
        <v>13684</v>
      </c>
      <c r="C710" s="1">
        <v>13684</v>
      </c>
      <c r="D710" s="1">
        <v>16524</v>
      </c>
    </row>
    <row r="711" spans="1:4" x14ac:dyDescent="0.25">
      <c r="A711" s="1">
        <v>710</v>
      </c>
      <c r="B711" s="1">
        <v>13684</v>
      </c>
      <c r="C711" s="1">
        <v>13684</v>
      </c>
      <c r="D711" s="1">
        <v>19594</v>
      </c>
    </row>
    <row r="712" spans="1:4" x14ac:dyDescent="0.25">
      <c r="A712" s="1">
        <v>711</v>
      </c>
      <c r="B712" s="1">
        <v>13684</v>
      </c>
      <c r="C712" s="1">
        <v>13684</v>
      </c>
      <c r="D712" s="1">
        <v>16524</v>
      </c>
    </row>
    <row r="713" spans="1:4" x14ac:dyDescent="0.25">
      <c r="A713" s="1">
        <v>712</v>
      </c>
      <c r="B713" s="1">
        <v>13684</v>
      </c>
      <c r="C713" s="1">
        <v>13684</v>
      </c>
      <c r="D713" s="1">
        <v>19020</v>
      </c>
    </row>
    <row r="714" spans="1:4" x14ac:dyDescent="0.25">
      <c r="A714" s="1">
        <v>713</v>
      </c>
      <c r="B714" s="1">
        <v>13684</v>
      </c>
      <c r="C714" s="1">
        <v>13684</v>
      </c>
      <c r="D714" s="1">
        <v>21704</v>
      </c>
    </row>
    <row r="715" spans="1:4" x14ac:dyDescent="0.25">
      <c r="A715" s="1">
        <v>714</v>
      </c>
      <c r="B715" s="1">
        <v>13684</v>
      </c>
      <c r="C715" s="1">
        <v>13684</v>
      </c>
      <c r="D715" s="1">
        <v>21158</v>
      </c>
    </row>
    <row r="716" spans="1:4" x14ac:dyDescent="0.25">
      <c r="A716" s="1">
        <v>715</v>
      </c>
      <c r="B716" s="1">
        <v>13684</v>
      </c>
      <c r="C716" s="1">
        <v>13684</v>
      </c>
      <c r="D716" s="1">
        <v>19895</v>
      </c>
    </row>
    <row r="717" spans="1:4" x14ac:dyDescent="0.25">
      <c r="A717" s="1">
        <v>716</v>
      </c>
      <c r="B717" s="1">
        <v>13684</v>
      </c>
      <c r="C717" s="1">
        <v>13684</v>
      </c>
      <c r="D717" s="1">
        <v>15150</v>
      </c>
    </row>
    <row r="718" spans="1:4" x14ac:dyDescent="0.25">
      <c r="A718" s="1">
        <v>717</v>
      </c>
      <c r="B718" s="1">
        <v>13684</v>
      </c>
      <c r="C718" s="1">
        <v>13684</v>
      </c>
      <c r="D718" s="1">
        <v>17243</v>
      </c>
    </row>
    <row r="719" spans="1:4" x14ac:dyDescent="0.25">
      <c r="A719" s="1">
        <v>718</v>
      </c>
      <c r="B719" s="1">
        <v>13684</v>
      </c>
      <c r="C719" s="1">
        <v>13684</v>
      </c>
      <c r="D719" s="1">
        <v>20944</v>
      </c>
    </row>
    <row r="720" spans="1:4" x14ac:dyDescent="0.25">
      <c r="A720" s="1">
        <v>719</v>
      </c>
      <c r="B720" s="1">
        <v>13684</v>
      </c>
      <c r="C720" s="1">
        <v>13684</v>
      </c>
      <c r="D720" s="1">
        <v>21664</v>
      </c>
    </row>
    <row r="721" spans="1:4" x14ac:dyDescent="0.25">
      <c r="A721" s="1">
        <v>720</v>
      </c>
      <c r="B721" s="1">
        <v>13684</v>
      </c>
      <c r="C721" s="1">
        <v>13684</v>
      </c>
      <c r="D721" s="1">
        <v>17674</v>
      </c>
    </row>
    <row r="722" spans="1:4" x14ac:dyDescent="0.25">
      <c r="A722" s="1">
        <v>721</v>
      </c>
      <c r="B722" s="1">
        <v>13684</v>
      </c>
      <c r="C722" s="1">
        <v>13684</v>
      </c>
      <c r="D722" s="1">
        <v>18554</v>
      </c>
    </row>
    <row r="723" spans="1:4" x14ac:dyDescent="0.25">
      <c r="A723" s="1">
        <v>722</v>
      </c>
      <c r="B723" s="1">
        <v>13684</v>
      </c>
      <c r="C723" s="1">
        <v>13684</v>
      </c>
      <c r="D723" s="1">
        <v>16843</v>
      </c>
    </row>
    <row r="724" spans="1:4" x14ac:dyDescent="0.25">
      <c r="A724" s="1">
        <v>723</v>
      </c>
      <c r="B724" s="1">
        <v>13684</v>
      </c>
      <c r="C724" s="1">
        <v>13684</v>
      </c>
      <c r="D724" s="1">
        <v>20884</v>
      </c>
    </row>
    <row r="725" spans="1:4" x14ac:dyDescent="0.25">
      <c r="A725" s="1">
        <v>724</v>
      </c>
      <c r="B725" s="1">
        <v>13684</v>
      </c>
      <c r="C725" s="1">
        <v>13684</v>
      </c>
      <c r="D725" s="1">
        <v>17639</v>
      </c>
    </row>
    <row r="726" spans="1:4" x14ac:dyDescent="0.25">
      <c r="A726" s="1">
        <v>725</v>
      </c>
      <c r="B726" s="1">
        <v>13684</v>
      </c>
      <c r="C726" s="1">
        <v>13684</v>
      </c>
      <c r="D726" s="1">
        <v>20144</v>
      </c>
    </row>
    <row r="727" spans="1:4" x14ac:dyDescent="0.25">
      <c r="A727" s="1">
        <v>726</v>
      </c>
      <c r="B727" s="1">
        <v>13684</v>
      </c>
      <c r="C727" s="1">
        <v>13684</v>
      </c>
      <c r="D727" s="1">
        <v>17976</v>
      </c>
    </row>
    <row r="728" spans="1:4" x14ac:dyDescent="0.25">
      <c r="A728" s="1">
        <v>727</v>
      </c>
      <c r="B728" s="1">
        <v>13684</v>
      </c>
      <c r="C728" s="1">
        <v>13684</v>
      </c>
      <c r="D728" s="1">
        <v>18794</v>
      </c>
    </row>
    <row r="729" spans="1:4" x14ac:dyDescent="0.25">
      <c r="A729" s="1">
        <v>728</v>
      </c>
      <c r="B729" s="1">
        <v>13684</v>
      </c>
      <c r="C729" s="1">
        <v>13684</v>
      </c>
      <c r="D729" s="1">
        <v>21664</v>
      </c>
    </row>
    <row r="730" spans="1:4" x14ac:dyDescent="0.25">
      <c r="A730" s="1">
        <v>729</v>
      </c>
      <c r="B730" s="1">
        <v>13684</v>
      </c>
      <c r="C730" s="1">
        <v>13684</v>
      </c>
      <c r="D730" s="1">
        <v>19619</v>
      </c>
    </row>
    <row r="731" spans="1:4" x14ac:dyDescent="0.25">
      <c r="A731" s="1">
        <v>730</v>
      </c>
      <c r="B731" s="1">
        <v>13684</v>
      </c>
      <c r="C731" s="1">
        <v>13684</v>
      </c>
      <c r="D731" s="1">
        <v>18564</v>
      </c>
    </row>
    <row r="732" spans="1:4" x14ac:dyDescent="0.25">
      <c r="A732" s="1">
        <v>731</v>
      </c>
      <c r="B732" s="1">
        <v>13684</v>
      </c>
      <c r="C732" s="1">
        <v>13684</v>
      </c>
      <c r="D732" s="1">
        <v>21844</v>
      </c>
    </row>
    <row r="733" spans="1:4" x14ac:dyDescent="0.25">
      <c r="A733" s="1">
        <v>732</v>
      </c>
      <c r="B733" s="1">
        <v>13684</v>
      </c>
      <c r="C733" s="1">
        <v>13684</v>
      </c>
      <c r="D733" s="1">
        <v>19494</v>
      </c>
    </row>
    <row r="734" spans="1:4" x14ac:dyDescent="0.25">
      <c r="A734" s="1">
        <v>733</v>
      </c>
      <c r="B734" s="1">
        <v>13684</v>
      </c>
      <c r="C734" s="1">
        <v>13684</v>
      </c>
      <c r="D734" s="1">
        <v>19456</v>
      </c>
    </row>
    <row r="735" spans="1:4" x14ac:dyDescent="0.25">
      <c r="A735" s="1">
        <v>734</v>
      </c>
      <c r="B735" s="1">
        <v>13684</v>
      </c>
      <c r="C735" s="1">
        <v>13684</v>
      </c>
      <c r="D735" s="1">
        <v>19895</v>
      </c>
    </row>
    <row r="736" spans="1:4" x14ac:dyDescent="0.25">
      <c r="A736" s="1">
        <v>735</v>
      </c>
      <c r="B736" s="1">
        <v>13684</v>
      </c>
      <c r="C736" s="1">
        <v>13684</v>
      </c>
      <c r="D736" s="1">
        <v>16214</v>
      </c>
    </row>
    <row r="737" spans="1:4" x14ac:dyDescent="0.25">
      <c r="A737" s="1">
        <v>736</v>
      </c>
      <c r="B737" s="1">
        <v>13684</v>
      </c>
      <c r="C737" s="1">
        <v>13684</v>
      </c>
      <c r="D737" s="1">
        <v>19608</v>
      </c>
    </row>
    <row r="738" spans="1:4" x14ac:dyDescent="0.25">
      <c r="A738" s="1">
        <v>737</v>
      </c>
      <c r="B738" s="1">
        <v>13684</v>
      </c>
      <c r="C738" s="1">
        <v>13684</v>
      </c>
      <c r="D738" s="1">
        <v>17924</v>
      </c>
    </row>
    <row r="739" spans="1:4" x14ac:dyDescent="0.25">
      <c r="A739" s="1">
        <v>738</v>
      </c>
      <c r="B739" s="1">
        <v>13684</v>
      </c>
      <c r="C739" s="1">
        <v>13684</v>
      </c>
      <c r="D739" s="1">
        <v>16240</v>
      </c>
    </row>
    <row r="740" spans="1:4" x14ac:dyDescent="0.25">
      <c r="A740" s="1">
        <v>739</v>
      </c>
      <c r="B740" s="1">
        <v>13684</v>
      </c>
      <c r="C740" s="1">
        <v>13684</v>
      </c>
      <c r="D740" s="1">
        <v>16954</v>
      </c>
    </row>
    <row r="741" spans="1:4" x14ac:dyDescent="0.25">
      <c r="A741" s="1">
        <v>740</v>
      </c>
      <c r="B741" s="1">
        <v>13684</v>
      </c>
      <c r="C741" s="1">
        <v>13684</v>
      </c>
      <c r="D741" s="1">
        <v>20594</v>
      </c>
    </row>
    <row r="742" spans="1:4" x14ac:dyDescent="0.25">
      <c r="A742" s="1">
        <v>741</v>
      </c>
      <c r="B742" s="1">
        <v>13684</v>
      </c>
      <c r="C742" s="1">
        <v>13684</v>
      </c>
      <c r="D742" s="1">
        <v>18224</v>
      </c>
    </row>
    <row r="743" spans="1:4" x14ac:dyDescent="0.25">
      <c r="A743" s="1">
        <v>742</v>
      </c>
      <c r="B743" s="1">
        <v>13684</v>
      </c>
      <c r="C743" s="1">
        <v>13684</v>
      </c>
      <c r="D743" s="1">
        <v>18334</v>
      </c>
    </row>
    <row r="744" spans="1:4" x14ac:dyDescent="0.25">
      <c r="A744" s="1">
        <v>743</v>
      </c>
      <c r="B744" s="1">
        <v>13684</v>
      </c>
      <c r="C744" s="1">
        <v>13684</v>
      </c>
      <c r="D744" s="1">
        <v>18434</v>
      </c>
    </row>
    <row r="745" spans="1:4" x14ac:dyDescent="0.25">
      <c r="A745" s="1">
        <v>744</v>
      </c>
      <c r="B745" s="1">
        <v>13684</v>
      </c>
      <c r="C745" s="1">
        <v>13684</v>
      </c>
      <c r="D745" s="1">
        <v>14869</v>
      </c>
    </row>
    <row r="746" spans="1:4" x14ac:dyDescent="0.25">
      <c r="A746" s="1">
        <v>745</v>
      </c>
      <c r="B746" s="1">
        <v>13684</v>
      </c>
      <c r="C746" s="1">
        <v>13684</v>
      </c>
      <c r="D746" s="1">
        <v>17154</v>
      </c>
    </row>
    <row r="747" spans="1:4" x14ac:dyDescent="0.25">
      <c r="A747" s="1">
        <v>746</v>
      </c>
      <c r="B747" s="1">
        <v>13684</v>
      </c>
      <c r="C747" s="1">
        <v>13684</v>
      </c>
      <c r="D747" s="1">
        <v>19294</v>
      </c>
    </row>
    <row r="748" spans="1:4" x14ac:dyDescent="0.25">
      <c r="A748" s="1">
        <v>747</v>
      </c>
      <c r="B748" s="1">
        <v>13684</v>
      </c>
      <c r="C748" s="1">
        <v>13684</v>
      </c>
      <c r="D748" s="1">
        <v>17674</v>
      </c>
    </row>
    <row r="749" spans="1:4" x14ac:dyDescent="0.25">
      <c r="A749" s="1">
        <v>748</v>
      </c>
      <c r="B749" s="1">
        <v>13684</v>
      </c>
      <c r="C749" s="1">
        <v>13684</v>
      </c>
      <c r="D749" s="1">
        <v>19608</v>
      </c>
    </row>
    <row r="750" spans="1:4" x14ac:dyDescent="0.25">
      <c r="A750" s="1">
        <v>749</v>
      </c>
      <c r="B750" s="1">
        <v>13684</v>
      </c>
      <c r="C750" s="1">
        <v>13684</v>
      </c>
      <c r="D750" s="1">
        <v>19334</v>
      </c>
    </row>
    <row r="751" spans="1:4" x14ac:dyDescent="0.25">
      <c r="A751" s="1">
        <v>750</v>
      </c>
      <c r="B751" s="1">
        <v>13684</v>
      </c>
      <c r="C751" s="1">
        <v>13684</v>
      </c>
      <c r="D751" s="1">
        <v>23704</v>
      </c>
    </row>
    <row r="752" spans="1:4" x14ac:dyDescent="0.25">
      <c r="A752" s="1">
        <v>751</v>
      </c>
      <c r="B752" s="1">
        <v>13684</v>
      </c>
      <c r="C752" s="1">
        <v>13684</v>
      </c>
      <c r="D752" s="1">
        <v>16849</v>
      </c>
    </row>
    <row r="753" spans="1:4" x14ac:dyDescent="0.25">
      <c r="A753" s="1">
        <v>752</v>
      </c>
      <c r="B753" s="1">
        <v>13684</v>
      </c>
      <c r="C753" s="1">
        <v>13684</v>
      </c>
      <c r="D753" s="1">
        <v>21134</v>
      </c>
    </row>
    <row r="754" spans="1:4" x14ac:dyDescent="0.25">
      <c r="A754" s="1">
        <v>753</v>
      </c>
      <c r="B754" s="1">
        <v>13684</v>
      </c>
      <c r="C754" s="1">
        <v>13684</v>
      </c>
      <c r="D754" s="1">
        <v>17440</v>
      </c>
    </row>
    <row r="755" spans="1:4" x14ac:dyDescent="0.25">
      <c r="A755" s="1">
        <v>754</v>
      </c>
      <c r="B755" s="1">
        <v>13684</v>
      </c>
      <c r="C755" s="1">
        <v>13684</v>
      </c>
      <c r="D755" s="1">
        <v>16162</v>
      </c>
    </row>
    <row r="756" spans="1:4" x14ac:dyDescent="0.25">
      <c r="A756" s="1">
        <v>755</v>
      </c>
      <c r="B756" s="1">
        <v>13684</v>
      </c>
      <c r="C756" s="1">
        <v>13684</v>
      </c>
      <c r="D756" s="1">
        <v>17220</v>
      </c>
    </row>
    <row r="757" spans="1:4" x14ac:dyDescent="0.25">
      <c r="A757" s="1">
        <v>756</v>
      </c>
      <c r="B757" s="1">
        <v>13684</v>
      </c>
      <c r="C757" s="1">
        <v>13684</v>
      </c>
      <c r="D757" s="1">
        <v>16084</v>
      </c>
    </row>
    <row r="758" spans="1:4" x14ac:dyDescent="0.25">
      <c r="A758" s="1">
        <v>757</v>
      </c>
      <c r="B758" s="1">
        <v>13684</v>
      </c>
      <c r="C758" s="1">
        <v>13684</v>
      </c>
      <c r="D758" s="1">
        <v>21014</v>
      </c>
    </row>
    <row r="759" spans="1:4" x14ac:dyDescent="0.25">
      <c r="A759" s="1">
        <v>758</v>
      </c>
      <c r="B759" s="1">
        <v>13684</v>
      </c>
      <c r="C759" s="1">
        <v>13684</v>
      </c>
      <c r="D759" s="1">
        <v>20109</v>
      </c>
    </row>
    <row r="760" spans="1:4" x14ac:dyDescent="0.25">
      <c r="A760" s="1">
        <v>759</v>
      </c>
      <c r="B760" s="1">
        <v>13684</v>
      </c>
      <c r="C760" s="1">
        <v>13684</v>
      </c>
      <c r="D760" s="1">
        <v>19094</v>
      </c>
    </row>
    <row r="761" spans="1:4" x14ac:dyDescent="0.25">
      <c r="A761" s="1">
        <v>760</v>
      </c>
      <c r="B761" s="1">
        <v>13684</v>
      </c>
      <c r="C761" s="1">
        <v>13684</v>
      </c>
      <c r="D761" s="1">
        <v>19360</v>
      </c>
    </row>
    <row r="762" spans="1:4" x14ac:dyDescent="0.25">
      <c r="A762" s="1">
        <v>761</v>
      </c>
      <c r="B762" s="1">
        <v>13684</v>
      </c>
      <c r="C762" s="1">
        <v>13684</v>
      </c>
      <c r="D762" s="1">
        <v>17833</v>
      </c>
    </row>
    <row r="763" spans="1:4" x14ac:dyDescent="0.25">
      <c r="A763" s="1">
        <v>762</v>
      </c>
      <c r="B763" s="1">
        <v>13684</v>
      </c>
      <c r="C763" s="1">
        <v>13684</v>
      </c>
      <c r="D763" s="1">
        <v>19360</v>
      </c>
    </row>
    <row r="764" spans="1:4" x14ac:dyDescent="0.25">
      <c r="A764" s="1">
        <v>763</v>
      </c>
      <c r="B764" s="1">
        <v>13684</v>
      </c>
      <c r="C764" s="1">
        <v>13684</v>
      </c>
      <c r="D764" s="1">
        <v>18220</v>
      </c>
    </row>
    <row r="765" spans="1:4" x14ac:dyDescent="0.25">
      <c r="A765" s="1">
        <v>764</v>
      </c>
      <c r="B765" s="1">
        <v>13684</v>
      </c>
      <c r="C765" s="1">
        <v>13684</v>
      </c>
      <c r="D765" s="1">
        <v>17994</v>
      </c>
    </row>
    <row r="766" spans="1:4" x14ac:dyDescent="0.25">
      <c r="A766" s="1">
        <v>765</v>
      </c>
      <c r="B766" s="1">
        <v>13684</v>
      </c>
      <c r="C766" s="1">
        <v>13684</v>
      </c>
      <c r="D766" s="1">
        <v>23704</v>
      </c>
    </row>
    <row r="767" spans="1:4" x14ac:dyDescent="0.25">
      <c r="A767" s="1">
        <v>766</v>
      </c>
      <c r="B767" s="1">
        <v>13684</v>
      </c>
      <c r="C767" s="1">
        <v>13684</v>
      </c>
      <c r="D767" s="1">
        <v>20324</v>
      </c>
    </row>
    <row r="768" spans="1:4" x14ac:dyDescent="0.25">
      <c r="A768" s="1">
        <v>767</v>
      </c>
      <c r="B768" s="1">
        <v>13684</v>
      </c>
      <c r="C768" s="1">
        <v>13684</v>
      </c>
      <c r="D768" s="1">
        <v>16524</v>
      </c>
    </row>
    <row r="769" spans="1:4" x14ac:dyDescent="0.25">
      <c r="A769" s="1">
        <v>768</v>
      </c>
      <c r="B769" s="1">
        <v>13684</v>
      </c>
      <c r="C769" s="1">
        <v>13684</v>
      </c>
      <c r="D769" s="1">
        <v>21014</v>
      </c>
    </row>
    <row r="770" spans="1:4" x14ac:dyDescent="0.25">
      <c r="A770" s="1">
        <v>769</v>
      </c>
      <c r="B770" s="1">
        <v>13684</v>
      </c>
      <c r="C770" s="1">
        <v>13684</v>
      </c>
      <c r="D770" s="1">
        <v>18433</v>
      </c>
    </row>
    <row r="771" spans="1:4" x14ac:dyDescent="0.25">
      <c r="A771" s="1">
        <v>770</v>
      </c>
      <c r="B771" s="1">
        <v>13684</v>
      </c>
      <c r="C771" s="1">
        <v>13684</v>
      </c>
      <c r="D771" s="1">
        <v>18815</v>
      </c>
    </row>
    <row r="772" spans="1:4" x14ac:dyDescent="0.25">
      <c r="A772" s="1">
        <v>771</v>
      </c>
      <c r="B772" s="1">
        <v>13684</v>
      </c>
      <c r="C772" s="1">
        <v>13684</v>
      </c>
      <c r="D772" s="1">
        <v>18082</v>
      </c>
    </row>
    <row r="773" spans="1:4" x14ac:dyDescent="0.25">
      <c r="A773" s="1">
        <v>772</v>
      </c>
      <c r="B773" s="1">
        <v>13684</v>
      </c>
      <c r="C773" s="1">
        <v>13684</v>
      </c>
      <c r="D773" s="1">
        <v>18046</v>
      </c>
    </row>
    <row r="774" spans="1:4" x14ac:dyDescent="0.25">
      <c r="A774" s="1">
        <v>773</v>
      </c>
      <c r="B774" s="1">
        <v>13684</v>
      </c>
      <c r="C774" s="1">
        <v>13684</v>
      </c>
      <c r="D774" s="1">
        <v>21134</v>
      </c>
    </row>
    <row r="775" spans="1:4" x14ac:dyDescent="0.25">
      <c r="A775" s="1">
        <v>774</v>
      </c>
      <c r="B775" s="1">
        <v>13684</v>
      </c>
      <c r="C775" s="1">
        <v>13684</v>
      </c>
      <c r="D775" s="1">
        <v>18529</v>
      </c>
    </row>
    <row r="776" spans="1:4" x14ac:dyDescent="0.25">
      <c r="A776" s="1">
        <v>775</v>
      </c>
      <c r="B776" s="1">
        <v>13684</v>
      </c>
      <c r="C776" s="1">
        <v>13684</v>
      </c>
      <c r="D776" s="1">
        <v>16548</v>
      </c>
    </row>
    <row r="777" spans="1:4" x14ac:dyDescent="0.25">
      <c r="A777" s="1">
        <v>776</v>
      </c>
      <c r="B777" s="1">
        <v>13684</v>
      </c>
      <c r="C777" s="1">
        <v>13684</v>
      </c>
      <c r="D777" s="1">
        <v>23704</v>
      </c>
    </row>
    <row r="778" spans="1:4" x14ac:dyDescent="0.25">
      <c r="A778" s="1">
        <v>777</v>
      </c>
      <c r="B778" s="1">
        <v>13684</v>
      </c>
      <c r="C778" s="1">
        <v>13684</v>
      </c>
      <c r="D778" s="1">
        <v>21929</v>
      </c>
    </row>
    <row r="779" spans="1:4" x14ac:dyDescent="0.25">
      <c r="A779" s="1">
        <v>778</v>
      </c>
      <c r="B779" s="1">
        <v>13684</v>
      </c>
      <c r="C779" s="1">
        <v>13684</v>
      </c>
      <c r="D779" s="1">
        <v>18046</v>
      </c>
    </row>
    <row r="780" spans="1:4" x14ac:dyDescent="0.25">
      <c r="A780" s="1">
        <v>779</v>
      </c>
      <c r="B780" s="1">
        <v>13684</v>
      </c>
      <c r="C780" s="1">
        <v>13684</v>
      </c>
      <c r="D780" s="1">
        <v>18864</v>
      </c>
    </row>
    <row r="781" spans="1:4" x14ac:dyDescent="0.25">
      <c r="A781" s="1">
        <v>780</v>
      </c>
      <c r="B781" s="1">
        <v>13684</v>
      </c>
      <c r="C781" s="1">
        <v>13684</v>
      </c>
      <c r="D781" s="1">
        <v>18229</v>
      </c>
    </row>
    <row r="782" spans="1:4" x14ac:dyDescent="0.25">
      <c r="A782" s="1">
        <v>781</v>
      </c>
      <c r="B782" s="1">
        <v>13684</v>
      </c>
      <c r="C782" s="1">
        <v>13684</v>
      </c>
      <c r="D782" s="1">
        <v>20144</v>
      </c>
    </row>
    <row r="783" spans="1:4" x14ac:dyDescent="0.25">
      <c r="A783" s="1">
        <v>782</v>
      </c>
      <c r="B783" s="1">
        <v>13684</v>
      </c>
      <c r="C783" s="1">
        <v>13684</v>
      </c>
      <c r="D783" s="1">
        <v>18484</v>
      </c>
    </row>
    <row r="784" spans="1:4" x14ac:dyDescent="0.25">
      <c r="A784" s="1">
        <v>783</v>
      </c>
      <c r="B784" s="1">
        <v>13684</v>
      </c>
      <c r="C784" s="1">
        <v>13684</v>
      </c>
      <c r="D784" s="1">
        <v>18864</v>
      </c>
    </row>
    <row r="785" spans="1:4" x14ac:dyDescent="0.25">
      <c r="A785" s="1">
        <v>784</v>
      </c>
      <c r="B785" s="1">
        <v>13684</v>
      </c>
      <c r="C785" s="1">
        <v>13684</v>
      </c>
      <c r="D785" s="1">
        <v>16524</v>
      </c>
    </row>
    <row r="786" spans="1:4" x14ac:dyDescent="0.25">
      <c r="A786" s="1">
        <v>785</v>
      </c>
      <c r="B786" s="1">
        <v>13684</v>
      </c>
      <c r="C786" s="1">
        <v>13684</v>
      </c>
      <c r="D786" s="1">
        <v>17174</v>
      </c>
    </row>
    <row r="787" spans="1:4" x14ac:dyDescent="0.25">
      <c r="A787" s="1">
        <v>786</v>
      </c>
      <c r="B787" s="1">
        <v>13684</v>
      </c>
      <c r="C787" s="1">
        <v>13684</v>
      </c>
      <c r="D787" s="1">
        <v>17534</v>
      </c>
    </row>
    <row r="788" spans="1:4" x14ac:dyDescent="0.25">
      <c r="A788" s="1">
        <v>787</v>
      </c>
      <c r="B788" s="1">
        <v>13684</v>
      </c>
      <c r="C788" s="1">
        <v>13684</v>
      </c>
      <c r="D788" s="1">
        <v>18914</v>
      </c>
    </row>
    <row r="789" spans="1:4" x14ac:dyDescent="0.25">
      <c r="A789" s="1">
        <v>788</v>
      </c>
      <c r="B789" s="1">
        <v>13684</v>
      </c>
      <c r="C789" s="1">
        <v>13684</v>
      </c>
      <c r="D789" s="1">
        <v>18188</v>
      </c>
    </row>
    <row r="790" spans="1:4" x14ac:dyDescent="0.25">
      <c r="A790" s="1">
        <v>789</v>
      </c>
      <c r="B790" s="1">
        <v>13684</v>
      </c>
      <c r="C790" s="1">
        <v>13684</v>
      </c>
      <c r="D790" s="1">
        <v>20324</v>
      </c>
    </row>
    <row r="791" spans="1:4" x14ac:dyDescent="0.25">
      <c r="A791" s="1">
        <v>790</v>
      </c>
      <c r="B791" s="1">
        <v>13684</v>
      </c>
      <c r="C791" s="1">
        <v>13684</v>
      </c>
      <c r="D791" s="1">
        <v>20554</v>
      </c>
    </row>
    <row r="792" spans="1:4" x14ac:dyDescent="0.25">
      <c r="A792" s="1">
        <v>791</v>
      </c>
      <c r="B792" s="1">
        <v>13684</v>
      </c>
      <c r="C792" s="1">
        <v>13684</v>
      </c>
      <c r="D792" s="1">
        <v>19684</v>
      </c>
    </row>
    <row r="793" spans="1:4" x14ac:dyDescent="0.25">
      <c r="A793" s="1">
        <v>792</v>
      </c>
      <c r="B793" s="1">
        <v>13684</v>
      </c>
      <c r="C793" s="1">
        <v>13684</v>
      </c>
      <c r="D793" s="1">
        <v>17434</v>
      </c>
    </row>
    <row r="794" spans="1:4" x14ac:dyDescent="0.25">
      <c r="A794" s="1">
        <v>793</v>
      </c>
      <c r="B794" s="1">
        <v>13684</v>
      </c>
      <c r="C794" s="1">
        <v>13684</v>
      </c>
      <c r="D794" s="1">
        <v>19334</v>
      </c>
    </row>
    <row r="795" spans="1:4" x14ac:dyDescent="0.25">
      <c r="A795" s="1">
        <v>794</v>
      </c>
      <c r="B795" s="1">
        <v>13684</v>
      </c>
      <c r="C795" s="1">
        <v>13684</v>
      </c>
      <c r="D795" s="1">
        <v>16630</v>
      </c>
    </row>
    <row r="796" spans="1:4" x14ac:dyDescent="0.25">
      <c r="A796" s="1">
        <v>795</v>
      </c>
      <c r="B796" s="1">
        <v>13684</v>
      </c>
      <c r="C796" s="1">
        <v>13684</v>
      </c>
      <c r="D796" s="1">
        <v>21704</v>
      </c>
    </row>
    <row r="797" spans="1:4" x14ac:dyDescent="0.25">
      <c r="A797" s="1">
        <v>796</v>
      </c>
      <c r="B797" s="1">
        <v>13684</v>
      </c>
      <c r="C797" s="1">
        <v>13684</v>
      </c>
      <c r="D797" s="1">
        <v>21704</v>
      </c>
    </row>
    <row r="798" spans="1:4" x14ac:dyDescent="0.25">
      <c r="A798" s="1">
        <v>797</v>
      </c>
      <c r="B798" s="1">
        <v>13684</v>
      </c>
      <c r="C798" s="1">
        <v>13684</v>
      </c>
      <c r="D798" s="1">
        <v>19094</v>
      </c>
    </row>
    <row r="799" spans="1:4" x14ac:dyDescent="0.25">
      <c r="A799" s="1">
        <v>798</v>
      </c>
      <c r="B799" s="1">
        <v>13684</v>
      </c>
      <c r="C799" s="1">
        <v>13684</v>
      </c>
      <c r="D799" s="1">
        <v>21664</v>
      </c>
    </row>
    <row r="800" spans="1:4" x14ac:dyDescent="0.25">
      <c r="A800" s="1">
        <v>799</v>
      </c>
      <c r="B800" s="1">
        <v>13684</v>
      </c>
      <c r="C800" s="1">
        <v>13684</v>
      </c>
      <c r="D800" s="1">
        <v>16194</v>
      </c>
    </row>
    <row r="801" spans="1:4" x14ac:dyDescent="0.25">
      <c r="A801" s="1">
        <v>800</v>
      </c>
      <c r="B801" s="1">
        <v>13684</v>
      </c>
      <c r="C801" s="1">
        <v>13684</v>
      </c>
      <c r="D801" s="1">
        <v>19874</v>
      </c>
    </row>
    <row r="802" spans="1:4" x14ac:dyDescent="0.25">
      <c r="A802" s="1">
        <v>801</v>
      </c>
      <c r="B802" s="1">
        <v>13684</v>
      </c>
      <c r="C802" s="1">
        <v>13684</v>
      </c>
      <c r="D802" s="1">
        <v>20144</v>
      </c>
    </row>
    <row r="803" spans="1:4" x14ac:dyDescent="0.25">
      <c r="A803" s="1">
        <v>802</v>
      </c>
      <c r="B803" s="1">
        <v>13684</v>
      </c>
      <c r="C803" s="1">
        <v>13684</v>
      </c>
      <c r="D803" s="1">
        <v>21014</v>
      </c>
    </row>
    <row r="804" spans="1:4" x14ac:dyDescent="0.25">
      <c r="A804" s="1">
        <v>803</v>
      </c>
      <c r="B804" s="1">
        <v>13684</v>
      </c>
      <c r="C804" s="1">
        <v>13684</v>
      </c>
      <c r="D804" s="1">
        <v>19020</v>
      </c>
    </row>
    <row r="805" spans="1:4" x14ac:dyDescent="0.25">
      <c r="A805" s="1">
        <v>804</v>
      </c>
      <c r="B805" s="1">
        <v>13684</v>
      </c>
      <c r="C805" s="1">
        <v>13684</v>
      </c>
      <c r="D805" s="1">
        <v>19374</v>
      </c>
    </row>
    <row r="806" spans="1:4" x14ac:dyDescent="0.25">
      <c r="A806" s="1">
        <v>805</v>
      </c>
      <c r="B806" s="1">
        <v>13684</v>
      </c>
      <c r="C806" s="1">
        <v>13684</v>
      </c>
      <c r="D806" s="1">
        <v>14809</v>
      </c>
    </row>
    <row r="807" spans="1:4" x14ac:dyDescent="0.25">
      <c r="A807" s="1">
        <v>806</v>
      </c>
      <c r="B807" s="1">
        <v>13684</v>
      </c>
      <c r="C807" s="1">
        <v>13684</v>
      </c>
      <c r="D807" s="1">
        <v>23004</v>
      </c>
    </row>
    <row r="808" spans="1:4" x14ac:dyDescent="0.25">
      <c r="A808" s="1">
        <v>807</v>
      </c>
      <c r="B808" s="1">
        <v>13684</v>
      </c>
      <c r="C808" s="1">
        <v>13684</v>
      </c>
      <c r="D808" s="1">
        <v>23004</v>
      </c>
    </row>
    <row r="809" spans="1:4" x14ac:dyDescent="0.25">
      <c r="A809" s="1">
        <v>808</v>
      </c>
      <c r="B809" s="1">
        <v>13684</v>
      </c>
      <c r="C809" s="1">
        <v>13684</v>
      </c>
      <c r="D809" s="1">
        <v>19020</v>
      </c>
    </row>
    <row r="810" spans="1:4" x14ac:dyDescent="0.25">
      <c r="A810" s="1">
        <v>809</v>
      </c>
      <c r="B810" s="1">
        <v>13684</v>
      </c>
      <c r="C810" s="1">
        <v>13684</v>
      </c>
      <c r="D810" s="1">
        <v>19804</v>
      </c>
    </row>
    <row r="811" spans="1:4" x14ac:dyDescent="0.25">
      <c r="A811" s="1">
        <v>810</v>
      </c>
      <c r="B811" s="1">
        <v>13684</v>
      </c>
      <c r="C811" s="1">
        <v>13684</v>
      </c>
      <c r="D811" s="1">
        <v>21844</v>
      </c>
    </row>
    <row r="812" spans="1:4" x14ac:dyDescent="0.25">
      <c r="A812" s="1">
        <v>811</v>
      </c>
      <c r="B812" s="1">
        <v>13684</v>
      </c>
      <c r="C812" s="1">
        <v>13684</v>
      </c>
      <c r="D812" s="1">
        <v>21664</v>
      </c>
    </row>
    <row r="813" spans="1:4" x14ac:dyDescent="0.25">
      <c r="A813" s="1">
        <v>812</v>
      </c>
      <c r="B813" s="1">
        <v>13684</v>
      </c>
      <c r="C813" s="1">
        <v>13684</v>
      </c>
      <c r="D813" s="1">
        <v>18164</v>
      </c>
    </row>
    <row r="814" spans="1:4" x14ac:dyDescent="0.25">
      <c r="A814" s="1">
        <v>813</v>
      </c>
      <c r="B814" s="1">
        <v>13684</v>
      </c>
      <c r="C814" s="1">
        <v>13684</v>
      </c>
      <c r="D814" s="1">
        <v>21014</v>
      </c>
    </row>
    <row r="815" spans="1:4" x14ac:dyDescent="0.25">
      <c r="A815" s="1">
        <v>814</v>
      </c>
      <c r="B815" s="1">
        <v>13684</v>
      </c>
      <c r="C815" s="1">
        <v>13684</v>
      </c>
      <c r="D815" s="1">
        <v>18229</v>
      </c>
    </row>
    <row r="816" spans="1:4" x14ac:dyDescent="0.25">
      <c r="A816" s="1">
        <v>815</v>
      </c>
      <c r="B816" s="1">
        <v>13684</v>
      </c>
      <c r="C816" s="1">
        <v>13684</v>
      </c>
      <c r="D816" s="1">
        <v>17079</v>
      </c>
    </row>
    <row r="817" spans="1:4" x14ac:dyDescent="0.25">
      <c r="A817" s="1">
        <v>816</v>
      </c>
      <c r="B817" s="1">
        <v>13684</v>
      </c>
      <c r="C817" s="1">
        <v>13684</v>
      </c>
      <c r="D817" s="1">
        <v>20263</v>
      </c>
    </row>
    <row r="818" spans="1:4" x14ac:dyDescent="0.25">
      <c r="A818" s="1">
        <v>817</v>
      </c>
      <c r="B818" s="1">
        <v>13684</v>
      </c>
      <c r="C818" s="1">
        <v>13684</v>
      </c>
      <c r="D818" s="1">
        <v>19394</v>
      </c>
    </row>
    <row r="819" spans="1:4" x14ac:dyDescent="0.25">
      <c r="A819" s="1">
        <v>818</v>
      </c>
      <c r="B819" s="1">
        <v>13684</v>
      </c>
      <c r="C819" s="1">
        <v>13684</v>
      </c>
      <c r="D819" s="1">
        <v>16034</v>
      </c>
    </row>
    <row r="820" spans="1:4" x14ac:dyDescent="0.25">
      <c r="A820" s="1">
        <v>819</v>
      </c>
      <c r="B820" s="1">
        <v>13684</v>
      </c>
      <c r="C820" s="1">
        <v>13684</v>
      </c>
      <c r="D820" s="1">
        <v>15594</v>
      </c>
    </row>
    <row r="821" spans="1:4" x14ac:dyDescent="0.25">
      <c r="A821" s="1">
        <v>820</v>
      </c>
      <c r="B821" s="1">
        <v>13684</v>
      </c>
      <c r="C821" s="1">
        <v>13684</v>
      </c>
      <c r="D821" s="1">
        <v>18794</v>
      </c>
    </row>
    <row r="822" spans="1:4" x14ac:dyDescent="0.25">
      <c r="A822" s="1">
        <v>821</v>
      </c>
      <c r="B822" s="1">
        <v>13684</v>
      </c>
      <c r="C822" s="1">
        <v>13684</v>
      </c>
      <c r="D822" s="1">
        <v>19020</v>
      </c>
    </row>
    <row r="823" spans="1:4" x14ac:dyDescent="0.25">
      <c r="A823" s="1">
        <v>822</v>
      </c>
      <c r="B823" s="1">
        <v>13684</v>
      </c>
      <c r="C823" s="1">
        <v>13684</v>
      </c>
      <c r="D823" s="1">
        <v>19895</v>
      </c>
    </row>
    <row r="824" spans="1:4" x14ac:dyDescent="0.25">
      <c r="A824" s="1">
        <v>823</v>
      </c>
      <c r="B824" s="1">
        <v>13684</v>
      </c>
      <c r="C824" s="1">
        <v>13684</v>
      </c>
      <c r="D824" s="1">
        <v>20404</v>
      </c>
    </row>
    <row r="825" spans="1:4" x14ac:dyDescent="0.25">
      <c r="A825" s="1">
        <v>824</v>
      </c>
      <c r="B825" s="1">
        <v>13684</v>
      </c>
      <c r="C825" s="1">
        <v>13684</v>
      </c>
      <c r="D825" s="1">
        <v>17384</v>
      </c>
    </row>
    <row r="826" spans="1:4" x14ac:dyDescent="0.25">
      <c r="A826" s="1">
        <v>825</v>
      </c>
      <c r="B826" s="1">
        <v>13684</v>
      </c>
      <c r="C826" s="1">
        <v>13684</v>
      </c>
      <c r="D826" s="1">
        <v>17294</v>
      </c>
    </row>
    <row r="827" spans="1:4" x14ac:dyDescent="0.25">
      <c r="A827" s="1">
        <v>826</v>
      </c>
      <c r="B827" s="1">
        <v>13684</v>
      </c>
      <c r="C827" s="1">
        <v>13684</v>
      </c>
      <c r="D827" s="1">
        <v>18564</v>
      </c>
    </row>
    <row r="828" spans="1:4" x14ac:dyDescent="0.25">
      <c r="A828" s="1">
        <v>827</v>
      </c>
      <c r="B828" s="1">
        <v>13684</v>
      </c>
      <c r="C828" s="1">
        <v>13684</v>
      </c>
      <c r="D828" s="1">
        <v>20594</v>
      </c>
    </row>
    <row r="829" spans="1:4" x14ac:dyDescent="0.25">
      <c r="A829" s="1">
        <v>828</v>
      </c>
      <c r="B829" s="1">
        <v>13684</v>
      </c>
      <c r="C829" s="1">
        <v>13684</v>
      </c>
      <c r="D829" s="1">
        <v>18194</v>
      </c>
    </row>
    <row r="830" spans="1:4" x14ac:dyDescent="0.25">
      <c r="A830" s="1">
        <v>829</v>
      </c>
      <c r="B830" s="1">
        <v>13684</v>
      </c>
      <c r="C830" s="1">
        <v>13684</v>
      </c>
      <c r="D830" s="1">
        <v>19094</v>
      </c>
    </row>
    <row r="831" spans="1:4" x14ac:dyDescent="0.25">
      <c r="A831" s="1">
        <v>830</v>
      </c>
      <c r="B831" s="1">
        <v>13684</v>
      </c>
      <c r="C831" s="1">
        <v>13684</v>
      </c>
      <c r="D831" s="1">
        <v>18434</v>
      </c>
    </row>
    <row r="832" spans="1:4" x14ac:dyDescent="0.25">
      <c r="A832" s="1">
        <v>831</v>
      </c>
      <c r="B832" s="1">
        <v>13684</v>
      </c>
      <c r="C832" s="1">
        <v>13684</v>
      </c>
      <c r="D832" s="1">
        <v>19895</v>
      </c>
    </row>
    <row r="833" spans="1:4" x14ac:dyDescent="0.25">
      <c r="A833" s="1">
        <v>832</v>
      </c>
      <c r="B833" s="1">
        <v>13684</v>
      </c>
      <c r="C833" s="1">
        <v>13684</v>
      </c>
      <c r="D833" s="1">
        <v>21134</v>
      </c>
    </row>
    <row r="834" spans="1:4" x14ac:dyDescent="0.25">
      <c r="A834" s="1">
        <v>833</v>
      </c>
      <c r="B834" s="1">
        <v>13684</v>
      </c>
      <c r="C834" s="1">
        <v>13684</v>
      </c>
      <c r="D834" s="1">
        <v>15110</v>
      </c>
    </row>
    <row r="835" spans="1:4" x14ac:dyDescent="0.25">
      <c r="A835" s="1">
        <v>834</v>
      </c>
      <c r="B835" s="1">
        <v>13684</v>
      </c>
      <c r="C835" s="1">
        <v>13684</v>
      </c>
      <c r="D835" s="1">
        <v>19299</v>
      </c>
    </row>
    <row r="836" spans="1:4" x14ac:dyDescent="0.25">
      <c r="A836" s="1">
        <v>835</v>
      </c>
      <c r="B836" s="1">
        <v>13684</v>
      </c>
      <c r="C836" s="1">
        <v>13684</v>
      </c>
      <c r="D836" s="1">
        <v>23004</v>
      </c>
    </row>
    <row r="837" spans="1:4" x14ac:dyDescent="0.25">
      <c r="A837" s="1">
        <v>836</v>
      </c>
      <c r="B837" s="1">
        <v>13684</v>
      </c>
      <c r="C837" s="1">
        <v>13684</v>
      </c>
      <c r="D837" s="1">
        <v>21134</v>
      </c>
    </row>
    <row r="838" spans="1:4" x14ac:dyDescent="0.25">
      <c r="A838" s="1">
        <v>837</v>
      </c>
      <c r="B838" s="1">
        <v>13684</v>
      </c>
      <c r="C838" s="1">
        <v>13684</v>
      </c>
      <c r="D838" s="1">
        <v>19456</v>
      </c>
    </row>
    <row r="839" spans="1:4" x14ac:dyDescent="0.25">
      <c r="A839" s="1">
        <v>838</v>
      </c>
      <c r="B839" s="1">
        <v>13684</v>
      </c>
      <c r="C839" s="1">
        <v>13684</v>
      </c>
      <c r="D839" s="1">
        <v>20039</v>
      </c>
    </row>
    <row r="840" spans="1:4" x14ac:dyDescent="0.25">
      <c r="A840" s="1">
        <v>839</v>
      </c>
      <c r="B840" s="1">
        <v>13684</v>
      </c>
      <c r="C840" s="1">
        <v>13684</v>
      </c>
      <c r="D840" s="1">
        <v>18224</v>
      </c>
    </row>
    <row r="841" spans="1:4" x14ac:dyDescent="0.25">
      <c r="A841" s="1">
        <v>840</v>
      </c>
      <c r="B841" s="1">
        <v>13684</v>
      </c>
      <c r="C841" s="1">
        <v>13684</v>
      </c>
      <c r="D841" s="1">
        <v>19456</v>
      </c>
    </row>
    <row r="842" spans="1:4" x14ac:dyDescent="0.25">
      <c r="A842" s="1">
        <v>841</v>
      </c>
      <c r="B842" s="1">
        <v>13684</v>
      </c>
      <c r="C842" s="1">
        <v>13684</v>
      </c>
      <c r="D842" s="1">
        <v>19294</v>
      </c>
    </row>
    <row r="843" spans="1:4" x14ac:dyDescent="0.25">
      <c r="A843" s="1">
        <v>842</v>
      </c>
      <c r="B843" s="1">
        <v>13684</v>
      </c>
      <c r="C843" s="1">
        <v>13684</v>
      </c>
      <c r="D843" s="1">
        <v>20014</v>
      </c>
    </row>
    <row r="844" spans="1:4" x14ac:dyDescent="0.25">
      <c r="A844" s="1">
        <v>843</v>
      </c>
      <c r="B844" s="1">
        <v>13684</v>
      </c>
      <c r="C844" s="1">
        <v>13684</v>
      </c>
      <c r="D844" s="1">
        <v>19782</v>
      </c>
    </row>
    <row r="845" spans="1:4" x14ac:dyDescent="0.25">
      <c r="A845" s="1">
        <v>844</v>
      </c>
      <c r="B845" s="1">
        <v>13684</v>
      </c>
      <c r="C845" s="1">
        <v>13684</v>
      </c>
      <c r="D845" s="1">
        <v>16729</v>
      </c>
    </row>
    <row r="846" spans="1:4" x14ac:dyDescent="0.25">
      <c r="A846" s="1">
        <v>845</v>
      </c>
      <c r="B846" s="1">
        <v>13684</v>
      </c>
      <c r="C846" s="1">
        <v>13684</v>
      </c>
      <c r="D846" s="1">
        <v>19374</v>
      </c>
    </row>
    <row r="847" spans="1:4" x14ac:dyDescent="0.25">
      <c r="A847" s="1">
        <v>846</v>
      </c>
      <c r="B847" s="1">
        <v>13684</v>
      </c>
      <c r="C847" s="1">
        <v>13684</v>
      </c>
      <c r="D847" s="1">
        <v>17140</v>
      </c>
    </row>
    <row r="848" spans="1:4" x14ac:dyDescent="0.25">
      <c r="A848" s="1">
        <v>847</v>
      </c>
      <c r="B848" s="1">
        <v>13684</v>
      </c>
      <c r="C848" s="1">
        <v>13684</v>
      </c>
      <c r="D848" s="1">
        <v>19374</v>
      </c>
    </row>
    <row r="849" spans="1:4" x14ac:dyDescent="0.25">
      <c r="A849" s="1">
        <v>848</v>
      </c>
      <c r="B849" s="1">
        <v>13684</v>
      </c>
      <c r="C849" s="1">
        <v>13684</v>
      </c>
      <c r="D849" s="1">
        <v>18434</v>
      </c>
    </row>
    <row r="850" spans="1:4" x14ac:dyDescent="0.25">
      <c r="A850" s="1">
        <v>849</v>
      </c>
      <c r="B850" s="1">
        <v>13684</v>
      </c>
      <c r="C850" s="1">
        <v>13684</v>
      </c>
      <c r="D850" s="1">
        <v>17584</v>
      </c>
    </row>
    <row r="851" spans="1:4" x14ac:dyDescent="0.25">
      <c r="A851" s="1">
        <v>850</v>
      </c>
      <c r="B851" s="1">
        <v>13684</v>
      </c>
      <c r="C851" s="1">
        <v>13684</v>
      </c>
      <c r="D851" s="1">
        <v>20109</v>
      </c>
    </row>
    <row r="852" spans="1:4" x14ac:dyDescent="0.25">
      <c r="A852" s="1">
        <v>851</v>
      </c>
      <c r="B852" s="1">
        <v>13684</v>
      </c>
      <c r="C852" s="1">
        <v>13684</v>
      </c>
      <c r="D852" s="1">
        <v>17674</v>
      </c>
    </row>
    <row r="853" spans="1:4" x14ac:dyDescent="0.25">
      <c r="A853" s="1">
        <v>852</v>
      </c>
      <c r="B853" s="1">
        <v>13684</v>
      </c>
      <c r="C853" s="1">
        <v>13684</v>
      </c>
      <c r="D853" s="1">
        <v>18016</v>
      </c>
    </row>
    <row r="854" spans="1:4" x14ac:dyDescent="0.25">
      <c r="A854" s="1">
        <v>853</v>
      </c>
      <c r="B854" s="1">
        <v>13684</v>
      </c>
      <c r="C854" s="1">
        <v>13684</v>
      </c>
      <c r="D854" s="1">
        <v>18220</v>
      </c>
    </row>
    <row r="855" spans="1:4" x14ac:dyDescent="0.25">
      <c r="A855" s="1">
        <v>854</v>
      </c>
      <c r="B855" s="1">
        <v>13684</v>
      </c>
      <c r="C855" s="1">
        <v>13684</v>
      </c>
      <c r="D855" s="1">
        <v>20324</v>
      </c>
    </row>
    <row r="856" spans="1:4" x14ac:dyDescent="0.25">
      <c r="A856" s="1">
        <v>855</v>
      </c>
      <c r="B856" s="1">
        <v>13684</v>
      </c>
      <c r="C856" s="1">
        <v>13684</v>
      </c>
      <c r="D856" s="1">
        <v>20599</v>
      </c>
    </row>
    <row r="857" spans="1:4" x14ac:dyDescent="0.25">
      <c r="A857" s="1">
        <v>856</v>
      </c>
      <c r="B857" s="1">
        <v>13684</v>
      </c>
      <c r="C857" s="1">
        <v>13684</v>
      </c>
      <c r="D857" s="1">
        <v>20144</v>
      </c>
    </row>
    <row r="858" spans="1:4" x14ac:dyDescent="0.25">
      <c r="A858" s="1">
        <v>857</v>
      </c>
      <c r="B858" s="1">
        <v>13684</v>
      </c>
      <c r="C858" s="1">
        <v>13684</v>
      </c>
      <c r="D858" s="1">
        <v>16344</v>
      </c>
    </row>
    <row r="859" spans="1:4" x14ac:dyDescent="0.25">
      <c r="A859" s="1">
        <v>858</v>
      </c>
      <c r="B859" s="1">
        <v>13684</v>
      </c>
      <c r="C859" s="1">
        <v>13684</v>
      </c>
      <c r="D859" s="1">
        <v>20594</v>
      </c>
    </row>
    <row r="860" spans="1:4" x14ac:dyDescent="0.25">
      <c r="A860" s="1">
        <v>859</v>
      </c>
      <c r="B860" s="1">
        <v>13684</v>
      </c>
      <c r="C860" s="1">
        <v>13684</v>
      </c>
      <c r="D860" s="1">
        <v>20944</v>
      </c>
    </row>
    <row r="861" spans="1:4" x14ac:dyDescent="0.25">
      <c r="A861" s="1">
        <v>860</v>
      </c>
      <c r="B861" s="1">
        <v>13684</v>
      </c>
      <c r="C861" s="1">
        <v>13684</v>
      </c>
      <c r="D861" s="1">
        <v>18554</v>
      </c>
    </row>
    <row r="862" spans="1:4" x14ac:dyDescent="0.25">
      <c r="A862" s="1">
        <v>861</v>
      </c>
      <c r="B862" s="1">
        <v>13684</v>
      </c>
      <c r="C862" s="1">
        <v>13684</v>
      </c>
      <c r="D862" s="1">
        <v>14670</v>
      </c>
    </row>
    <row r="863" spans="1:4" x14ac:dyDescent="0.25">
      <c r="A863" s="1">
        <v>862</v>
      </c>
      <c r="B863" s="1">
        <v>13684</v>
      </c>
      <c r="C863" s="1">
        <v>13684</v>
      </c>
      <c r="D863" s="1">
        <v>18324</v>
      </c>
    </row>
    <row r="864" spans="1:4" x14ac:dyDescent="0.25">
      <c r="A864" s="1">
        <v>863</v>
      </c>
      <c r="B864" s="1">
        <v>13684</v>
      </c>
      <c r="C864" s="1">
        <v>13684</v>
      </c>
      <c r="D864" s="1">
        <v>17154</v>
      </c>
    </row>
    <row r="865" spans="1:4" x14ac:dyDescent="0.25">
      <c r="A865" s="1">
        <v>864</v>
      </c>
      <c r="B865" s="1">
        <v>13684</v>
      </c>
      <c r="C865" s="1">
        <v>13684</v>
      </c>
      <c r="D865" s="1">
        <v>18016</v>
      </c>
    </row>
    <row r="866" spans="1:4" x14ac:dyDescent="0.25">
      <c r="A866" s="1">
        <v>865</v>
      </c>
      <c r="B866" s="1">
        <v>13684</v>
      </c>
      <c r="C866" s="1">
        <v>13684</v>
      </c>
      <c r="D866" s="1">
        <v>21134</v>
      </c>
    </row>
    <row r="867" spans="1:4" x14ac:dyDescent="0.25">
      <c r="A867" s="1">
        <v>866</v>
      </c>
      <c r="B867" s="1">
        <v>13684</v>
      </c>
      <c r="C867" s="1">
        <v>13684</v>
      </c>
      <c r="D867" s="1">
        <v>20014</v>
      </c>
    </row>
    <row r="868" spans="1:4" x14ac:dyDescent="0.25">
      <c r="A868" s="1">
        <v>867</v>
      </c>
      <c r="B868" s="1">
        <v>13684</v>
      </c>
      <c r="C868" s="1">
        <v>13684</v>
      </c>
      <c r="D868" s="1">
        <v>15324</v>
      </c>
    </row>
    <row r="869" spans="1:4" x14ac:dyDescent="0.25">
      <c r="A869" s="1">
        <v>868</v>
      </c>
      <c r="B869" s="1">
        <v>13684</v>
      </c>
      <c r="C869" s="1">
        <v>13684</v>
      </c>
      <c r="D869" s="1">
        <v>16290</v>
      </c>
    </row>
    <row r="870" spans="1:4" x14ac:dyDescent="0.25">
      <c r="A870" s="1">
        <v>869</v>
      </c>
      <c r="B870" s="1">
        <v>13684</v>
      </c>
      <c r="C870" s="1">
        <v>13684</v>
      </c>
      <c r="D870" s="1">
        <v>16828</v>
      </c>
    </row>
    <row r="871" spans="1:4" x14ac:dyDescent="0.25">
      <c r="A871" s="1">
        <v>870</v>
      </c>
      <c r="B871" s="1">
        <v>13684</v>
      </c>
      <c r="C871" s="1">
        <v>13684</v>
      </c>
      <c r="D871" s="1">
        <v>24674</v>
      </c>
    </row>
    <row r="872" spans="1:4" x14ac:dyDescent="0.25">
      <c r="A872" s="1">
        <v>871</v>
      </c>
      <c r="B872" s="1">
        <v>13684</v>
      </c>
      <c r="C872" s="1">
        <v>13684</v>
      </c>
      <c r="D872" s="1">
        <v>21134</v>
      </c>
    </row>
    <row r="873" spans="1:4" x14ac:dyDescent="0.25">
      <c r="A873" s="1">
        <v>872</v>
      </c>
      <c r="B873" s="1">
        <v>13684</v>
      </c>
      <c r="C873" s="1">
        <v>13684</v>
      </c>
      <c r="D873" s="1">
        <v>15273</v>
      </c>
    </row>
    <row r="874" spans="1:4" x14ac:dyDescent="0.25">
      <c r="A874" s="1">
        <v>873</v>
      </c>
      <c r="B874" s="1">
        <v>13684</v>
      </c>
      <c r="C874" s="1">
        <v>13684</v>
      </c>
      <c r="D874" s="1">
        <v>18554</v>
      </c>
    </row>
    <row r="875" spans="1:4" x14ac:dyDescent="0.25">
      <c r="A875" s="1">
        <v>874</v>
      </c>
      <c r="B875" s="1">
        <v>13684</v>
      </c>
      <c r="C875" s="1">
        <v>13684</v>
      </c>
      <c r="D875" s="1">
        <v>19584</v>
      </c>
    </row>
    <row r="876" spans="1:4" x14ac:dyDescent="0.25">
      <c r="A876" s="1">
        <v>875</v>
      </c>
      <c r="B876" s="1">
        <v>13684</v>
      </c>
      <c r="C876" s="1">
        <v>13684</v>
      </c>
      <c r="D876" s="1">
        <v>23004</v>
      </c>
    </row>
    <row r="877" spans="1:4" x14ac:dyDescent="0.25">
      <c r="A877" s="1">
        <v>876</v>
      </c>
      <c r="B877" s="1">
        <v>13684</v>
      </c>
      <c r="C877" s="1">
        <v>13684</v>
      </c>
      <c r="D877" s="1">
        <v>18529</v>
      </c>
    </row>
    <row r="878" spans="1:4" x14ac:dyDescent="0.25">
      <c r="A878" s="1">
        <v>877</v>
      </c>
      <c r="B878" s="1">
        <v>13684</v>
      </c>
      <c r="C878" s="1">
        <v>13684</v>
      </c>
      <c r="D878" s="1">
        <v>14559</v>
      </c>
    </row>
    <row r="879" spans="1:4" x14ac:dyDescent="0.25">
      <c r="A879" s="1">
        <v>878</v>
      </c>
      <c r="B879" s="1">
        <v>13684</v>
      </c>
      <c r="C879" s="1">
        <v>13684</v>
      </c>
      <c r="D879" s="1">
        <v>19619</v>
      </c>
    </row>
    <row r="880" spans="1:4" x14ac:dyDescent="0.25">
      <c r="A880" s="1">
        <v>879</v>
      </c>
      <c r="B880" s="1">
        <v>13684</v>
      </c>
      <c r="C880" s="1">
        <v>13684</v>
      </c>
      <c r="D880" s="1">
        <v>20144</v>
      </c>
    </row>
    <row r="881" spans="1:4" x14ac:dyDescent="0.25">
      <c r="A881" s="1">
        <v>880</v>
      </c>
      <c r="B881" s="1">
        <v>13684</v>
      </c>
      <c r="C881" s="1">
        <v>13684</v>
      </c>
      <c r="D881" s="1">
        <v>19895</v>
      </c>
    </row>
    <row r="882" spans="1:4" x14ac:dyDescent="0.25">
      <c r="A882" s="1">
        <v>881</v>
      </c>
      <c r="B882" s="1">
        <v>13684</v>
      </c>
      <c r="C882" s="1">
        <v>13684</v>
      </c>
      <c r="D882" s="1">
        <v>19914</v>
      </c>
    </row>
    <row r="883" spans="1:4" x14ac:dyDescent="0.25">
      <c r="A883" s="1">
        <v>882</v>
      </c>
      <c r="B883" s="1">
        <v>13684</v>
      </c>
      <c r="C883" s="1">
        <v>13684</v>
      </c>
      <c r="D883" s="1">
        <v>18194</v>
      </c>
    </row>
    <row r="884" spans="1:4" x14ac:dyDescent="0.25">
      <c r="A884" s="1">
        <v>883</v>
      </c>
      <c r="B884" s="1">
        <v>13684</v>
      </c>
      <c r="C884" s="1">
        <v>13684</v>
      </c>
      <c r="D884" s="1">
        <v>17154</v>
      </c>
    </row>
    <row r="885" spans="1:4" x14ac:dyDescent="0.25">
      <c r="A885" s="1">
        <v>884</v>
      </c>
      <c r="B885" s="1">
        <v>13684</v>
      </c>
      <c r="C885" s="1">
        <v>13684</v>
      </c>
      <c r="D885" s="1">
        <v>21844</v>
      </c>
    </row>
    <row r="886" spans="1:4" x14ac:dyDescent="0.25">
      <c r="A886" s="1">
        <v>885</v>
      </c>
      <c r="B886" s="1">
        <v>13684</v>
      </c>
      <c r="C886" s="1">
        <v>13684</v>
      </c>
      <c r="D886" s="1">
        <v>17174</v>
      </c>
    </row>
    <row r="887" spans="1:4" x14ac:dyDescent="0.25">
      <c r="A887" s="1">
        <v>886</v>
      </c>
      <c r="B887" s="1">
        <v>13684</v>
      </c>
      <c r="C887" s="1">
        <v>13684</v>
      </c>
      <c r="D887" s="1">
        <v>17924</v>
      </c>
    </row>
    <row r="888" spans="1:4" x14ac:dyDescent="0.25">
      <c r="A888" s="1">
        <v>887</v>
      </c>
      <c r="B888" s="1">
        <v>13684</v>
      </c>
      <c r="C888" s="1">
        <v>13684</v>
      </c>
      <c r="D888" s="1">
        <v>20144</v>
      </c>
    </row>
    <row r="889" spans="1:4" x14ac:dyDescent="0.25">
      <c r="A889" s="1">
        <v>888</v>
      </c>
      <c r="B889" s="1">
        <v>13684</v>
      </c>
      <c r="C889" s="1">
        <v>13684</v>
      </c>
      <c r="D889" s="1">
        <v>18913</v>
      </c>
    </row>
    <row r="890" spans="1:4" x14ac:dyDescent="0.25">
      <c r="A890" s="1">
        <v>889</v>
      </c>
      <c r="B890" s="1">
        <v>13684</v>
      </c>
      <c r="C890" s="1">
        <v>13684</v>
      </c>
      <c r="D890" s="1">
        <v>17154</v>
      </c>
    </row>
    <row r="891" spans="1:4" x14ac:dyDescent="0.25">
      <c r="A891" s="1">
        <v>890</v>
      </c>
      <c r="B891" s="1">
        <v>13684</v>
      </c>
      <c r="C891" s="1">
        <v>13684</v>
      </c>
      <c r="D891" s="1">
        <v>19494</v>
      </c>
    </row>
    <row r="892" spans="1:4" x14ac:dyDescent="0.25">
      <c r="A892" s="1">
        <v>891</v>
      </c>
      <c r="B892" s="1">
        <v>13684</v>
      </c>
      <c r="C892" s="1">
        <v>13684</v>
      </c>
      <c r="D892" s="1">
        <v>20324</v>
      </c>
    </row>
    <row r="893" spans="1:4" x14ac:dyDescent="0.25">
      <c r="A893" s="1">
        <v>892</v>
      </c>
      <c r="B893" s="1">
        <v>13684</v>
      </c>
      <c r="C893" s="1">
        <v>13684</v>
      </c>
      <c r="D893" s="1">
        <v>19299</v>
      </c>
    </row>
    <row r="894" spans="1:4" x14ac:dyDescent="0.25">
      <c r="A894" s="1">
        <v>893</v>
      </c>
      <c r="B894" s="1">
        <v>13684</v>
      </c>
      <c r="C894" s="1">
        <v>13684</v>
      </c>
      <c r="D894" s="1">
        <v>17964</v>
      </c>
    </row>
    <row r="895" spans="1:4" x14ac:dyDescent="0.25">
      <c r="A895" s="1">
        <v>894</v>
      </c>
      <c r="B895" s="1">
        <v>13684</v>
      </c>
      <c r="C895" s="1">
        <v>13684</v>
      </c>
      <c r="D895" s="1">
        <v>14477</v>
      </c>
    </row>
    <row r="896" spans="1:4" x14ac:dyDescent="0.25">
      <c r="A896" s="1">
        <v>895</v>
      </c>
      <c r="B896" s="1">
        <v>13684</v>
      </c>
      <c r="C896" s="1">
        <v>13684</v>
      </c>
      <c r="D896" s="1">
        <v>20024</v>
      </c>
    </row>
    <row r="897" spans="1:4" x14ac:dyDescent="0.25">
      <c r="A897" s="1">
        <v>896</v>
      </c>
      <c r="B897" s="1">
        <v>13684</v>
      </c>
      <c r="C897" s="1">
        <v>13684</v>
      </c>
      <c r="D897" s="1">
        <v>20594</v>
      </c>
    </row>
    <row r="898" spans="1:4" x14ac:dyDescent="0.25">
      <c r="A898" s="1">
        <v>897</v>
      </c>
      <c r="B898" s="1">
        <v>13684</v>
      </c>
      <c r="C898" s="1">
        <v>13684</v>
      </c>
      <c r="D898" s="1">
        <v>19283</v>
      </c>
    </row>
    <row r="899" spans="1:4" x14ac:dyDescent="0.25">
      <c r="A899" s="1">
        <v>898</v>
      </c>
      <c r="B899" s="1">
        <v>13684</v>
      </c>
      <c r="C899" s="1">
        <v>13684</v>
      </c>
      <c r="D899" s="1">
        <v>17674</v>
      </c>
    </row>
    <row r="900" spans="1:4" x14ac:dyDescent="0.25">
      <c r="A900" s="1">
        <v>899</v>
      </c>
      <c r="B900" s="1">
        <v>13684</v>
      </c>
      <c r="C900" s="1">
        <v>13684</v>
      </c>
      <c r="D900" s="1">
        <v>18646</v>
      </c>
    </row>
    <row r="901" spans="1:4" x14ac:dyDescent="0.25">
      <c r="A901" s="1">
        <v>900</v>
      </c>
      <c r="B901" s="1">
        <v>13684</v>
      </c>
      <c r="C901" s="1">
        <v>13684</v>
      </c>
      <c r="D901" s="1">
        <v>17414</v>
      </c>
    </row>
    <row r="902" spans="1:4" x14ac:dyDescent="0.25">
      <c r="A902" s="1">
        <v>901</v>
      </c>
      <c r="B902" s="1">
        <v>13684</v>
      </c>
      <c r="C902" s="1">
        <v>13684</v>
      </c>
      <c r="D902" s="1">
        <v>19094</v>
      </c>
    </row>
    <row r="903" spans="1:4" x14ac:dyDescent="0.25">
      <c r="A903" s="1">
        <v>902</v>
      </c>
      <c r="B903" s="1">
        <v>13684</v>
      </c>
      <c r="C903" s="1">
        <v>13684</v>
      </c>
      <c r="D903" s="1">
        <v>18939</v>
      </c>
    </row>
    <row r="904" spans="1:4" x14ac:dyDescent="0.25">
      <c r="A904" s="1">
        <v>903</v>
      </c>
      <c r="B904" s="1">
        <v>13684</v>
      </c>
      <c r="C904" s="1">
        <v>13684</v>
      </c>
      <c r="D904" s="1">
        <v>21374</v>
      </c>
    </row>
    <row r="905" spans="1:4" x14ac:dyDescent="0.25">
      <c r="A905" s="1">
        <v>904</v>
      </c>
      <c r="B905" s="1">
        <v>13684</v>
      </c>
      <c r="C905" s="1">
        <v>13684</v>
      </c>
      <c r="D905" s="1">
        <v>17639</v>
      </c>
    </row>
    <row r="906" spans="1:4" x14ac:dyDescent="0.25">
      <c r="A906" s="1">
        <v>905</v>
      </c>
      <c r="B906" s="1">
        <v>13684</v>
      </c>
      <c r="C906" s="1">
        <v>13684</v>
      </c>
      <c r="D906" s="1">
        <v>19584</v>
      </c>
    </row>
    <row r="907" spans="1:4" x14ac:dyDescent="0.25">
      <c r="A907" s="1">
        <v>906</v>
      </c>
      <c r="B907" s="1">
        <v>13684</v>
      </c>
      <c r="C907" s="1">
        <v>13684</v>
      </c>
      <c r="D907" s="1">
        <v>16354</v>
      </c>
    </row>
    <row r="908" spans="1:4" x14ac:dyDescent="0.25">
      <c r="A908" s="1">
        <v>907</v>
      </c>
      <c r="B908" s="1">
        <v>13684</v>
      </c>
      <c r="C908" s="1">
        <v>13684</v>
      </c>
      <c r="D908" s="1">
        <v>21664</v>
      </c>
    </row>
    <row r="909" spans="1:4" x14ac:dyDescent="0.25">
      <c r="A909" s="1">
        <v>908</v>
      </c>
      <c r="B909" s="1">
        <v>13684</v>
      </c>
      <c r="C909" s="1">
        <v>13684</v>
      </c>
      <c r="D909" s="1">
        <v>19283</v>
      </c>
    </row>
    <row r="910" spans="1:4" x14ac:dyDescent="0.25">
      <c r="A910" s="1">
        <v>909</v>
      </c>
      <c r="B910" s="1">
        <v>13684</v>
      </c>
      <c r="C910" s="1">
        <v>13684</v>
      </c>
      <c r="D910" s="1">
        <v>18939</v>
      </c>
    </row>
    <row r="911" spans="1:4" x14ac:dyDescent="0.25">
      <c r="A911" s="1">
        <v>910</v>
      </c>
      <c r="B911" s="1">
        <v>13684</v>
      </c>
      <c r="C911" s="1">
        <v>13684</v>
      </c>
      <c r="D911" s="1">
        <v>17639</v>
      </c>
    </row>
    <row r="912" spans="1:4" x14ac:dyDescent="0.25">
      <c r="A912" s="1">
        <v>911</v>
      </c>
      <c r="B912" s="1">
        <v>13684</v>
      </c>
      <c r="C912" s="1">
        <v>13684</v>
      </c>
      <c r="D912" s="1">
        <v>16344</v>
      </c>
    </row>
    <row r="913" spans="1:4" x14ac:dyDescent="0.25">
      <c r="A913" s="1">
        <v>912</v>
      </c>
      <c r="B913" s="1">
        <v>13684</v>
      </c>
      <c r="C913" s="1">
        <v>13684</v>
      </c>
      <c r="D913" s="1">
        <v>19608</v>
      </c>
    </row>
    <row r="914" spans="1:4" x14ac:dyDescent="0.25">
      <c r="A914" s="1">
        <v>913</v>
      </c>
      <c r="B914" s="1">
        <v>13684</v>
      </c>
      <c r="C914" s="1">
        <v>13684</v>
      </c>
      <c r="D914" s="1">
        <v>19894</v>
      </c>
    </row>
    <row r="915" spans="1:4" x14ac:dyDescent="0.25">
      <c r="A915" s="1">
        <v>914</v>
      </c>
      <c r="B915" s="1">
        <v>13684</v>
      </c>
      <c r="C915" s="1">
        <v>13684</v>
      </c>
      <c r="D915" s="1">
        <v>16240</v>
      </c>
    </row>
    <row r="916" spans="1:4" x14ac:dyDescent="0.25">
      <c r="A916" s="1">
        <v>915</v>
      </c>
      <c r="B916" s="1">
        <v>13684</v>
      </c>
      <c r="C916" s="1">
        <v>13684</v>
      </c>
      <c r="D916" s="1">
        <v>15264</v>
      </c>
    </row>
    <row r="917" spans="1:4" x14ac:dyDescent="0.25">
      <c r="A917" s="1">
        <v>916</v>
      </c>
      <c r="B917" s="1">
        <v>13684</v>
      </c>
      <c r="C917" s="1">
        <v>13684</v>
      </c>
      <c r="D917" s="1">
        <v>18794</v>
      </c>
    </row>
    <row r="918" spans="1:4" x14ac:dyDescent="0.25">
      <c r="A918" s="1">
        <v>917</v>
      </c>
      <c r="B918" s="1">
        <v>13684</v>
      </c>
      <c r="C918" s="1">
        <v>13684</v>
      </c>
      <c r="D918" s="1">
        <v>21664</v>
      </c>
    </row>
    <row r="919" spans="1:4" x14ac:dyDescent="0.25">
      <c r="A919" s="1">
        <v>918</v>
      </c>
      <c r="B919" s="1">
        <v>13684</v>
      </c>
      <c r="C919" s="1">
        <v>13684</v>
      </c>
      <c r="D919" s="1">
        <v>20404</v>
      </c>
    </row>
    <row r="920" spans="1:4" x14ac:dyDescent="0.25">
      <c r="A920" s="1">
        <v>919</v>
      </c>
      <c r="B920" s="1">
        <v>13684</v>
      </c>
      <c r="C920" s="1">
        <v>13684</v>
      </c>
      <c r="D920" s="1">
        <v>16874</v>
      </c>
    </row>
    <row r="921" spans="1:4" x14ac:dyDescent="0.25">
      <c r="A921" s="1">
        <v>920</v>
      </c>
      <c r="B921" s="1">
        <v>13684</v>
      </c>
      <c r="C921" s="1">
        <v>13684</v>
      </c>
      <c r="D921" s="1">
        <v>21704</v>
      </c>
    </row>
    <row r="922" spans="1:4" x14ac:dyDescent="0.25">
      <c r="A922" s="1">
        <v>921</v>
      </c>
      <c r="B922" s="1">
        <v>13684</v>
      </c>
      <c r="C922" s="1">
        <v>13684</v>
      </c>
      <c r="D922" s="1">
        <v>17413</v>
      </c>
    </row>
    <row r="923" spans="1:4" x14ac:dyDescent="0.25">
      <c r="A923" s="1">
        <v>922</v>
      </c>
      <c r="B923" s="1">
        <v>13684</v>
      </c>
      <c r="C923" s="1">
        <v>13684</v>
      </c>
      <c r="D923" s="1">
        <v>18529</v>
      </c>
    </row>
    <row r="924" spans="1:4" x14ac:dyDescent="0.25">
      <c r="A924" s="1">
        <v>923</v>
      </c>
      <c r="B924" s="1">
        <v>13684</v>
      </c>
      <c r="C924" s="1">
        <v>13684</v>
      </c>
      <c r="D924" s="1">
        <v>24674</v>
      </c>
    </row>
    <row r="925" spans="1:4" x14ac:dyDescent="0.25">
      <c r="A925" s="1">
        <v>924</v>
      </c>
      <c r="B925" s="1">
        <v>13684</v>
      </c>
      <c r="C925" s="1">
        <v>13684</v>
      </c>
      <c r="D925" s="1">
        <v>17384</v>
      </c>
    </row>
    <row r="926" spans="1:4" x14ac:dyDescent="0.25">
      <c r="A926" s="1">
        <v>925</v>
      </c>
      <c r="B926" s="1">
        <v>13684</v>
      </c>
      <c r="C926" s="1">
        <v>13684</v>
      </c>
      <c r="D926" s="1">
        <v>20070</v>
      </c>
    </row>
    <row r="927" spans="1:4" x14ac:dyDescent="0.25">
      <c r="A927" s="1">
        <v>926</v>
      </c>
      <c r="B927" s="1">
        <v>13684</v>
      </c>
      <c r="C927" s="1">
        <v>13684</v>
      </c>
      <c r="D927" s="1">
        <v>23704</v>
      </c>
    </row>
    <row r="928" spans="1:4" x14ac:dyDescent="0.25">
      <c r="A928" s="1">
        <v>927</v>
      </c>
      <c r="B928" s="1">
        <v>13684</v>
      </c>
      <c r="C928" s="1">
        <v>13684</v>
      </c>
      <c r="D928" s="1">
        <v>19584</v>
      </c>
    </row>
    <row r="929" spans="1:4" x14ac:dyDescent="0.25">
      <c r="A929" s="1">
        <v>928</v>
      </c>
      <c r="B929" s="1">
        <v>13684</v>
      </c>
      <c r="C929" s="1">
        <v>13684</v>
      </c>
      <c r="D929" s="1">
        <v>16404</v>
      </c>
    </row>
    <row r="930" spans="1:4" x14ac:dyDescent="0.25">
      <c r="A930" s="1">
        <v>929</v>
      </c>
      <c r="B930" s="1">
        <v>13684</v>
      </c>
      <c r="C930" s="1">
        <v>13684</v>
      </c>
      <c r="D930" s="1">
        <v>20594</v>
      </c>
    </row>
    <row r="931" spans="1:4" x14ac:dyDescent="0.25">
      <c r="A931" s="1">
        <v>930</v>
      </c>
      <c r="B931" s="1">
        <v>13684</v>
      </c>
      <c r="C931" s="1">
        <v>13684</v>
      </c>
      <c r="D931" s="1">
        <v>18646</v>
      </c>
    </row>
    <row r="932" spans="1:4" x14ac:dyDescent="0.25">
      <c r="A932" s="1">
        <v>931</v>
      </c>
      <c r="B932" s="1">
        <v>13684</v>
      </c>
      <c r="C932" s="1">
        <v>13684</v>
      </c>
      <c r="D932" s="1">
        <v>17220</v>
      </c>
    </row>
    <row r="933" spans="1:4" x14ac:dyDescent="0.25">
      <c r="A933" s="1">
        <v>932</v>
      </c>
      <c r="B933" s="1">
        <v>13684</v>
      </c>
      <c r="C933" s="1">
        <v>13684</v>
      </c>
      <c r="D933" s="1">
        <v>16162</v>
      </c>
    </row>
    <row r="934" spans="1:4" x14ac:dyDescent="0.25">
      <c r="A934" s="1">
        <v>933</v>
      </c>
      <c r="B934" s="1">
        <v>13684</v>
      </c>
      <c r="C934" s="1">
        <v>13684</v>
      </c>
      <c r="D934" s="1">
        <v>20944</v>
      </c>
    </row>
    <row r="935" spans="1:4" x14ac:dyDescent="0.25">
      <c r="A935" s="1">
        <v>934</v>
      </c>
      <c r="B935" s="1">
        <v>13684</v>
      </c>
      <c r="C935" s="1">
        <v>13684</v>
      </c>
      <c r="D935" s="1">
        <v>16904</v>
      </c>
    </row>
    <row r="936" spans="1:4" x14ac:dyDescent="0.25">
      <c r="A936" s="1">
        <v>935</v>
      </c>
      <c r="B936" s="1">
        <v>13684</v>
      </c>
      <c r="C936" s="1">
        <v>13684</v>
      </c>
      <c r="D936" s="1">
        <v>18334</v>
      </c>
    </row>
    <row r="937" spans="1:4" x14ac:dyDescent="0.25">
      <c r="A937" s="1">
        <v>936</v>
      </c>
      <c r="B937" s="1">
        <v>13684</v>
      </c>
      <c r="C937" s="1">
        <v>13684</v>
      </c>
      <c r="D937" s="1">
        <v>21374</v>
      </c>
    </row>
    <row r="938" spans="1:4" x14ac:dyDescent="0.25">
      <c r="A938" s="1">
        <v>937</v>
      </c>
      <c r="B938" s="1">
        <v>13684</v>
      </c>
      <c r="C938" s="1">
        <v>13684</v>
      </c>
      <c r="D938" s="1">
        <v>14502</v>
      </c>
    </row>
    <row r="939" spans="1:4" x14ac:dyDescent="0.25">
      <c r="A939" s="1">
        <v>938</v>
      </c>
      <c r="B939" s="1">
        <v>13684</v>
      </c>
      <c r="C939" s="1">
        <v>13684</v>
      </c>
      <c r="D939" s="1">
        <v>17243</v>
      </c>
    </row>
    <row r="940" spans="1:4" x14ac:dyDescent="0.25">
      <c r="A940" s="1">
        <v>939</v>
      </c>
      <c r="B940" s="1">
        <v>13684</v>
      </c>
      <c r="C940" s="1">
        <v>13684</v>
      </c>
      <c r="D940" s="1">
        <v>16084</v>
      </c>
    </row>
    <row r="941" spans="1:4" x14ac:dyDescent="0.25">
      <c r="A941" s="1">
        <v>940</v>
      </c>
      <c r="B941" s="1">
        <v>13684</v>
      </c>
      <c r="C941" s="1">
        <v>13684</v>
      </c>
      <c r="D941" s="1">
        <v>17674</v>
      </c>
    </row>
    <row r="942" spans="1:4" x14ac:dyDescent="0.25">
      <c r="A942" s="1">
        <v>941</v>
      </c>
      <c r="B942" s="1">
        <v>13684</v>
      </c>
      <c r="C942" s="1">
        <v>13684</v>
      </c>
      <c r="D942" s="1">
        <v>19704</v>
      </c>
    </row>
    <row r="943" spans="1:4" x14ac:dyDescent="0.25">
      <c r="A943" s="1">
        <v>942</v>
      </c>
      <c r="B943" s="1">
        <v>13684</v>
      </c>
      <c r="C943" s="1">
        <v>13684</v>
      </c>
      <c r="D943" s="1">
        <v>21134</v>
      </c>
    </row>
    <row r="944" spans="1:4" x14ac:dyDescent="0.25">
      <c r="A944" s="1">
        <v>943</v>
      </c>
      <c r="B944" s="1">
        <v>13684</v>
      </c>
      <c r="C944" s="1">
        <v>13684</v>
      </c>
      <c r="D944" s="1">
        <v>20024</v>
      </c>
    </row>
    <row r="945" spans="1:4" x14ac:dyDescent="0.25">
      <c r="A945" s="1">
        <v>944</v>
      </c>
      <c r="B945" s="1">
        <v>13684</v>
      </c>
      <c r="C945" s="1">
        <v>13684</v>
      </c>
      <c r="D945" s="1">
        <v>19874</v>
      </c>
    </row>
    <row r="946" spans="1:4" x14ac:dyDescent="0.25">
      <c r="A946" s="1">
        <v>945</v>
      </c>
      <c r="B946" s="1">
        <v>13684</v>
      </c>
      <c r="C946" s="1">
        <v>13684</v>
      </c>
      <c r="D946" s="1">
        <v>16024</v>
      </c>
    </row>
    <row r="947" spans="1:4" x14ac:dyDescent="0.25">
      <c r="A947" s="1">
        <v>946</v>
      </c>
      <c r="B947" s="1">
        <v>13684</v>
      </c>
      <c r="C947" s="1">
        <v>13684</v>
      </c>
      <c r="D947" s="1">
        <v>21014</v>
      </c>
    </row>
    <row r="948" spans="1:4" x14ac:dyDescent="0.25">
      <c r="A948" s="1">
        <v>947</v>
      </c>
      <c r="B948" s="1">
        <v>13684</v>
      </c>
      <c r="C948" s="1">
        <v>13684</v>
      </c>
      <c r="D948" s="1">
        <v>19804</v>
      </c>
    </row>
    <row r="949" spans="1:4" x14ac:dyDescent="0.25">
      <c r="A949" s="1">
        <v>948</v>
      </c>
      <c r="B949" s="1">
        <v>13684</v>
      </c>
      <c r="C949" s="1">
        <v>13684</v>
      </c>
      <c r="D949" s="1">
        <v>19094</v>
      </c>
    </row>
    <row r="950" spans="1:4" x14ac:dyDescent="0.25">
      <c r="A950" s="1">
        <v>949</v>
      </c>
      <c r="B950" s="1">
        <v>13684</v>
      </c>
      <c r="C950" s="1">
        <v>13684</v>
      </c>
      <c r="D950" s="1">
        <v>19619</v>
      </c>
    </row>
    <row r="951" spans="1:4" x14ac:dyDescent="0.25">
      <c r="A951" s="1">
        <v>950</v>
      </c>
      <c r="B951" s="1">
        <v>13684</v>
      </c>
      <c r="C951" s="1">
        <v>13684</v>
      </c>
      <c r="D951" s="1">
        <v>17976</v>
      </c>
    </row>
    <row r="952" spans="1:4" x14ac:dyDescent="0.25">
      <c r="A952" s="1">
        <v>951</v>
      </c>
      <c r="B952" s="1">
        <v>13684</v>
      </c>
      <c r="C952" s="1">
        <v>13684</v>
      </c>
      <c r="D952" s="1">
        <v>19299</v>
      </c>
    </row>
    <row r="953" spans="1:4" x14ac:dyDescent="0.25">
      <c r="A953" s="1">
        <v>952</v>
      </c>
      <c r="B953" s="1">
        <v>13684</v>
      </c>
      <c r="C953" s="1">
        <v>13684</v>
      </c>
      <c r="D953" s="1">
        <v>17339</v>
      </c>
    </row>
    <row r="954" spans="1:4" x14ac:dyDescent="0.25">
      <c r="A954" s="1">
        <v>953</v>
      </c>
      <c r="B954" s="1">
        <v>13684</v>
      </c>
      <c r="C954" s="1">
        <v>13684</v>
      </c>
      <c r="D954" s="1">
        <v>17604</v>
      </c>
    </row>
    <row r="955" spans="1:4" x14ac:dyDescent="0.25">
      <c r="A955" s="1">
        <v>954</v>
      </c>
      <c r="B955" s="1">
        <v>13684</v>
      </c>
      <c r="C955" s="1">
        <v>13684</v>
      </c>
      <c r="D955" s="1">
        <v>20039</v>
      </c>
    </row>
    <row r="956" spans="1:4" x14ac:dyDescent="0.25">
      <c r="A956" s="1">
        <v>955</v>
      </c>
      <c r="B956" s="1">
        <v>13684</v>
      </c>
      <c r="C956" s="1">
        <v>13684</v>
      </c>
      <c r="D956" s="1">
        <v>21134</v>
      </c>
    </row>
    <row r="957" spans="1:4" x14ac:dyDescent="0.25">
      <c r="A957" s="1">
        <v>956</v>
      </c>
      <c r="B957" s="1">
        <v>13684</v>
      </c>
      <c r="C957" s="1">
        <v>13684</v>
      </c>
      <c r="D957" s="1">
        <v>19594</v>
      </c>
    </row>
    <row r="958" spans="1:4" x14ac:dyDescent="0.25">
      <c r="A958" s="1">
        <v>957</v>
      </c>
      <c r="B958" s="1">
        <v>13684</v>
      </c>
      <c r="C958" s="1">
        <v>13684</v>
      </c>
      <c r="D958" s="1">
        <v>19020</v>
      </c>
    </row>
    <row r="959" spans="1:4" x14ac:dyDescent="0.25">
      <c r="A959" s="1">
        <v>958</v>
      </c>
      <c r="B959" s="1">
        <v>13684</v>
      </c>
      <c r="C959" s="1">
        <v>13684</v>
      </c>
      <c r="D959" s="1">
        <v>18964</v>
      </c>
    </row>
    <row r="960" spans="1:4" x14ac:dyDescent="0.25">
      <c r="A960" s="1">
        <v>959</v>
      </c>
      <c r="B960" s="1">
        <v>13684</v>
      </c>
      <c r="C960" s="1">
        <v>13684</v>
      </c>
      <c r="D960" s="1">
        <v>23704</v>
      </c>
    </row>
    <row r="961" spans="1:4" x14ac:dyDescent="0.25">
      <c r="A961" s="1">
        <v>960</v>
      </c>
      <c r="B961" s="1">
        <v>13684</v>
      </c>
      <c r="C961" s="1">
        <v>13684</v>
      </c>
      <c r="D961" s="1">
        <v>19830</v>
      </c>
    </row>
    <row r="962" spans="1:4" x14ac:dyDescent="0.25">
      <c r="A962" s="1">
        <v>961</v>
      </c>
      <c r="B962" s="1">
        <v>13684</v>
      </c>
      <c r="C962" s="1">
        <v>13684</v>
      </c>
      <c r="D962" s="1">
        <v>19594</v>
      </c>
    </row>
    <row r="963" spans="1:4" x14ac:dyDescent="0.25">
      <c r="A963" s="1">
        <v>962</v>
      </c>
      <c r="B963" s="1">
        <v>13684</v>
      </c>
      <c r="C963" s="1">
        <v>13684</v>
      </c>
      <c r="D963" s="1">
        <v>16889</v>
      </c>
    </row>
    <row r="964" spans="1:4" x14ac:dyDescent="0.25">
      <c r="A964" s="1">
        <v>963</v>
      </c>
      <c r="B964" s="1">
        <v>13684</v>
      </c>
      <c r="C964" s="1">
        <v>13684</v>
      </c>
      <c r="D964" s="1">
        <v>17924</v>
      </c>
    </row>
    <row r="965" spans="1:4" x14ac:dyDescent="0.25">
      <c r="A965" s="1">
        <v>964</v>
      </c>
      <c r="B965" s="1">
        <v>13684</v>
      </c>
      <c r="C965" s="1">
        <v>13684</v>
      </c>
      <c r="D965" s="1">
        <v>21704</v>
      </c>
    </row>
    <row r="966" spans="1:4" x14ac:dyDescent="0.25">
      <c r="A966" s="1">
        <v>965</v>
      </c>
      <c r="B966" s="1">
        <v>13684</v>
      </c>
      <c r="C966" s="1">
        <v>13684</v>
      </c>
      <c r="D966" s="1">
        <v>17724</v>
      </c>
    </row>
    <row r="967" spans="1:4" x14ac:dyDescent="0.25">
      <c r="A967" s="1">
        <v>966</v>
      </c>
      <c r="B967" s="1">
        <v>13684</v>
      </c>
      <c r="C967" s="1">
        <v>13684</v>
      </c>
      <c r="D967" s="1">
        <v>21158</v>
      </c>
    </row>
    <row r="968" spans="1:4" x14ac:dyDescent="0.25">
      <c r="A968" s="1">
        <v>967</v>
      </c>
      <c r="B968" s="1">
        <v>13684</v>
      </c>
      <c r="C968" s="1">
        <v>13684</v>
      </c>
      <c r="D968" s="1">
        <v>20144</v>
      </c>
    </row>
    <row r="969" spans="1:4" x14ac:dyDescent="0.25">
      <c r="A969" s="1">
        <v>968</v>
      </c>
      <c r="B969" s="1">
        <v>13684</v>
      </c>
      <c r="C969" s="1">
        <v>13684</v>
      </c>
      <c r="D969" s="1">
        <v>14399</v>
      </c>
    </row>
    <row r="970" spans="1:4" x14ac:dyDescent="0.25">
      <c r="A970" s="1">
        <v>969</v>
      </c>
      <c r="B970" s="1">
        <v>13684</v>
      </c>
      <c r="C970" s="1">
        <v>13684</v>
      </c>
      <c r="D970" s="1">
        <v>19594</v>
      </c>
    </row>
    <row r="971" spans="1:4" x14ac:dyDescent="0.25">
      <c r="A971" s="1">
        <v>970</v>
      </c>
      <c r="B971" s="1">
        <v>13684</v>
      </c>
      <c r="C971" s="1">
        <v>13684</v>
      </c>
      <c r="D971" s="1">
        <v>19020</v>
      </c>
    </row>
    <row r="972" spans="1:4" x14ac:dyDescent="0.25">
      <c r="A972" s="1">
        <v>971</v>
      </c>
      <c r="B972" s="1">
        <v>13684</v>
      </c>
      <c r="C972" s="1">
        <v>13684</v>
      </c>
      <c r="D972" s="1">
        <v>17439</v>
      </c>
    </row>
    <row r="973" spans="1:4" x14ac:dyDescent="0.25">
      <c r="A973" s="1">
        <v>972</v>
      </c>
      <c r="B973" s="1">
        <v>13684</v>
      </c>
      <c r="C973" s="1">
        <v>13684</v>
      </c>
      <c r="D973" s="1">
        <v>14374</v>
      </c>
    </row>
    <row r="974" spans="1:4" x14ac:dyDescent="0.25">
      <c r="A974" s="1">
        <v>973</v>
      </c>
      <c r="B974" s="1">
        <v>13684</v>
      </c>
      <c r="C974" s="1">
        <v>13684</v>
      </c>
      <c r="D974" s="1">
        <v>24674</v>
      </c>
    </row>
    <row r="975" spans="1:4" x14ac:dyDescent="0.25">
      <c r="A975" s="1">
        <v>974</v>
      </c>
      <c r="B975" s="1">
        <v>13684</v>
      </c>
      <c r="C975" s="1">
        <v>13684</v>
      </c>
      <c r="D975" s="1">
        <v>18324</v>
      </c>
    </row>
    <row r="976" spans="1:4" x14ac:dyDescent="0.25">
      <c r="A976" s="1">
        <v>975</v>
      </c>
      <c r="B976" s="1">
        <v>13684</v>
      </c>
      <c r="C976" s="1">
        <v>13684</v>
      </c>
      <c r="D976" s="1">
        <v>20554</v>
      </c>
    </row>
    <row r="977" spans="1:4" x14ac:dyDescent="0.25">
      <c r="A977" s="1">
        <v>976</v>
      </c>
      <c r="B977" s="1">
        <v>13684</v>
      </c>
      <c r="C977" s="1">
        <v>13684</v>
      </c>
      <c r="D977" s="1">
        <v>20014</v>
      </c>
    </row>
    <row r="978" spans="1:4" x14ac:dyDescent="0.25">
      <c r="A978" s="1">
        <v>977</v>
      </c>
      <c r="B978" s="1">
        <v>13684</v>
      </c>
      <c r="C978" s="1">
        <v>13684</v>
      </c>
      <c r="D978" s="1">
        <v>18936</v>
      </c>
    </row>
    <row r="979" spans="1:4" x14ac:dyDescent="0.25">
      <c r="A979" s="1">
        <v>978</v>
      </c>
      <c r="B979" s="1">
        <v>13684</v>
      </c>
      <c r="C979" s="1">
        <v>13684</v>
      </c>
      <c r="D979" s="1">
        <v>19456</v>
      </c>
    </row>
    <row r="980" spans="1:4" x14ac:dyDescent="0.25">
      <c r="A980" s="1">
        <v>979</v>
      </c>
      <c r="B980" s="1">
        <v>13684</v>
      </c>
      <c r="C980" s="1">
        <v>13684</v>
      </c>
      <c r="D980" s="1">
        <v>20884</v>
      </c>
    </row>
    <row r="981" spans="1:4" x14ac:dyDescent="0.25">
      <c r="A981" s="1">
        <v>980</v>
      </c>
      <c r="B981" s="1">
        <v>13684</v>
      </c>
      <c r="C981" s="1">
        <v>13684</v>
      </c>
      <c r="D981" s="1">
        <v>19914</v>
      </c>
    </row>
    <row r="982" spans="1:4" x14ac:dyDescent="0.25">
      <c r="A982" s="1">
        <v>981</v>
      </c>
      <c r="B982" s="1">
        <v>13684</v>
      </c>
      <c r="C982" s="1">
        <v>13684</v>
      </c>
      <c r="D982" s="1">
        <v>19895</v>
      </c>
    </row>
    <row r="983" spans="1:4" x14ac:dyDescent="0.25">
      <c r="A983" s="1">
        <v>982</v>
      </c>
      <c r="B983" s="1">
        <v>13684</v>
      </c>
      <c r="C983" s="1">
        <v>13684</v>
      </c>
      <c r="D983" s="1">
        <v>16288</v>
      </c>
    </row>
    <row r="984" spans="1:4" x14ac:dyDescent="0.25">
      <c r="A984" s="1">
        <v>983</v>
      </c>
      <c r="B984" s="1">
        <v>13684</v>
      </c>
      <c r="C984" s="1">
        <v>13684</v>
      </c>
      <c r="D984" s="1">
        <v>20324</v>
      </c>
    </row>
    <row r="985" spans="1:4" x14ac:dyDescent="0.25">
      <c r="A985" s="1">
        <v>984</v>
      </c>
      <c r="B985" s="1">
        <v>13684</v>
      </c>
      <c r="C985" s="1">
        <v>13684</v>
      </c>
      <c r="D985" s="1">
        <v>19578</v>
      </c>
    </row>
    <row r="986" spans="1:4" x14ac:dyDescent="0.25">
      <c r="A986" s="1">
        <v>985</v>
      </c>
      <c r="B986" s="1">
        <v>13684</v>
      </c>
      <c r="C986" s="1">
        <v>13684</v>
      </c>
      <c r="D986" s="1">
        <v>16354</v>
      </c>
    </row>
    <row r="987" spans="1:4" x14ac:dyDescent="0.25">
      <c r="A987" s="1">
        <v>986</v>
      </c>
      <c r="B987" s="1">
        <v>13684</v>
      </c>
      <c r="C987" s="1">
        <v>13684</v>
      </c>
      <c r="D987" s="1">
        <v>24674</v>
      </c>
    </row>
    <row r="988" spans="1:4" x14ac:dyDescent="0.25">
      <c r="A988" s="1">
        <v>987</v>
      </c>
      <c r="B988" s="1">
        <v>13684</v>
      </c>
      <c r="C988" s="1">
        <v>13684</v>
      </c>
      <c r="D988" s="1">
        <v>20884</v>
      </c>
    </row>
    <row r="989" spans="1:4" x14ac:dyDescent="0.25">
      <c r="A989" s="1">
        <v>988</v>
      </c>
      <c r="B989" s="1">
        <v>13684</v>
      </c>
      <c r="C989" s="1">
        <v>13684</v>
      </c>
      <c r="D989" s="1">
        <v>23004</v>
      </c>
    </row>
    <row r="990" spans="1:4" x14ac:dyDescent="0.25">
      <c r="A990" s="1">
        <v>989</v>
      </c>
      <c r="B990" s="1">
        <v>13684</v>
      </c>
      <c r="C990" s="1">
        <v>13684</v>
      </c>
      <c r="D990" s="1">
        <v>16843</v>
      </c>
    </row>
    <row r="991" spans="1:4" x14ac:dyDescent="0.25">
      <c r="A991" s="1">
        <v>990</v>
      </c>
      <c r="B991" s="1">
        <v>13684</v>
      </c>
      <c r="C991" s="1">
        <v>13684</v>
      </c>
      <c r="D991" s="1">
        <v>17440</v>
      </c>
    </row>
    <row r="992" spans="1:4" x14ac:dyDescent="0.25">
      <c r="A992" s="1">
        <v>991</v>
      </c>
      <c r="B992" s="1">
        <v>13684</v>
      </c>
      <c r="C992" s="1">
        <v>13684</v>
      </c>
      <c r="D992" s="1">
        <v>24674</v>
      </c>
    </row>
    <row r="993" spans="1:4" x14ac:dyDescent="0.25">
      <c r="A993" s="1">
        <v>992</v>
      </c>
      <c r="B993" s="1">
        <v>13684</v>
      </c>
      <c r="C993" s="1">
        <v>13684</v>
      </c>
      <c r="D993" s="1">
        <v>13684</v>
      </c>
    </row>
    <row r="994" spans="1:4" x14ac:dyDescent="0.25">
      <c r="A994" s="1">
        <v>993</v>
      </c>
      <c r="B994" s="1">
        <v>13684</v>
      </c>
      <c r="C994" s="1">
        <v>13684</v>
      </c>
      <c r="D994" s="1">
        <v>21374</v>
      </c>
    </row>
    <row r="995" spans="1:4" x14ac:dyDescent="0.25">
      <c r="A995" s="1">
        <v>994</v>
      </c>
      <c r="B995" s="1">
        <v>13684</v>
      </c>
      <c r="C995" s="1">
        <v>13684</v>
      </c>
      <c r="D995" s="1">
        <v>21134</v>
      </c>
    </row>
    <row r="996" spans="1:4" x14ac:dyDescent="0.25">
      <c r="A996" s="1">
        <v>995</v>
      </c>
      <c r="B996" s="1">
        <v>13684</v>
      </c>
      <c r="C996" s="1">
        <v>13684</v>
      </c>
      <c r="D996" s="1">
        <v>20263</v>
      </c>
    </row>
    <row r="997" spans="1:4" x14ac:dyDescent="0.25">
      <c r="A997" s="1">
        <v>996</v>
      </c>
      <c r="B997" s="1">
        <v>13684</v>
      </c>
      <c r="C997" s="1">
        <v>13684</v>
      </c>
      <c r="D997" s="1">
        <v>18224</v>
      </c>
    </row>
    <row r="998" spans="1:4" x14ac:dyDescent="0.25">
      <c r="A998" s="1">
        <v>997</v>
      </c>
      <c r="B998" s="1">
        <v>13684</v>
      </c>
      <c r="C998" s="1">
        <v>13684</v>
      </c>
      <c r="D998" s="1">
        <v>20263</v>
      </c>
    </row>
    <row r="999" spans="1:4" x14ac:dyDescent="0.25">
      <c r="A999" s="1">
        <v>998</v>
      </c>
      <c r="B999" s="1">
        <v>13684</v>
      </c>
      <c r="C999" s="1">
        <v>13684</v>
      </c>
      <c r="D999" s="1">
        <v>19578</v>
      </c>
    </row>
    <row r="1000" spans="1:4" x14ac:dyDescent="0.25">
      <c r="A1000" s="1">
        <v>999</v>
      </c>
      <c r="B1000" s="1">
        <v>13684</v>
      </c>
      <c r="C1000" s="1">
        <v>13684</v>
      </c>
      <c r="D1000" s="1">
        <v>14694</v>
      </c>
    </row>
    <row r="1001" spans="1:4" x14ac:dyDescent="0.25">
      <c r="A1001" s="1">
        <v>1000</v>
      </c>
      <c r="B1001" s="1">
        <v>13684</v>
      </c>
      <c r="C1001" s="1">
        <v>13684</v>
      </c>
      <c r="D1001" s="1">
        <v>20024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E289-E842-4698-84BE-9BDA8C30646C}">
  <dimension ref="A1:K1001"/>
  <sheetViews>
    <sheetView workbookViewId="0">
      <selection activeCell="G35" sqref="G35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29112</v>
      </c>
      <c r="C2" s="1">
        <v>29112</v>
      </c>
      <c r="D2" s="1">
        <v>47067</v>
      </c>
      <c r="F2" s="1" t="s">
        <v>11</v>
      </c>
      <c r="G2" s="1" t="s">
        <v>10</v>
      </c>
      <c r="J2" s="1" t="s">
        <v>17</v>
      </c>
      <c r="K2" s="1">
        <f>B1001</f>
        <v>12244</v>
      </c>
    </row>
    <row r="3" spans="1:11" x14ac:dyDescent="0.25">
      <c r="A3" s="1">
        <v>2</v>
      </c>
      <c r="B3" s="1">
        <v>29006</v>
      </c>
      <c r="C3" s="1">
        <v>29006</v>
      </c>
      <c r="D3" s="1">
        <v>45384</v>
      </c>
      <c r="F3" s="1" t="s">
        <v>9</v>
      </c>
      <c r="G3" s="1" t="s">
        <v>8</v>
      </c>
    </row>
    <row r="4" spans="1:11" x14ac:dyDescent="0.25">
      <c r="A4" s="1">
        <v>3</v>
      </c>
      <c r="B4" s="1">
        <v>26837</v>
      </c>
      <c r="C4" s="1">
        <v>26837</v>
      </c>
      <c r="D4" s="1">
        <v>47364</v>
      </c>
      <c r="F4" s="1" t="s">
        <v>7</v>
      </c>
      <c r="G4" s="1" t="s">
        <v>18</v>
      </c>
    </row>
    <row r="5" spans="1:11" x14ac:dyDescent="0.25">
      <c r="A5" s="1">
        <v>4</v>
      </c>
      <c r="B5" s="1">
        <v>26837</v>
      </c>
      <c r="C5" s="1">
        <v>27407</v>
      </c>
      <c r="D5" s="1">
        <v>38847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25677</v>
      </c>
      <c r="C6" s="1">
        <v>25677</v>
      </c>
      <c r="D6" s="1">
        <v>38793</v>
      </c>
      <c r="F6" s="1" t="s">
        <v>4</v>
      </c>
      <c r="G6" s="1">
        <v>50</v>
      </c>
    </row>
    <row r="7" spans="1:11" x14ac:dyDescent="0.25">
      <c r="A7" s="1">
        <v>6</v>
      </c>
      <c r="B7" s="1">
        <v>24697</v>
      </c>
      <c r="C7" s="1">
        <v>24697</v>
      </c>
      <c r="D7" s="1">
        <v>35142</v>
      </c>
      <c r="F7" s="1" t="s">
        <v>3</v>
      </c>
      <c r="G7" s="1">
        <v>1000</v>
      </c>
    </row>
    <row r="8" spans="1:11" x14ac:dyDescent="0.25">
      <c r="A8" s="1">
        <v>7</v>
      </c>
      <c r="B8" s="1">
        <v>24697</v>
      </c>
      <c r="C8" s="1">
        <v>24697</v>
      </c>
      <c r="D8" s="1">
        <v>37757</v>
      </c>
      <c r="F8" s="1" t="s">
        <v>2</v>
      </c>
      <c r="G8" s="1" t="s">
        <v>1</v>
      </c>
    </row>
    <row r="9" spans="1:11" x14ac:dyDescent="0.25">
      <c r="A9" s="1">
        <v>8</v>
      </c>
      <c r="B9" s="1">
        <v>23082</v>
      </c>
      <c r="C9" s="1">
        <v>23082</v>
      </c>
      <c r="D9" s="1">
        <v>34397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21712</v>
      </c>
      <c r="C10" s="1">
        <v>21712</v>
      </c>
      <c r="D10" s="1">
        <v>30137</v>
      </c>
    </row>
    <row r="11" spans="1:11" x14ac:dyDescent="0.25">
      <c r="A11" s="1">
        <v>10</v>
      </c>
      <c r="B11" s="1">
        <v>21565</v>
      </c>
      <c r="C11" s="1">
        <v>21565</v>
      </c>
      <c r="D11" s="1">
        <v>32222</v>
      </c>
    </row>
    <row r="12" spans="1:11" x14ac:dyDescent="0.25">
      <c r="A12" s="1">
        <v>11</v>
      </c>
      <c r="B12" s="1">
        <v>20502</v>
      </c>
      <c r="C12" s="1">
        <v>20502</v>
      </c>
      <c r="D12" s="1">
        <v>29367</v>
      </c>
    </row>
    <row r="13" spans="1:11" x14ac:dyDescent="0.25">
      <c r="A13" s="1">
        <v>12</v>
      </c>
      <c r="B13" s="1">
        <v>19921</v>
      </c>
      <c r="C13" s="1">
        <v>19921</v>
      </c>
      <c r="D13" s="1">
        <v>27392</v>
      </c>
    </row>
    <row r="14" spans="1:11" x14ac:dyDescent="0.25">
      <c r="A14" s="1">
        <v>13</v>
      </c>
      <c r="B14" s="1">
        <v>19921</v>
      </c>
      <c r="C14" s="1">
        <v>19921</v>
      </c>
      <c r="D14" s="1">
        <v>24547</v>
      </c>
    </row>
    <row r="15" spans="1:11" x14ac:dyDescent="0.25">
      <c r="A15" s="1">
        <v>14</v>
      </c>
      <c r="B15" s="1">
        <v>19221</v>
      </c>
      <c r="C15" s="1">
        <v>19221</v>
      </c>
      <c r="D15" s="1">
        <v>29212</v>
      </c>
    </row>
    <row r="16" spans="1:11" x14ac:dyDescent="0.25">
      <c r="A16" s="1">
        <v>15</v>
      </c>
      <c r="B16" s="1">
        <v>18793</v>
      </c>
      <c r="C16" s="1">
        <v>18793</v>
      </c>
      <c r="D16" s="1">
        <v>27587</v>
      </c>
    </row>
    <row r="17" spans="1:4" x14ac:dyDescent="0.25">
      <c r="A17" s="1">
        <v>16</v>
      </c>
      <c r="B17" s="1">
        <v>18793</v>
      </c>
      <c r="C17" s="1">
        <v>18793</v>
      </c>
      <c r="D17" s="1">
        <v>26776</v>
      </c>
    </row>
    <row r="18" spans="1:4" x14ac:dyDescent="0.25">
      <c r="A18" s="1">
        <v>17</v>
      </c>
      <c r="B18" s="1">
        <v>18074</v>
      </c>
      <c r="C18" s="1">
        <v>18074</v>
      </c>
      <c r="D18" s="1">
        <v>26776</v>
      </c>
    </row>
    <row r="19" spans="1:4" x14ac:dyDescent="0.25">
      <c r="A19" s="1">
        <v>18</v>
      </c>
      <c r="B19" s="1">
        <v>18006</v>
      </c>
      <c r="C19" s="1">
        <v>18006</v>
      </c>
      <c r="D19" s="1">
        <v>24717</v>
      </c>
    </row>
    <row r="20" spans="1:4" x14ac:dyDescent="0.25">
      <c r="A20" s="1">
        <v>19</v>
      </c>
      <c r="B20" s="1">
        <v>17754</v>
      </c>
      <c r="C20" s="1">
        <v>17754</v>
      </c>
      <c r="D20" s="1">
        <v>26405</v>
      </c>
    </row>
    <row r="21" spans="1:4" x14ac:dyDescent="0.25">
      <c r="A21" s="1">
        <v>20</v>
      </c>
      <c r="B21" s="1">
        <v>17754</v>
      </c>
      <c r="C21" s="1">
        <v>17754</v>
      </c>
      <c r="D21" s="1">
        <v>23856</v>
      </c>
    </row>
    <row r="22" spans="1:4" x14ac:dyDescent="0.25">
      <c r="A22" s="1">
        <v>21</v>
      </c>
      <c r="B22" s="1">
        <v>17470</v>
      </c>
      <c r="C22" s="1">
        <v>17470</v>
      </c>
      <c r="D22" s="1">
        <v>25674</v>
      </c>
    </row>
    <row r="23" spans="1:4" x14ac:dyDescent="0.25">
      <c r="A23" s="1">
        <v>22</v>
      </c>
      <c r="B23" s="1">
        <v>17150</v>
      </c>
      <c r="C23" s="1">
        <v>17150</v>
      </c>
      <c r="D23" s="1">
        <v>24584</v>
      </c>
    </row>
    <row r="24" spans="1:4" x14ac:dyDescent="0.25">
      <c r="A24" s="1">
        <v>23</v>
      </c>
      <c r="B24" s="1">
        <v>17150</v>
      </c>
      <c r="C24" s="1">
        <v>17150</v>
      </c>
      <c r="D24" s="1">
        <v>22676</v>
      </c>
    </row>
    <row r="25" spans="1:4" x14ac:dyDescent="0.25">
      <c r="A25" s="1">
        <v>24</v>
      </c>
      <c r="B25" s="1">
        <v>17150</v>
      </c>
      <c r="C25" s="1">
        <v>17150</v>
      </c>
      <c r="D25" s="1">
        <v>25651</v>
      </c>
    </row>
    <row r="26" spans="1:4" x14ac:dyDescent="0.25">
      <c r="A26" s="1">
        <v>25</v>
      </c>
      <c r="B26" s="1">
        <v>16484</v>
      </c>
      <c r="C26" s="1">
        <v>16484</v>
      </c>
      <c r="D26" s="1">
        <v>25418</v>
      </c>
    </row>
    <row r="27" spans="1:4" x14ac:dyDescent="0.25">
      <c r="A27" s="1">
        <v>26</v>
      </c>
      <c r="B27" s="1">
        <v>16484</v>
      </c>
      <c r="C27" s="1">
        <v>16484</v>
      </c>
      <c r="D27" s="1">
        <v>23320</v>
      </c>
    </row>
    <row r="28" spans="1:4" x14ac:dyDescent="0.25">
      <c r="A28" s="1">
        <v>27</v>
      </c>
      <c r="B28" s="1">
        <v>16484</v>
      </c>
      <c r="C28" s="1">
        <v>16484</v>
      </c>
      <c r="D28" s="1">
        <v>27470</v>
      </c>
    </row>
    <row r="29" spans="1:4" x14ac:dyDescent="0.25">
      <c r="A29" s="1">
        <v>28</v>
      </c>
      <c r="B29" s="1">
        <v>16484</v>
      </c>
      <c r="C29" s="1">
        <v>16484</v>
      </c>
      <c r="D29" s="1">
        <v>24216</v>
      </c>
    </row>
    <row r="30" spans="1:4" x14ac:dyDescent="0.25">
      <c r="A30" s="1">
        <v>29</v>
      </c>
      <c r="B30" s="1">
        <v>16484</v>
      </c>
      <c r="C30" s="1">
        <v>16484</v>
      </c>
      <c r="D30" s="1">
        <v>26604</v>
      </c>
    </row>
    <row r="31" spans="1:4" x14ac:dyDescent="0.25">
      <c r="A31" s="1">
        <v>30</v>
      </c>
      <c r="B31" s="1">
        <v>16484</v>
      </c>
      <c r="C31" s="1">
        <v>16484</v>
      </c>
      <c r="D31" s="1">
        <v>23429</v>
      </c>
    </row>
    <row r="32" spans="1:4" x14ac:dyDescent="0.25">
      <c r="A32" s="1">
        <v>31</v>
      </c>
      <c r="B32" s="1">
        <v>15474</v>
      </c>
      <c r="C32" s="1">
        <v>15474</v>
      </c>
      <c r="D32" s="1">
        <v>20300</v>
      </c>
    </row>
    <row r="33" spans="1:4" x14ac:dyDescent="0.25">
      <c r="A33" s="1">
        <v>32</v>
      </c>
      <c r="B33" s="1">
        <v>15474</v>
      </c>
      <c r="C33" s="1">
        <v>15474</v>
      </c>
      <c r="D33" s="1">
        <v>22674</v>
      </c>
    </row>
    <row r="34" spans="1:4" x14ac:dyDescent="0.25">
      <c r="A34" s="1">
        <v>33</v>
      </c>
      <c r="B34" s="1">
        <v>15474</v>
      </c>
      <c r="C34" s="1">
        <v>15474</v>
      </c>
      <c r="D34" s="1">
        <v>23824</v>
      </c>
    </row>
    <row r="35" spans="1:4" x14ac:dyDescent="0.25">
      <c r="A35" s="1">
        <v>34</v>
      </c>
      <c r="B35" s="1">
        <v>15474</v>
      </c>
      <c r="C35" s="1">
        <v>15474</v>
      </c>
      <c r="D35" s="1">
        <v>23439</v>
      </c>
    </row>
    <row r="36" spans="1:4" x14ac:dyDescent="0.25">
      <c r="A36" s="1">
        <v>35</v>
      </c>
      <c r="B36" s="1">
        <v>15474</v>
      </c>
      <c r="C36" s="1">
        <v>15474</v>
      </c>
      <c r="D36" s="1">
        <v>25544</v>
      </c>
    </row>
    <row r="37" spans="1:4" x14ac:dyDescent="0.25">
      <c r="A37" s="1">
        <v>36</v>
      </c>
      <c r="B37" s="1">
        <v>15394</v>
      </c>
      <c r="C37" s="1">
        <v>15394</v>
      </c>
      <c r="D37" s="1">
        <v>24064</v>
      </c>
    </row>
    <row r="38" spans="1:4" x14ac:dyDescent="0.25">
      <c r="A38" s="1">
        <v>37</v>
      </c>
      <c r="B38" s="1">
        <v>15394</v>
      </c>
      <c r="C38" s="1">
        <v>15394</v>
      </c>
      <c r="D38" s="1">
        <v>23419</v>
      </c>
    </row>
    <row r="39" spans="1:4" x14ac:dyDescent="0.25">
      <c r="A39" s="1">
        <v>38</v>
      </c>
      <c r="B39" s="1">
        <v>15394</v>
      </c>
      <c r="C39" s="1">
        <v>15394</v>
      </c>
      <c r="D39" s="1">
        <v>22559</v>
      </c>
    </row>
    <row r="40" spans="1:4" x14ac:dyDescent="0.25">
      <c r="A40" s="1">
        <v>39</v>
      </c>
      <c r="B40" s="1">
        <v>15394</v>
      </c>
      <c r="C40" s="1">
        <v>15394</v>
      </c>
      <c r="D40" s="1">
        <v>25116</v>
      </c>
    </row>
    <row r="41" spans="1:4" x14ac:dyDescent="0.25">
      <c r="A41" s="1">
        <v>40</v>
      </c>
      <c r="B41" s="1">
        <v>15394</v>
      </c>
      <c r="C41" s="1">
        <v>15394</v>
      </c>
      <c r="D41" s="1">
        <v>18674</v>
      </c>
    </row>
    <row r="42" spans="1:4" x14ac:dyDescent="0.25">
      <c r="A42" s="1">
        <v>41</v>
      </c>
      <c r="B42" s="1">
        <v>15394</v>
      </c>
      <c r="C42" s="1">
        <v>15394</v>
      </c>
      <c r="D42" s="1">
        <v>24504</v>
      </c>
    </row>
    <row r="43" spans="1:4" x14ac:dyDescent="0.25">
      <c r="A43" s="1">
        <v>42</v>
      </c>
      <c r="B43" s="1">
        <v>15394</v>
      </c>
      <c r="C43" s="1">
        <v>15394</v>
      </c>
      <c r="D43" s="1">
        <v>18394</v>
      </c>
    </row>
    <row r="44" spans="1:4" x14ac:dyDescent="0.25">
      <c r="A44" s="1">
        <v>43</v>
      </c>
      <c r="B44" s="1">
        <v>15394</v>
      </c>
      <c r="C44" s="1">
        <v>15394</v>
      </c>
      <c r="D44" s="1">
        <v>21044</v>
      </c>
    </row>
    <row r="45" spans="1:4" x14ac:dyDescent="0.25">
      <c r="A45" s="1">
        <v>44</v>
      </c>
      <c r="B45" s="1">
        <v>15394</v>
      </c>
      <c r="C45" s="1">
        <v>15394</v>
      </c>
      <c r="D45" s="1">
        <v>20714</v>
      </c>
    </row>
    <row r="46" spans="1:4" x14ac:dyDescent="0.25">
      <c r="A46" s="1">
        <v>45</v>
      </c>
      <c r="B46" s="1">
        <v>15394</v>
      </c>
      <c r="C46" s="1">
        <v>15394</v>
      </c>
      <c r="D46" s="1">
        <v>22706</v>
      </c>
    </row>
    <row r="47" spans="1:4" x14ac:dyDescent="0.25">
      <c r="A47" s="1">
        <v>46</v>
      </c>
      <c r="B47" s="1">
        <v>15394</v>
      </c>
      <c r="C47" s="1">
        <v>15394</v>
      </c>
      <c r="D47" s="1">
        <v>29089</v>
      </c>
    </row>
    <row r="48" spans="1:4" x14ac:dyDescent="0.25">
      <c r="A48" s="1">
        <v>47</v>
      </c>
      <c r="B48" s="1">
        <v>15394</v>
      </c>
      <c r="C48" s="1">
        <v>15394</v>
      </c>
      <c r="D48" s="1">
        <v>18984</v>
      </c>
    </row>
    <row r="49" spans="1:4" x14ac:dyDescent="0.25">
      <c r="A49" s="1">
        <v>48</v>
      </c>
      <c r="B49" s="1">
        <v>15394</v>
      </c>
      <c r="C49" s="1">
        <v>15394</v>
      </c>
      <c r="D49" s="1">
        <v>19754</v>
      </c>
    </row>
    <row r="50" spans="1:4" x14ac:dyDescent="0.25">
      <c r="A50" s="1">
        <v>49</v>
      </c>
      <c r="B50" s="1">
        <v>15394</v>
      </c>
      <c r="C50" s="1">
        <v>15394</v>
      </c>
      <c r="D50" s="1">
        <v>23026</v>
      </c>
    </row>
    <row r="51" spans="1:4" x14ac:dyDescent="0.25">
      <c r="A51" s="1">
        <v>50</v>
      </c>
      <c r="B51" s="1">
        <v>15394</v>
      </c>
      <c r="C51" s="1">
        <v>15394</v>
      </c>
      <c r="D51" s="1">
        <v>19954</v>
      </c>
    </row>
    <row r="52" spans="1:4" x14ac:dyDescent="0.25">
      <c r="A52" s="1">
        <v>51</v>
      </c>
      <c r="B52" s="1">
        <v>15394</v>
      </c>
      <c r="C52" s="1">
        <v>15394</v>
      </c>
      <c r="D52" s="1">
        <v>27754</v>
      </c>
    </row>
    <row r="53" spans="1:4" x14ac:dyDescent="0.25">
      <c r="A53" s="1">
        <v>52</v>
      </c>
      <c r="B53" s="1">
        <v>15184</v>
      </c>
      <c r="C53" s="1">
        <v>15184</v>
      </c>
      <c r="D53" s="1">
        <v>20128</v>
      </c>
    </row>
    <row r="54" spans="1:4" x14ac:dyDescent="0.25">
      <c r="A54" s="1">
        <v>53</v>
      </c>
      <c r="B54" s="1">
        <v>15184</v>
      </c>
      <c r="C54" s="1">
        <v>15184</v>
      </c>
      <c r="D54" s="1">
        <v>25916</v>
      </c>
    </row>
    <row r="55" spans="1:4" x14ac:dyDescent="0.25">
      <c r="A55" s="1">
        <v>54</v>
      </c>
      <c r="B55" s="1">
        <v>15184</v>
      </c>
      <c r="C55" s="1">
        <v>15184</v>
      </c>
      <c r="D55" s="1">
        <v>22654</v>
      </c>
    </row>
    <row r="56" spans="1:4" x14ac:dyDescent="0.25">
      <c r="A56" s="1">
        <v>55</v>
      </c>
      <c r="B56" s="1">
        <v>15184</v>
      </c>
      <c r="C56" s="1">
        <v>15184</v>
      </c>
      <c r="D56" s="1">
        <v>27754</v>
      </c>
    </row>
    <row r="57" spans="1:4" x14ac:dyDescent="0.25">
      <c r="A57" s="1">
        <v>56</v>
      </c>
      <c r="B57" s="1">
        <v>15184</v>
      </c>
      <c r="C57" s="1">
        <v>15184</v>
      </c>
      <c r="D57" s="1">
        <v>28879</v>
      </c>
    </row>
    <row r="58" spans="1:4" x14ac:dyDescent="0.25">
      <c r="A58" s="1">
        <v>57</v>
      </c>
      <c r="B58" s="1">
        <v>15184</v>
      </c>
      <c r="C58" s="1">
        <v>15184</v>
      </c>
      <c r="D58" s="1">
        <v>25706</v>
      </c>
    </row>
    <row r="59" spans="1:4" x14ac:dyDescent="0.25">
      <c r="A59" s="1">
        <v>58</v>
      </c>
      <c r="B59" s="1">
        <v>15184</v>
      </c>
      <c r="C59" s="1">
        <v>15184</v>
      </c>
      <c r="D59" s="1">
        <v>27964</v>
      </c>
    </row>
    <row r="60" spans="1:4" x14ac:dyDescent="0.25">
      <c r="A60" s="1">
        <v>59</v>
      </c>
      <c r="B60" s="1">
        <v>15184</v>
      </c>
      <c r="C60" s="1">
        <v>15184</v>
      </c>
      <c r="D60" s="1">
        <v>25706</v>
      </c>
    </row>
    <row r="61" spans="1:4" x14ac:dyDescent="0.25">
      <c r="A61" s="1">
        <v>60</v>
      </c>
      <c r="B61" s="1">
        <v>15139</v>
      </c>
      <c r="C61" s="1">
        <v>15139</v>
      </c>
      <c r="D61" s="1">
        <v>21194</v>
      </c>
    </row>
    <row r="62" spans="1:4" x14ac:dyDescent="0.25">
      <c r="A62" s="1">
        <v>61</v>
      </c>
      <c r="B62" s="1">
        <v>15139</v>
      </c>
      <c r="C62" s="1">
        <v>15139</v>
      </c>
      <c r="D62" s="1">
        <v>22714</v>
      </c>
    </row>
    <row r="63" spans="1:4" x14ac:dyDescent="0.25">
      <c r="A63" s="1">
        <v>62</v>
      </c>
      <c r="B63" s="1">
        <v>15139</v>
      </c>
      <c r="C63" s="1">
        <v>15139</v>
      </c>
      <c r="D63" s="1">
        <v>23149</v>
      </c>
    </row>
    <row r="64" spans="1:4" x14ac:dyDescent="0.25">
      <c r="A64" s="1">
        <v>63</v>
      </c>
      <c r="B64" s="1">
        <v>15139</v>
      </c>
      <c r="C64" s="1">
        <v>15139</v>
      </c>
      <c r="D64" s="1">
        <v>22359</v>
      </c>
    </row>
    <row r="65" spans="1:4" x14ac:dyDescent="0.25">
      <c r="A65" s="1">
        <v>64</v>
      </c>
      <c r="B65" s="1">
        <v>15139</v>
      </c>
      <c r="C65" s="1">
        <v>15139</v>
      </c>
      <c r="D65" s="1">
        <v>25144</v>
      </c>
    </row>
    <row r="66" spans="1:4" x14ac:dyDescent="0.25">
      <c r="A66" s="1">
        <v>65</v>
      </c>
      <c r="B66" s="1">
        <v>15139</v>
      </c>
      <c r="C66" s="1">
        <v>15139</v>
      </c>
      <c r="D66" s="1">
        <v>25209</v>
      </c>
    </row>
    <row r="67" spans="1:4" x14ac:dyDescent="0.25">
      <c r="A67" s="1">
        <v>66</v>
      </c>
      <c r="B67" s="1">
        <v>15139</v>
      </c>
      <c r="C67" s="1">
        <v>15139</v>
      </c>
      <c r="D67" s="1">
        <v>22833</v>
      </c>
    </row>
    <row r="68" spans="1:4" x14ac:dyDescent="0.25">
      <c r="A68" s="1">
        <v>67</v>
      </c>
      <c r="B68" s="1">
        <v>15139</v>
      </c>
      <c r="C68" s="1">
        <v>15139</v>
      </c>
      <c r="D68" s="1">
        <v>21751</v>
      </c>
    </row>
    <row r="69" spans="1:4" x14ac:dyDescent="0.25">
      <c r="A69" s="1">
        <v>68</v>
      </c>
      <c r="B69" s="1">
        <v>15139</v>
      </c>
      <c r="C69" s="1">
        <v>15139</v>
      </c>
      <c r="D69" s="1">
        <v>25399</v>
      </c>
    </row>
    <row r="70" spans="1:4" x14ac:dyDescent="0.25">
      <c r="A70" s="1">
        <v>69</v>
      </c>
      <c r="B70" s="1">
        <v>15139</v>
      </c>
      <c r="C70" s="1">
        <v>15139</v>
      </c>
      <c r="D70" s="1">
        <v>22071</v>
      </c>
    </row>
    <row r="71" spans="1:4" x14ac:dyDescent="0.25">
      <c r="A71" s="1">
        <v>70</v>
      </c>
      <c r="B71" s="1">
        <v>15139</v>
      </c>
      <c r="C71" s="1">
        <v>15139</v>
      </c>
      <c r="D71" s="1">
        <v>28834</v>
      </c>
    </row>
    <row r="72" spans="1:4" x14ac:dyDescent="0.25">
      <c r="A72" s="1">
        <v>71</v>
      </c>
      <c r="B72" s="1">
        <v>15139</v>
      </c>
      <c r="C72" s="1">
        <v>15139</v>
      </c>
      <c r="D72" s="1">
        <v>19779</v>
      </c>
    </row>
    <row r="73" spans="1:4" x14ac:dyDescent="0.25">
      <c r="A73" s="1">
        <v>72</v>
      </c>
      <c r="B73" s="1">
        <v>15139</v>
      </c>
      <c r="C73" s="1">
        <v>15139</v>
      </c>
      <c r="D73" s="1">
        <v>21044</v>
      </c>
    </row>
    <row r="74" spans="1:4" x14ac:dyDescent="0.25">
      <c r="A74" s="1">
        <v>73</v>
      </c>
      <c r="B74" s="1">
        <v>15139</v>
      </c>
      <c r="C74" s="1">
        <v>15139</v>
      </c>
      <c r="D74" s="1">
        <v>23418</v>
      </c>
    </row>
    <row r="75" spans="1:4" x14ac:dyDescent="0.25">
      <c r="A75" s="1">
        <v>74</v>
      </c>
      <c r="B75" s="1">
        <v>15139</v>
      </c>
      <c r="C75" s="1">
        <v>15139</v>
      </c>
      <c r="D75" s="1">
        <v>27499</v>
      </c>
    </row>
    <row r="76" spans="1:4" x14ac:dyDescent="0.25">
      <c r="A76" s="1">
        <v>75</v>
      </c>
      <c r="B76" s="1">
        <v>15139</v>
      </c>
      <c r="C76" s="1">
        <v>15139</v>
      </c>
      <c r="D76" s="1">
        <v>22669</v>
      </c>
    </row>
    <row r="77" spans="1:4" x14ac:dyDescent="0.25">
      <c r="A77" s="1">
        <v>76</v>
      </c>
      <c r="B77" s="1">
        <v>15139</v>
      </c>
      <c r="C77" s="1">
        <v>15139</v>
      </c>
      <c r="D77" s="1">
        <v>24459</v>
      </c>
    </row>
    <row r="78" spans="1:4" x14ac:dyDescent="0.25">
      <c r="A78" s="1">
        <v>77</v>
      </c>
      <c r="B78" s="1">
        <v>14819</v>
      </c>
      <c r="C78" s="1">
        <v>14819</v>
      </c>
      <c r="D78" s="1">
        <v>20139</v>
      </c>
    </row>
    <row r="79" spans="1:4" x14ac:dyDescent="0.25">
      <c r="A79" s="1">
        <v>78</v>
      </c>
      <c r="B79" s="1">
        <v>14819</v>
      </c>
      <c r="C79" s="1">
        <v>14819</v>
      </c>
      <c r="D79" s="1">
        <v>21704</v>
      </c>
    </row>
    <row r="80" spans="1:4" x14ac:dyDescent="0.25">
      <c r="A80" s="1">
        <v>79</v>
      </c>
      <c r="B80" s="1">
        <v>14819</v>
      </c>
      <c r="C80" s="1">
        <v>14819</v>
      </c>
      <c r="D80" s="1">
        <v>21159</v>
      </c>
    </row>
    <row r="81" spans="1:4" x14ac:dyDescent="0.25">
      <c r="A81" s="1">
        <v>80</v>
      </c>
      <c r="B81" s="1">
        <v>14819</v>
      </c>
      <c r="C81" s="1">
        <v>14819</v>
      </c>
      <c r="D81" s="1">
        <v>20058</v>
      </c>
    </row>
    <row r="82" spans="1:4" x14ac:dyDescent="0.25">
      <c r="A82" s="1">
        <v>81</v>
      </c>
      <c r="B82" s="1">
        <v>14819</v>
      </c>
      <c r="C82" s="1">
        <v>14819</v>
      </c>
      <c r="D82" s="1">
        <v>24459</v>
      </c>
    </row>
    <row r="83" spans="1:4" x14ac:dyDescent="0.25">
      <c r="A83" s="1">
        <v>82</v>
      </c>
      <c r="B83" s="1">
        <v>14819</v>
      </c>
      <c r="C83" s="1">
        <v>14819</v>
      </c>
      <c r="D83" s="1">
        <v>22833</v>
      </c>
    </row>
    <row r="84" spans="1:4" x14ac:dyDescent="0.25">
      <c r="A84" s="1">
        <v>83</v>
      </c>
      <c r="B84" s="1">
        <v>14819</v>
      </c>
      <c r="C84" s="1">
        <v>14819</v>
      </c>
      <c r="D84" s="1">
        <v>20524</v>
      </c>
    </row>
    <row r="85" spans="1:4" x14ac:dyDescent="0.25">
      <c r="A85" s="1">
        <v>84</v>
      </c>
      <c r="B85" s="1">
        <v>14819</v>
      </c>
      <c r="C85" s="1">
        <v>14819</v>
      </c>
      <c r="D85" s="1">
        <v>24139</v>
      </c>
    </row>
    <row r="86" spans="1:4" x14ac:dyDescent="0.25">
      <c r="A86" s="1">
        <v>85</v>
      </c>
      <c r="B86" s="1">
        <v>14819</v>
      </c>
      <c r="C86" s="1">
        <v>14819</v>
      </c>
      <c r="D86" s="1">
        <v>18999</v>
      </c>
    </row>
    <row r="87" spans="1:4" x14ac:dyDescent="0.25">
      <c r="A87" s="1">
        <v>86</v>
      </c>
      <c r="B87" s="1">
        <v>14819</v>
      </c>
      <c r="C87" s="1">
        <v>14819</v>
      </c>
      <c r="D87" s="1">
        <v>22131</v>
      </c>
    </row>
    <row r="88" spans="1:4" x14ac:dyDescent="0.25">
      <c r="A88" s="1">
        <v>87</v>
      </c>
      <c r="B88" s="1">
        <v>14559</v>
      </c>
      <c r="C88" s="1">
        <v>14559</v>
      </c>
      <c r="D88" s="1">
        <v>27499</v>
      </c>
    </row>
    <row r="89" spans="1:4" x14ac:dyDescent="0.25">
      <c r="A89" s="1">
        <v>88</v>
      </c>
      <c r="B89" s="1">
        <v>14559</v>
      </c>
      <c r="C89" s="1">
        <v>14559</v>
      </c>
      <c r="D89" s="1">
        <v>27484</v>
      </c>
    </row>
    <row r="90" spans="1:4" x14ac:dyDescent="0.25">
      <c r="A90" s="1">
        <v>89</v>
      </c>
      <c r="B90" s="1">
        <v>14559</v>
      </c>
      <c r="C90" s="1">
        <v>14559</v>
      </c>
      <c r="D90" s="1">
        <v>24907</v>
      </c>
    </row>
    <row r="91" spans="1:4" x14ac:dyDescent="0.25">
      <c r="A91" s="1">
        <v>90</v>
      </c>
      <c r="B91" s="1">
        <v>14559</v>
      </c>
      <c r="C91" s="1">
        <v>14559</v>
      </c>
      <c r="D91" s="1">
        <v>21150</v>
      </c>
    </row>
    <row r="92" spans="1:4" x14ac:dyDescent="0.25">
      <c r="A92" s="1">
        <v>91</v>
      </c>
      <c r="B92" s="1">
        <v>14559</v>
      </c>
      <c r="C92" s="1">
        <v>14559</v>
      </c>
      <c r="D92" s="1">
        <v>22784</v>
      </c>
    </row>
    <row r="93" spans="1:4" x14ac:dyDescent="0.25">
      <c r="A93" s="1">
        <v>92</v>
      </c>
      <c r="B93" s="1">
        <v>14559</v>
      </c>
      <c r="C93" s="1">
        <v>14559</v>
      </c>
      <c r="D93" s="1">
        <v>24949</v>
      </c>
    </row>
    <row r="94" spans="1:4" x14ac:dyDescent="0.25">
      <c r="A94" s="1">
        <v>93</v>
      </c>
      <c r="B94" s="1">
        <v>14559</v>
      </c>
      <c r="C94" s="1">
        <v>14559</v>
      </c>
      <c r="D94" s="1">
        <v>18828</v>
      </c>
    </row>
    <row r="95" spans="1:4" x14ac:dyDescent="0.25">
      <c r="A95" s="1">
        <v>94</v>
      </c>
      <c r="B95" s="1">
        <v>14559</v>
      </c>
      <c r="C95" s="1">
        <v>14559</v>
      </c>
      <c r="D95" s="1">
        <v>20525</v>
      </c>
    </row>
    <row r="96" spans="1:4" x14ac:dyDescent="0.25">
      <c r="A96" s="1">
        <v>95</v>
      </c>
      <c r="B96" s="1">
        <v>14559</v>
      </c>
      <c r="C96" s="1">
        <v>14559</v>
      </c>
      <c r="D96" s="1">
        <v>19564</v>
      </c>
    </row>
    <row r="97" spans="1:4" x14ac:dyDescent="0.25">
      <c r="A97" s="1">
        <v>96</v>
      </c>
      <c r="B97" s="1">
        <v>14559</v>
      </c>
      <c r="C97" s="1">
        <v>14559</v>
      </c>
      <c r="D97" s="1">
        <v>22714</v>
      </c>
    </row>
    <row r="98" spans="1:4" x14ac:dyDescent="0.25">
      <c r="A98" s="1">
        <v>97</v>
      </c>
      <c r="B98" s="1">
        <v>14559</v>
      </c>
      <c r="C98" s="1">
        <v>14559</v>
      </c>
      <c r="D98" s="1">
        <v>19079</v>
      </c>
    </row>
    <row r="99" spans="1:4" x14ac:dyDescent="0.25">
      <c r="A99" s="1">
        <v>98</v>
      </c>
      <c r="B99" s="1">
        <v>14559</v>
      </c>
      <c r="C99" s="1">
        <v>14559</v>
      </c>
      <c r="D99" s="1">
        <v>21150</v>
      </c>
    </row>
    <row r="100" spans="1:4" x14ac:dyDescent="0.25">
      <c r="A100" s="1">
        <v>99</v>
      </c>
      <c r="B100" s="1">
        <v>14559</v>
      </c>
      <c r="C100" s="1">
        <v>14559</v>
      </c>
      <c r="D100" s="1">
        <v>19559</v>
      </c>
    </row>
    <row r="101" spans="1:4" x14ac:dyDescent="0.25">
      <c r="A101" s="1">
        <v>100</v>
      </c>
      <c r="B101" s="1">
        <v>14559</v>
      </c>
      <c r="C101" s="1">
        <v>14559</v>
      </c>
      <c r="D101" s="1">
        <v>21849</v>
      </c>
    </row>
    <row r="102" spans="1:4" x14ac:dyDescent="0.25">
      <c r="A102" s="1">
        <v>101</v>
      </c>
      <c r="B102" s="1">
        <v>14559</v>
      </c>
      <c r="C102" s="1">
        <v>14559</v>
      </c>
      <c r="D102" s="1">
        <v>19914</v>
      </c>
    </row>
    <row r="103" spans="1:4" x14ac:dyDescent="0.25">
      <c r="A103" s="1">
        <v>102</v>
      </c>
      <c r="B103" s="1">
        <v>14559</v>
      </c>
      <c r="C103" s="1">
        <v>14559</v>
      </c>
      <c r="D103" s="1">
        <v>23359</v>
      </c>
    </row>
    <row r="104" spans="1:4" x14ac:dyDescent="0.25">
      <c r="A104" s="1">
        <v>103</v>
      </c>
      <c r="B104" s="1">
        <v>14559</v>
      </c>
      <c r="C104" s="1">
        <v>14559</v>
      </c>
      <c r="D104" s="1">
        <v>18939</v>
      </c>
    </row>
    <row r="105" spans="1:4" x14ac:dyDescent="0.25">
      <c r="A105" s="1">
        <v>104</v>
      </c>
      <c r="B105" s="1">
        <v>14559</v>
      </c>
      <c r="C105" s="1">
        <v>14559</v>
      </c>
      <c r="D105" s="1">
        <v>26494</v>
      </c>
    </row>
    <row r="106" spans="1:4" x14ac:dyDescent="0.25">
      <c r="A106" s="1">
        <v>105</v>
      </c>
      <c r="B106" s="1">
        <v>14559</v>
      </c>
      <c r="C106" s="1">
        <v>14559</v>
      </c>
      <c r="D106" s="1">
        <v>20899</v>
      </c>
    </row>
    <row r="107" spans="1:4" x14ac:dyDescent="0.25">
      <c r="A107" s="1">
        <v>106</v>
      </c>
      <c r="B107" s="1">
        <v>14054</v>
      </c>
      <c r="C107" s="1">
        <v>14054</v>
      </c>
      <c r="D107" s="1">
        <v>21964</v>
      </c>
    </row>
    <row r="108" spans="1:4" x14ac:dyDescent="0.25">
      <c r="A108" s="1">
        <v>107</v>
      </c>
      <c r="B108" s="1">
        <v>14054</v>
      </c>
      <c r="C108" s="1">
        <v>14054</v>
      </c>
      <c r="D108" s="1">
        <v>18889</v>
      </c>
    </row>
    <row r="109" spans="1:4" x14ac:dyDescent="0.25">
      <c r="A109" s="1">
        <v>108</v>
      </c>
      <c r="B109" s="1">
        <v>14054</v>
      </c>
      <c r="C109" s="1">
        <v>14054</v>
      </c>
      <c r="D109" s="1">
        <v>24254</v>
      </c>
    </row>
    <row r="110" spans="1:4" x14ac:dyDescent="0.25">
      <c r="A110" s="1">
        <v>109</v>
      </c>
      <c r="B110" s="1">
        <v>14054</v>
      </c>
      <c r="C110" s="1">
        <v>14054</v>
      </c>
      <c r="D110" s="1">
        <v>19759</v>
      </c>
    </row>
    <row r="111" spans="1:4" x14ac:dyDescent="0.25">
      <c r="A111" s="1">
        <v>110</v>
      </c>
      <c r="B111" s="1">
        <v>14054</v>
      </c>
      <c r="C111" s="1">
        <v>14054</v>
      </c>
      <c r="D111" s="1">
        <v>20645</v>
      </c>
    </row>
    <row r="112" spans="1:4" x14ac:dyDescent="0.25">
      <c r="A112" s="1">
        <v>111</v>
      </c>
      <c r="B112" s="1">
        <v>14054</v>
      </c>
      <c r="C112" s="1">
        <v>14054</v>
      </c>
      <c r="D112" s="1">
        <v>25644</v>
      </c>
    </row>
    <row r="113" spans="1:4" x14ac:dyDescent="0.25">
      <c r="A113" s="1">
        <v>112</v>
      </c>
      <c r="B113" s="1">
        <v>14054</v>
      </c>
      <c r="C113" s="1">
        <v>14054</v>
      </c>
      <c r="D113" s="1">
        <v>23749</v>
      </c>
    </row>
    <row r="114" spans="1:4" x14ac:dyDescent="0.25">
      <c r="A114" s="1">
        <v>113</v>
      </c>
      <c r="B114" s="1">
        <v>14054</v>
      </c>
      <c r="C114" s="1">
        <v>14054</v>
      </c>
      <c r="D114" s="1">
        <v>19314</v>
      </c>
    </row>
    <row r="115" spans="1:4" x14ac:dyDescent="0.25">
      <c r="A115" s="1">
        <v>114</v>
      </c>
      <c r="B115" s="1">
        <v>14054</v>
      </c>
      <c r="C115" s="1">
        <v>14054</v>
      </c>
      <c r="D115" s="1">
        <v>25644</v>
      </c>
    </row>
    <row r="116" spans="1:4" x14ac:dyDescent="0.25">
      <c r="A116" s="1">
        <v>115</v>
      </c>
      <c r="B116" s="1">
        <v>14054</v>
      </c>
      <c r="C116" s="1">
        <v>14054</v>
      </c>
      <c r="D116" s="1">
        <v>17930</v>
      </c>
    </row>
    <row r="117" spans="1:4" x14ac:dyDescent="0.25">
      <c r="A117" s="1">
        <v>116</v>
      </c>
      <c r="B117" s="1">
        <v>14054</v>
      </c>
      <c r="C117" s="1">
        <v>14054</v>
      </c>
      <c r="D117" s="1">
        <v>25074</v>
      </c>
    </row>
    <row r="118" spans="1:4" x14ac:dyDescent="0.25">
      <c r="A118" s="1">
        <v>117</v>
      </c>
      <c r="B118" s="1">
        <v>14054</v>
      </c>
      <c r="C118" s="1">
        <v>14054</v>
      </c>
      <c r="D118" s="1">
        <v>23144</v>
      </c>
    </row>
    <row r="119" spans="1:4" x14ac:dyDescent="0.25">
      <c r="A119" s="1">
        <v>118</v>
      </c>
      <c r="B119" s="1">
        <v>14054</v>
      </c>
      <c r="C119" s="1">
        <v>14054</v>
      </c>
      <c r="D119" s="1">
        <v>21144</v>
      </c>
    </row>
    <row r="120" spans="1:4" x14ac:dyDescent="0.25">
      <c r="A120" s="1">
        <v>119</v>
      </c>
      <c r="B120" s="1">
        <v>14054</v>
      </c>
      <c r="C120" s="1">
        <v>14054</v>
      </c>
      <c r="D120" s="1">
        <v>26734</v>
      </c>
    </row>
    <row r="121" spans="1:4" x14ac:dyDescent="0.25">
      <c r="A121" s="1">
        <v>120</v>
      </c>
      <c r="B121" s="1">
        <v>14054</v>
      </c>
      <c r="C121" s="1">
        <v>14054</v>
      </c>
      <c r="D121" s="1">
        <v>20619</v>
      </c>
    </row>
    <row r="122" spans="1:4" x14ac:dyDescent="0.25">
      <c r="A122" s="1">
        <v>121</v>
      </c>
      <c r="B122" s="1">
        <v>14054</v>
      </c>
      <c r="C122" s="1">
        <v>14054</v>
      </c>
      <c r="D122" s="1">
        <v>22254</v>
      </c>
    </row>
    <row r="123" spans="1:4" x14ac:dyDescent="0.25">
      <c r="A123" s="1">
        <v>122</v>
      </c>
      <c r="B123" s="1">
        <v>14054</v>
      </c>
      <c r="C123" s="1">
        <v>14054</v>
      </c>
      <c r="D123" s="1">
        <v>22019</v>
      </c>
    </row>
    <row r="124" spans="1:4" x14ac:dyDescent="0.25">
      <c r="A124" s="1">
        <v>123</v>
      </c>
      <c r="B124" s="1">
        <v>13549</v>
      </c>
      <c r="C124" s="1">
        <v>13549</v>
      </c>
      <c r="D124" s="1">
        <v>20645</v>
      </c>
    </row>
    <row r="125" spans="1:4" x14ac:dyDescent="0.25">
      <c r="A125" s="1">
        <v>124</v>
      </c>
      <c r="B125" s="1">
        <v>13549</v>
      </c>
      <c r="C125" s="1">
        <v>13549</v>
      </c>
      <c r="D125" s="1">
        <v>20493</v>
      </c>
    </row>
    <row r="126" spans="1:4" x14ac:dyDescent="0.25">
      <c r="A126" s="1">
        <v>125</v>
      </c>
      <c r="B126" s="1">
        <v>13549</v>
      </c>
      <c r="C126" s="1">
        <v>13549</v>
      </c>
      <c r="D126" s="1">
        <v>20704</v>
      </c>
    </row>
    <row r="127" spans="1:4" x14ac:dyDescent="0.25">
      <c r="A127" s="1">
        <v>126</v>
      </c>
      <c r="B127" s="1">
        <v>13549</v>
      </c>
      <c r="C127" s="1">
        <v>13549</v>
      </c>
      <c r="D127" s="1">
        <v>20509</v>
      </c>
    </row>
    <row r="128" spans="1:4" x14ac:dyDescent="0.25">
      <c r="A128" s="1">
        <v>127</v>
      </c>
      <c r="B128" s="1">
        <v>13549</v>
      </c>
      <c r="C128" s="1">
        <v>13549</v>
      </c>
      <c r="D128" s="1">
        <v>23564</v>
      </c>
    </row>
    <row r="129" spans="1:4" x14ac:dyDescent="0.25">
      <c r="A129" s="1">
        <v>128</v>
      </c>
      <c r="B129" s="1">
        <v>13549</v>
      </c>
      <c r="C129" s="1">
        <v>13549</v>
      </c>
      <c r="D129" s="1">
        <v>26539</v>
      </c>
    </row>
    <row r="130" spans="1:4" x14ac:dyDescent="0.25">
      <c r="A130" s="1">
        <v>129</v>
      </c>
      <c r="B130" s="1">
        <v>13549</v>
      </c>
      <c r="C130" s="1">
        <v>13549</v>
      </c>
      <c r="D130" s="1">
        <v>23637</v>
      </c>
    </row>
    <row r="131" spans="1:4" x14ac:dyDescent="0.25">
      <c r="A131" s="1">
        <v>130</v>
      </c>
      <c r="B131" s="1">
        <v>13549</v>
      </c>
      <c r="C131" s="1">
        <v>13549</v>
      </c>
      <c r="D131" s="1">
        <v>20844</v>
      </c>
    </row>
    <row r="132" spans="1:4" x14ac:dyDescent="0.25">
      <c r="A132" s="1">
        <v>131</v>
      </c>
      <c r="B132" s="1">
        <v>13549</v>
      </c>
      <c r="C132" s="1">
        <v>13549</v>
      </c>
      <c r="D132" s="1">
        <v>19988</v>
      </c>
    </row>
    <row r="133" spans="1:4" x14ac:dyDescent="0.25">
      <c r="A133" s="1">
        <v>132</v>
      </c>
      <c r="B133" s="1">
        <v>13549</v>
      </c>
      <c r="C133" s="1">
        <v>13549</v>
      </c>
      <c r="D133" s="1">
        <v>22474</v>
      </c>
    </row>
    <row r="134" spans="1:4" x14ac:dyDescent="0.25">
      <c r="A134" s="1">
        <v>133</v>
      </c>
      <c r="B134" s="1">
        <v>13549</v>
      </c>
      <c r="C134" s="1">
        <v>13549</v>
      </c>
      <c r="D134" s="1">
        <v>23637</v>
      </c>
    </row>
    <row r="135" spans="1:4" x14ac:dyDescent="0.25">
      <c r="A135" s="1">
        <v>134</v>
      </c>
      <c r="B135" s="1">
        <v>13549</v>
      </c>
      <c r="C135" s="1">
        <v>13549</v>
      </c>
      <c r="D135" s="1">
        <v>26539</v>
      </c>
    </row>
    <row r="136" spans="1:4" x14ac:dyDescent="0.25">
      <c r="A136" s="1">
        <v>135</v>
      </c>
      <c r="B136" s="1">
        <v>13549</v>
      </c>
      <c r="C136" s="1">
        <v>13549</v>
      </c>
      <c r="D136" s="1">
        <v>21379</v>
      </c>
    </row>
    <row r="137" spans="1:4" x14ac:dyDescent="0.25">
      <c r="A137" s="1">
        <v>136</v>
      </c>
      <c r="B137" s="1">
        <v>13549</v>
      </c>
      <c r="C137" s="1">
        <v>13549</v>
      </c>
      <c r="D137" s="1">
        <v>17214</v>
      </c>
    </row>
    <row r="138" spans="1:4" x14ac:dyDescent="0.25">
      <c r="A138" s="1">
        <v>137</v>
      </c>
      <c r="B138" s="1">
        <v>13549</v>
      </c>
      <c r="C138" s="1">
        <v>13549</v>
      </c>
      <c r="D138" s="1">
        <v>19874</v>
      </c>
    </row>
    <row r="139" spans="1:4" x14ac:dyDescent="0.25">
      <c r="A139" s="1">
        <v>138</v>
      </c>
      <c r="B139" s="1">
        <v>13549</v>
      </c>
      <c r="C139" s="1">
        <v>13549</v>
      </c>
      <c r="D139" s="1">
        <v>18119</v>
      </c>
    </row>
    <row r="140" spans="1:4" x14ac:dyDescent="0.25">
      <c r="A140" s="1">
        <v>139</v>
      </c>
      <c r="B140" s="1">
        <v>13549</v>
      </c>
      <c r="C140" s="1">
        <v>13549</v>
      </c>
      <c r="D140" s="1">
        <v>20304</v>
      </c>
    </row>
    <row r="141" spans="1:4" x14ac:dyDescent="0.25">
      <c r="A141" s="1">
        <v>140</v>
      </c>
      <c r="B141" s="1">
        <v>13549</v>
      </c>
      <c r="C141" s="1">
        <v>13549</v>
      </c>
      <c r="D141" s="1">
        <v>19988</v>
      </c>
    </row>
    <row r="142" spans="1:4" x14ac:dyDescent="0.25">
      <c r="A142" s="1">
        <v>141</v>
      </c>
      <c r="B142" s="1">
        <v>13549</v>
      </c>
      <c r="C142" s="1">
        <v>13549</v>
      </c>
      <c r="D142" s="1">
        <v>23341</v>
      </c>
    </row>
    <row r="143" spans="1:4" x14ac:dyDescent="0.25">
      <c r="A143" s="1">
        <v>142</v>
      </c>
      <c r="B143" s="1">
        <v>13549</v>
      </c>
      <c r="C143" s="1">
        <v>13549</v>
      </c>
      <c r="D143" s="1">
        <v>23244</v>
      </c>
    </row>
    <row r="144" spans="1:4" x14ac:dyDescent="0.25">
      <c r="A144" s="1">
        <v>143</v>
      </c>
      <c r="B144" s="1">
        <v>13549</v>
      </c>
      <c r="C144" s="1">
        <v>13549</v>
      </c>
      <c r="D144" s="1">
        <v>19619</v>
      </c>
    </row>
    <row r="145" spans="1:4" x14ac:dyDescent="0.25">
      <c r="A145" s="1">
        <v>144</v>
      </c>
      <c r="B145" s="1">
        <v>13549</v>
      </c>
      <c r="C145" s="1">
        <v>13549</v>
      </c>
      <c r="D145" s="1">
        <v>15298</v>
      </c>
    </row>
    <row r="146" spans="1:4" x14ac:dyDescent="0.25">
      <c r="A146" s="1">
        <v>145</v>
      </c>
      <c r="B146" s="1">
        <v>13549</v>
      </c>
      <c r="C146" s="1">
        <v>13549</v>
      </c>
      <c r="D146" s="1">
        <v>20509</v>
      </c>
    </row>
    <row r="147" spans="1:4" x14ac:dyDescent="0.25">
      <c r="A147" s="1">
        <v>146</v>
      </c>
      <c r="B147" s="1">
        <v>13549</v>
      </c>
      <c r="C147" s="1">
        <v>13549</v>
      </c>
      <c r="D147" s="1">
        <v>22359</v>
      </c>
    </row>
    <row r="148" spans="1:4" x14ac:dyDescent="0.25">
      <c r="A148" s="1">
        <v>147</v>
      </c>
      <c r="B148" s="1">
        <v>13549</v>
      </c>
      <c r="C148" s="1">
        <v>13549</v>
      </c>
      <c r="D148" s="1">
        <v>20140</v>
      </c>
    </row>
    <row r="149" spans="1:4" x14ac:dyDescent="0.25">
      <c r="A149" s="1">
        <v>148</v>
      </c>
      <c r="B149" s="1">
        <v>13549</v>
      </c>
      <c r="C149" s="1">
        <v>13549</v>
      </c>
      <c r="D149" s="1">
        <v>19039</v>
      </c>
    </row>
    <row r="150" spans="1:4" x14ac:dyDescent="0.25">
      <c r="A150" s="1">
        <v>149</v>
      </c>
      <c r="B150" s="1">
        <v>13549</v>
      </c>
      <c r="C150" s="1">
        <v>13549</v>
      </c>
      <c r="D150" s="1">
        <v>24069</v>
      </c>
    </row>
    <row r="151" spans="1:4" x14ac:dyDescent="0.25">
      <c r="A151" s="1">
        <v>150</v>
      </c>
      <c r="B151" s="1">
        <v>13549</v>
      </c>
      <c r="C151" s="1">
        <v>13549</v>
      </c>
      <c r="D151" s="1">
        <v>26539</v>
      </c>
    </row>
    <row r="152" spans="1:4" x14ac:dyDescent="0.25">
      <c r="A152" s="1">
        <v>151</v>
      </c>
      <c r="B152" s="1">
        <v>13544</v>
      </c>
      <c r="C152" s="1">
        <v>13544</v>
      </c>
      <c r="D152" s="1">
        <v>17771</v>
      </c>
    </row>
    <row r="153" spans="1:4" x14ac:dyDescent="0.25">
      <c r="A153" s="1">
        <v>152</v>
      </c>
      <c r="B153" s="1">
        <v>13544</v>
      </c>
      <c r="C153" s="1">
        <v>13549</v>
      </c>
      <c r="D153" s="1">
        <v>26539</v>
      </c>
    </row>
    <row r="154" spans="1:4" x14ac:dyDescent="0.25">
      <c r="A154" s="1">
        <v>153</v>
      </c>
      <c r="B154" s="1">
        <v>13544</v>
      </c>
      <c r="C154" s="1">
        <v>13549</v>
      </c>
      <c r="D154" s="1">
        <v>22474</v>
      </c>
    </row>
    <row r="155" spans="1:4" x14ac:dyDescent="0.25">
      <c r="A155" s="1">
        <v>154</v>
      </c>
      <c r="B155" s="1">
        <v>13544</v>
      </c>
      <c r="C155" s="1">
        <v>13549</v>
      </c>
      <c r="D155" s="1">
        <v>19619</v>
      </c>
    </row>
    <row r="156" spans="1:4" x14ac:dyDescent="0.25">
      <c r="A156" s="1">
        <v>155</v>
      </c>
      <c r="B156" s="1">
        <v>13544</v>
      </c>
      <c r="C156" s="1">
        <v>13549</v>
      </c>
      <c r="D156" s="1">
        <v>22474</v>
      </c>
    </row>
    <row r="157" spans="1:4" x14ac:dyDescent="0.25">
      <c r="A157" s="1">
        <v>156</v>
      </c>
      <c r="B157" s="1">
        <v>13544</v>
      </c>
      <c r="C157" s="1">
        <v>13549</v>
      </c>
      <c r="D157" s="1">
        <v>24959</v>
      </c>
    </row>
    <row r="158" spans="1:4" x14ac:dyDescent="0.25">
      <c r="A158" s="1">
        <v>157</v>
      </c>
      <c r="B158" s="1">
        <v>13544</v>
      </c>
      <c r="C158" s="1">
        <v>13549</v>
      </c>
      <c r="D158" s="1">
        <v>22469</v>
      </c>
    </row>
    <row r="159" spans="1:4" x14ac:dyDescent="0.25">
      <c r="A159" s="1">
        <v>158</v>
      </c>
      <c r="B159" s="1">
        <v>13544</v>
      </c>
      <c r="C159" s="1">
        <v>13549</v>
      </c>
      <c r="D159" s="1">
        <v>16303</v>
      </c>
    </row>
    <row r="160" spans="1:4" x14ac:dyDescent="0.25">
      <c r="A160" s="1">
        <v>159</v>
      </c>
      <c r="B160" s="1">
        <v>13544</v>
      </c>
      <c r="C160" s="1">
        <v>13549</v>
      </c>
      <c r="D160" s="1">
        <v>23244</v>
      </c>
    </row>
    <row r="161" spans="1:4" x14ac:dyDescent="0.25">
      <c r="A161" s="1">
        <v>160</v>
      </c>
      <c r="B161" s="1">
        <v>13544</v>
      </c>
      <c r="C161" s="1">
        <v>13549</v>
      </c>
      <c r="D161" s="1">
        <v>22359</v>
      </c>
    </row>
    <row r="162" spans="1:4" x14ac:dyDescent="0.25">
      <c r="A162" s="1">
        <v>161</v>
      </c>
      <c r="B162" s="1">
        <v>13544</v>
      </c>
      <c r="C162" s="1">
        <v>13549</v>
      </c>
      <c r="D162" s="1">
        <v>19101</v>
      </c>
    </row>
    <row r="163" spans="1:4" x14ac:dyDescent="0.25">
      <c r="A163" s="1">
        <v>162</v>
      </c>
      <c r="B163" s="1">
        <v>13544</v>
      </c>
      <c r="C163" s="1">
        <v>13549</v>
      </c>
      <c r="D163" s="1">
        <v>22279</v>
      </c>
    </row>
    <row r="164" spans="1:4" x14ac:dyDescent="0.25">
      <c r="A164" s="1">
        <v>163</v>
      </c>
      <c r="B164" s="1">
        <v>13544</v>
      </c>
      <c r="C164" s="1">
        <v>13544</v>
      </c>
      <c r="D164" s="1">
        <v>18904</v>
      </c>
    </row>
    <row r="165" spans="1:4" x14ac:dyDescent="0.25">
      <c r="A165" s="1">
        <v>164</v>
      </c>
      <c r="B165" s="1">
        <v>13544</v>
      </c>
      <c r="C165" s="1">
        <v>13544</v>
      </c>
      <c r="D165" s="1">
        <v>18904</v>
      </c>
    </row>
    <row r="166" spans="1:4" x14ac:dyDescent="0.25">
      <c r="A166" s="1">
        <v>165</v>
      </c>
      <c r="B166" s="1">
        <v>13544</v>
      </c>
      <c r="C166" s="1">
        <v>13544</v>
      </c>
      <c r="D166" s="1">
        <v>18499</v>
      </c>
    </row>
    <row r="167" spans="1:4" x14ac:dyDescent="0.25">
      <c r="A167" s="1">
        <v>166</v>
      </c>
      <c r="B167" s="1">
        <v>13544</v>
      </c>
      <c r="C167" s="1">
        <v>13544</v>
      </c>
      <c r="D167" s="1">
        <v>18604</v>
      </c>
    </row>
    <row r="168" spans="1:4" x14ac:dyDescent="0.25">
      <c r="A168" s="1">
        <v>167</v>
      </c>
      <c r="B168" s="1">
        <v>13544</v>
      </c>
      <c r="C168" s="1">
        <v>13544</v>
      </c>
      <c r="D168" s="1">
        <v>22143</v>
      </c>
    </row>
    <row r="169" spans="1:4" x14ac:dyDescent="0.25">
      <c r="A169" s="1">
        <v>168</v>
      </c>
      <c r="B169" s="1">
        <v>13544</v>
      </c>
      <c r="C169" s="1">
        <v>13544</v>
      </c>
      <c r="D169" s="1">
        <v>24954</v>
      </c>
    </row>
    <row r="170" spans="1:4" x14ac:dyDescent="0.25">
      <c r="A170" s="1">
        <v>169</v>
      </c>
      <c r="B170" s="1">
        <v>13544</v>
      </c>
      <c r="C170" s="1">
        <v>13544</v>
      </c>
      <c r="D170" s="1">
        <v>19416</v>
      </c>
    </row>
    <row r="171" spans="1:4" x14ac:dyDescent="0.25">
      <c r="A171" s="1">
        <v>170</v>
      </c>
      <c r="B171" s="1">
        <v>13544</v>
      </c>
      <c r="C171" s="1">
        <v>13544</v>
      </c>
      <c r="D171" s="1">
        <v>18424</v>
      </c>
    </row>
    <row r="172" spans="1:4" x14ac:dyDescent="0.25">
      <c r="A172" s="1">
        <v>171</v>
      </c>
      <c r="B172" s="1">
        <v>13544</v>
      </c>
      <c r="C172" s="1">
        <v>13544</v>
      </c>
      <c r="D172" s="1">
        <v>17373</v>
      </c>
    </row>
    <row r="173" spans="1:4" x14ac:dyDescent="0.25">
      <c r="A173" s="1">
        <v>172</v>
      </c>
      <c r="B173" s="1">
        <v>13544</v>
      </c>
      <c r="C173" s="1">
        <v>13544</v>
      </c>
      <c r="D173" s="1">
        <v>24179</v>
      </c>
    </row>
    <row r="174" spans="1:4" x14ac:dyDescent="0.25">
      <c r="A174" s="1">
        <v>173</v>
      </c>
      <c r="B174" s="1">
        <v>13544</v>
      </c>
      <c r="C174" s="1">
        <v>13544</v>
      </c>
      <c r="D174" s="1">
        <v>20834</v>
      </c>
    </row>
    <row r="175" spans="1:4" x14ac:dyDescent="0.25">
      <c r="A175" s="1">
        <v>174</v>
      </c>
      <c r="B175" s="1">
        <v>13544</v>
      </c>
      <c r="C175" s="1">
        <v>13544</v>
      </c>
      <c r="D175" s="1">
        <v>19074</v>
      </c>
    </row>
    <row r="176" spans="1:4" x14ac:dyDescent="0.25">
      <c r="A176" s="1">
        <v>175</v>
      </c>
      <c r="B176" s="1">
        <v>13544</v>
      </c>
      <c r="C176" s="1">
        <v>13544</v>
      </c>
      <c r="D176" s="1">
        <v>20414</v>
      </c>
    </row>
    <row r="177" spans="1:4" x14ac:dyDescent="0.25">
      <c r="A177" s="1">
        <v>176</v>
      </c>
      <c r="B177" s="1">
        <v>13544</v>
      </c>
      <c r="C177" s="1">
        <v>13544</v>
      </c>
      <c r="D177" s="1">
        <v>19784</v>
      </c>
    </row>
    <row r="178" spans="1:4" x14ac:dyDescent="0.25">
      <c r="A178" s="1">
        <v>177</v>
      </c>
      <c r="B178" s="1">
        <v>13544</v>
      </c>
      <c r="C178" s="1">
        <v>13544</v>
      </c>
      <c r="D178" s="1">
        <v>20476</v>
      </c>
    </row>
    <row r="179" spans="1:4" x14ac:dyDescent="0.25">
      <c r="A179" s="1">
        <v>178</v>
      </c>
      <c r="B179" s="1">
        <v>13544</v>
      </c>
      <c r="C179" s="1">
        <v>13544</v>
      </c>
      <c r="D179" s="1">
        <v>20834</v>
      </c>
    </row>
    <row r="180" spans="1:4" x14ac:dyDescent="0.25">
      <c r="A180" s="1">
        <v>179</v>
      </c>
      <c r="B180" s="1">
        <v>13544</v>
      </c>
      <c r="C180" s="1">
        <v>13544</v>
      </c>
      <c r="D180" s="1">
        <v>20216</v>
      </c>
    </row>
    <row r="181" spans="1:4" x14ac:dyDescent="0.25">
      <c r="A181" s="1">
        <v>180</v>
      </c>
      <c r="B181" s="1">
        <v>13544</v>
      </c>
      <c r="C181" s="1">
        <v>13544</v>
      </c>
      <c r="D181" s="1">
        <v>19049</v>
      </c>
    </row>
    <row r="182" spans="1:4" x14ac:dyDescent="0.25">
      <c r="A182" s="1">
        <v>181</v>
      </c>
      <c r="B182" s="1">
        <v>13544</v>
      </c>
      <c r="C182" s="1">
        <v>13544</v>
      </c>
      <c r="D182" s="1">
        <v>25909</v>
      </c>
    </row>
    <row r="183" spans="1:4" x14ac:dyDescent="0.25">
      <c r="A183" s="1">
        <v>182</v>
      </c>
      <c r="B183" s="1">
        <v>13544</v>
      </c>
      <c r="C183" s="1">
        <v>13544</v>
      </c>
      <c r="D183" s="1">
        <v>21374</v>
      </c>
    </row>
    <row r="184" spans="1:4" x14ac:dyDescent="0.25">
      <c r="A184" s="1">
        <v>183</v>
      </c>
      <c r="B184" s="1">
        <v>13544</v>
      </c>
      <c r="C184" s="1">
        <v>13544</v>
      </c>
      <c r="D184" s="1">
        <v>19694</v>
      </c>
    </row>
    <row r="185" spans="1:4" x14ac:dyDescent="0.25">
      <c r="A185" s="1">
        <v>184</v>
      </c>
      <c r="B185" s="1">
        <v>13544</v>
      </c>
      <c r="C185" s="1">
        <v>13544</v>
      </c>
      <c r="D185" s="1">
        <v>23239</v>
      </c>
    </row>
    <row r="186" spans="1:4" x14ac:dyDescent="0.25">
      <c r="A186" s="1">
        <v>185</v>
      </c>
      <c r="B186" s="1">
        <v>13544</v>
      </c>
      <c r="C186" s="1">
        <v>13544</v>
      </c>
      <c r="D186" s="1">
        <v>23109</v>
      </c>
    </row>
    <row r="187" spans="1:4" x14ac:dyDescent="0.25">
      <c r="A187" s="1">
        <v>186</v>
      </c>
      <c r="B187" s="1">
        <v>13544</v>
      </c>
      <c r="C187" s="1">
        <v>13544</v>
      </c>
      <c r="D187" s="1">
        <v>19179</v>
      </c>
    </row>
    <row r="188" spans="1:4" x14ac:dyDescent="0.25">
      <c r="A188" s="1">
        <v>187</v>
      </c>
      <c r="B188" s="1">
        <v>13544</v>
      </c>
      <c r="C188" s="1">
        <v>13544</v>
      </c>
      <c r="D188" s="1">
        <v>19049</v>
      </c>
    </row>
    <row r="189" spans="1:4" x14ac:dyDescent="0.25">
      <c r="A189" s="1">
        <v>188</v>
      </c>
      <c r="B189" s="1">
        <v>13544</v>
      </c>
      <c r="C189" s="1">
        <v>13544</v>
      </c>
      <c r="D189" s="1">
        <v>21526</v>
      </c>
    </row>
    <row r="190" spans="1:4" x14ac:dyDescent="0.25">
      <c r="A190" s="1">
        <v>189</v>
      </c>
      <c r="B190" s="1">
        <v>13544</v>
      </c>
      <c r="C190" s="1">
        <v>13544</v>
      </c>
      <c r="D190" s="1">
        <v>18423</v>
      </c>
    </row>
    <row r="191" spans="1:4" x14ac:dyDescent="0.25">
      <c r="A191" s="1">
        <v>190</v>
      </c>
      <c r="B191" s="1">
        <v>13544</v>
      </c>
      <c r="C191" s="1">
        <v>13544</v>
      </c>
      <c r="D191" s="1">
        <v>19983</v>
      </c>
    </row>
    <row r="192" spans="1:4" x14ac:dyDescent="0.25">
      <c r="A192" s="1">
        <v>191</v>
      </c>
      <c r="B192" s="1">
        <v>13544</v>
      </c>
      <c r="C192" s="1">
        <v>13544</v>
      </c>
      <c r="D192" s="1">
        <v>19869</v>
      </c>
    </row>
    <row r="193" spans="1:4" x14ac:dyDescent="0.25">
      <c r="A193" s="1">
        <v>192</v>
      </c>
      <c r="B193" s="1">
        <v>13544</v>
      </c>
      <c r="C193" s="1">
        <v>13544</v>
      </c>
      <c r="D193" s="1">
        <v>20154</v>
      </c>
    </row>
    <row r="194" spans="1:4" x14ac:dyDescent="0.25">
      <c r="A194" s="1">
        <v>193</v>
      </c>
      <c r="B194" s="1">
        <v>13544</v>
      </c>
      <c r="C194" s="1">
        <v>13544</v>
      </c>
      <c r="D194" s="1">
        <v>17097</v>
      </c>
    </row>
    <row r="195" spans="1:4" x14ac:dyDescent="0.25">
      <c r="A195" s="1">
        <v>194</v>
      </c>
      <c r="B195" s="1">
        <v>13544</v>
      </c>
      <c r="C195" s="1">
        <v>13544</v>
      </c>
      <c r="D195" s="1">
        <v>22494</v>
      </c>
    </row>
    <row r="196" spans="1:4" x14ac:dyDescent="0.25">
      <c r="A196" s="1">
        <v>195</v>
      </c>
      <c r="B196" s="1">
        <v>13507</v>
      </c>
      <c r="C196" s="1">
        <v>13507</v>
      </c>
      <c r="D196" s="1">
        <v>18723</v>
      </c>
    </row>
    <row r="197" spans="1:4" x14ac:dyDescent="0.25">
      <c r="A197" s="1">
        <v>196</v>
      </c>
      <c r="B197" s="1">
        <v>13507</v>
      </c>
      <c r="C197" s="1">
        <v>13507</v>
      </c>
      <c r="D197" s="1">
        <v>20409</v>
      </c>
    </row>
    <row r="198" spans="1:4" x14ac:dyDescent="0.25">
      <c r="A198" s="1">
        <v>197</v>
      </c>
      <c r="B198" s="1">
        <v>13507</v>
      </c>
      <c r="C198" s="1">
        <v>13507</v>
      </c>
      <c r="D198" s="1">
        <v>24064</v>
      </c>
    </row>
    <row r="199" spans="1:4" x14ac:dyDescent="0.25">
      <c r="A199" s="1">
        <v>198</v>
      </c>
      <c r="B199" s="1">
        <v>13507</v>
      </c>
      <c r="C199" s="1">
        <v>13507</v>
      </c>
      <c r="D199" s="1">
        <v>19026</v>
      </c>
    </row>
    <row r="200" spans="1:4" x14ac:dyDescent="0.25">
      <c r="A200" s="1">
        <v>199</v>
      </c>
      <c r="B200" s="1">
        <v>13507</v>
      </c>
      <c r="C200" s="1">
        <v>13507</v>
      </c>
      <c r="D200" s="1">
        <v>20117</v>
      </c>
    </row>
    <row r="201" spans="1:4" x14ac:dyDescent="0.25">
      <c r="A201" s="1">
        <v>200</v>
      </c>
      <c r="B201" s="1">
        <v>13507</v>
      </c>
      <c r="C201" s="1">
        <v>13507</v>
      </c>
      <c r="D201" s="1">
        <v>19057</v>
      </c>
    </row>
    <row r="202" spans="1:4" x14ac:dyDescent="0.25">
      <c r="A202" s="1">
        <v>201</v>
      </c>
      <c r="B202" s="1">
        <v>13507</v>
      </c>
      <c r="C202" s="1">
        <v>13507</v>
      </c>
      <c r="D202" s="1">
        <v>24142</v>
      </c>
    </row>
    <row r="203" spans="1:4" x14ac:dyDescent="0.25">
      <c r="A203" s="1">
        <v>202</v>
      </c>
      <c r="B203" s="1">
        <v>13507</v>
      </c>
      <c r="C203" s="1">
        <v>13507</v>
      </c>
      <c r="D203" s="1">
        <v>20352</v>
      </c>
    </row>
    <row r="204" spans="1:4" x14ac:dyDescent="0.25">
      <c r="A204" s="1">
        <v>203</v>
      </c>
      <c r="B204" s="1">
        <v>13507</v>
      </c>
      <c r="C204" s="1">
        <v>13507</v>
      </c>
      <c r="D204" s="1">
        <v>19657</v>
      </c>
    </row>
    <row r="205" spans="1:4" x14ac:dyDescent="0.25">
      <c r="A205" s="1">
        <v>204</v>
      </c>
      <c r="B205" s="1">
        <v>13507</v>
      </c>
      <c r="C205" s="1">
        <v>13507</v>
      </c>
      <c r="D205" s="1">
        <v>18827</v>
      </c>
    </row>
    <row r="206" spans="1:4" x14ac:dyDescent="0.25">
      <c r="A206" s="1">
        <v>205</v>
      </c>
      <c r="B206" s="1">
        <v>13507</v>
      </c>
      <c r="C206" s="1">
        <v>13507</v>
      </c>
      <c r="D206" s="1">
        <v>20467</v>
      </c>
    </row>
    <row r="207" spans="1:4" x14ac:dyDescent="0.25">
      <c r="A207" s="1">
        <v>206</v>
      </c>
      <c r="B207" s="1">
        <v>13507</v>
      </c>
      <c r="C207" s="1">
        <v>13507</v>
      </c>
      <c r="D207" s="1">
        <v>20467</v>
      </c>
    </row>
    <row r="208" spans="1:4" x14ac:dyDescent="0.25">
      <c r="A208" s="1">
        <v>207</v>
      </c>
      <c r="B208" s="1">
        <v>13507</v>
      </c>
      <c r="C208" s="1">
        <v>13507</v>
      </c>
      <c r="D208" s="1">
        <v>17547</v>
      </c>
    </row>
    <row r="209" spans="1:4" x14ac:dyDescent="0.25">
      <c r="A209" s="1">
        <v>208</v>
      </c>
      <c r="B209" s="1">
        <v>13507</v>
      </c>
      <c r="C209" s="1">
        <v>13507</v>
      </c>
      <c r="D209" s="1">
        <v>22106</v>
      </c>
    </row>
    <row r="210" spans="1:4" x14ac:dyDescent="0.25">
      <c r="A210" s="1">
        <v>209</v>
      </c>
      <c r="B210" s="1">
        <v>13339</v>
      </c>
      <c r="C210" s="1">
        <v>13339</v>
      </c>
      <c r="D210" s="1">
        <v>17997</v>
      </c>
    </row>
    <row r="211" spans="1:4" x14ac:dyDescent="0.25">
      <c r="A211" s="1">
        <v>210</v>
      </c>
      <c r="B211" s="1">
        <v>13339</v>
      </c>
      <c r="C211" s="1">
        <v>13339</v>
      </c>
      <c r="D211" s="1">
        <v>24777</v>
      </c>
    </row>
    <row r="212" spans="1:4" x14ac:dyDescent="0.25">
      <c r="A212" s="1">
        <v>211</v>
      </c>
      <c r="B212" s="1">
        <v>13339</v>
      </c>
      <c r="C212" s="1">
        <v>13339</v>
      </c>
      <c r="D212" s="1">
        <v>18659</v>
      </c>
    </row>
    <row r="213" spans="1:4" x14ac:dyDescent="0.25">
      <c r="A213" s="1">
        <v>212</v>
      </c>
      <c r="B213" s="1">
        <v>13339</v>
      </c>
      <c r="C213" s="1">
        <v>13339</v>
      </c>
      <c r="D213" s="1">
        <v>23034</v>
      </c>
    </row>
    <row r="214" spans="1:4" x14ac:dyDescent="0.25">
      <c r="A214" s="1">
        <v>213</v>
      </c>
      <c r="B214" s="1">
        <v>13339</v>
      </c>
      <c r="C214" s="1">
        <v>13339</v>
      </c>
      <c r="D214" s="1">
        <v>19989</v>
      </c>
    </row>
    <row r="215" spans="1:4" x14ac:dyDescent="0.25">
      <c r="A215" s="1">
        <v>214</v>
      </c>
      <c r="B215" s="1">
        <v>13339</v>
      </c>
      <c r="C215" s="1">
        <v>13339</v>
      </c>
      <c r="D215" s="1">
        <v>22721</v>
      </c>
    </row>
    <row r="216" spans="1:4" x14ac:dyDescent="0.25">
      <c r="A216" s="1">
        <v>215</v>
      </c>
      <c r="B216" s="1">
        <v>13339</v>
      </c>
      <c r="C216" s="1">
        <v>13339</v>
      </c>
      <c r="D216" s="1">
        <v>23257</v>
      </c>
    </row>
    <row r="217" spans="1:4" x14ac:dyDescent="0.25">
      <c r="A217" s="1">
        <v>216</v>
      </c>
      <c r="B217" s="1">
        <v>12674</v>
      </c>
      <c r="C217" s="1">
        <v>12674</v>
      </c>
      <c r="D217" s="1">
        <v>18134</v>
      </c>
    </row>
    <row r="218" spans="1:4" x14ac:dyDescent="0.25">
      <c r="A218" s="1">
        <v>217</v>
      </c>
      <c r="B218" s="1">
        <v>12674</v>
      </c>
      <c r="C218" s="1">
        <v>12674</v>
      </c>
      <c r="D218" s="1">
        <v>23974</v>
      </c>
    </row>
    <row r="219" spans="1:4" x14ac:dyDescent="0.25">
      <c r="A219" s="1">
        <v>218</v>
      </c>
      <c r="B219" s="1">
        <v>12674</v>
      </c>
      <c r="C219" s="1">
        <v>12674</v>
      </c>
      <c r="D219" s="1">
        <v>23859</v>
      </c>
    </row>
    <row r="220" spans="1:4" x14ac:dyDescent="0.25">
      <c r="A220" s="1">
        <v>219</v>
      </c>
      <c r="B220" s="1">
        <v>12674</v>
      </c>
      <c r="C220" s="1">
        <v>12674</v>
      </c>
      <c r="D220" s="1">
        <v>23974</v>
      </c>
    </row>
    <row r="221" spans="1:4" x14ac:dyDescent="0.25">
      <c r="A221" s="1">
        <v>220</v>
      </c>
      <c r="B221" s="1">
        <v>12674</v>
      </c>
      <c r="C221" s="1">
        <v>12674</v>
      </c>
      <c r="D221" s="1">
        <v>19874</v>
      </c>
    </row>
    <row r="222" spans="1:4" x14ac:dyDescent="0.25">
      <c r="A222" s="1">
        <v>221</v>
      </c>
      <c r="B222" s="1">
        <v>12674</v>
      </c>
      <c r="C222" s="1">
        <v>12674</v>
      </c>
      <c r="D222" s="1">
        <v>20486</v>
      </c>
    </row>
    <row r="223" spans="1:4" x14ac:dyDescent="0.25">
      <c r="A223" s="1">
        <v>222</v>
      </c>
      <c r="B223" s="1">
        <v>12674</v>
      </c>
      <c r="C223" s="1">
        <v>12674</v>
      </c>
      <c r="D223" s="1">
        <v>23594</v>
      </c>
    </row>
    <row r="224" spans="1:4" x14ac:dyDescent="0.25">
      <c r="A224" s="1">
        <v>223</v>
      </c>
      <c r="B224" s="1">
        <v>12674</v>
      </c>
      <c r="C224" s="1">
        <v>12674</v>
      </c>
      <c r="D224" s="1">
        <v>23004</v>
      </c>
    </row>
    <row r="225" spans="1:4" x14ac:dyDescent="0.25">
      <c r="A225" s="1">
        <v>224</v>
      </c>
      <c r="B225" s="1">
        <v>12674</v>
      </c>
      <c r="C225" s="1">
        <v>12674</v>
      </c>
      <c r="D225" s="1">
        <v>15389</v>
      </c>
    </row>
    <row r="226" spans="1:4" x14ac:dyDescent="0.25">
      <c r="A226" s="1">
        <v>225</v>
      </c>
      <c r="B226" s="1">
        <v>12674</v>
      </c>
      <c r="C226" s="1">
        <v>12674</v>
      </c>
      <c r="D226" s="1">
        <v>19519</v>
      </c>
    </row>
    <row r="227" spans="1:4" x14ac:dyDescent="0.25">
      <c r="A227" s="1">
        <v>226</v>
      </c>
      <c r="B227" s="1">
        <v>12674</v>
      </c>
      <c r="C227" s="1">
        <v>12674</v>
      </c>
      <c r="D227" s="1">
        <v>22369</v>
      </c>
    </row>
    <row r="228" spans="1:4" x14ac:dyDescent="0.25">
      <c r="A228" s="1">
        <v>227</v>
      </c>
      <c r="B228" s="1">
        <v>12374</v>
      </c>
      <c r="C228" s="1">
        <v>12374</v>
      </c>
      <c r="D228" s="1">
        <v>18944</v>
      </c>
    </row>
    <row r="229" spans="1:4" x14ac:dyDescent="0.25">
      <c r="A229" s="1">
        <v>228</v>
      </c>
      <c r="B229" s="1">
        <v>12374</v>
      </c>
      <c r="C229" s="1">
        <v>12374</v>
      </c>
      <c r="D229" s="1">
        <v>21926</v>
      </c>
    </row>
    <row r="230" spans="1:4" x14ac:dyDescent="0.25">
      <c r="A230" s="1">
        <v>229</v>
      </c>
      <c r="B230" s="1">
        <v>12374</v>
      </c>
      <c r="C230" s="1">
        <v>12374</v>
      </c>
      <c r="D230" s="1">
        <v>18164</v>
      </c>
    </row>
    <row r="231" spans="1:4" x14ac:dyDescent="0.25">
      <c r="A231" s="1">
        <v>230</v>
      </c>
      <c r="B231" s="1">
        <v>12374</v>
      </c>
      <c r="C231" s="1">
        <v>12374</v>
      </c>
      <c r="D231" s="1">
        <v>19104</v>
      </c>
    </row>
    <row r="232" spans="1:4" x14ac:dyDescent="0.25">
      <c r="A232" s="1">
        <v>231</v>
      </c>
      <c r="B232" s="1">
        <v>12374</v>
      </c>
      <c r="C232" s="1">
        <v>12374</v>
      </c>
      <c r="D232" s="1">
        <v>16332</v>
      </c>
    </row>
    <row r="233" spans="1:4" x14ac:dyDescent="0.25">
      <c r="A233" s="1">
        <v>232</v>
      </c>
      <c r="B233" s="1">
        <v>12374</v>
      </c>
      <c r="C233" s="1">
        <v>12374</v>
      </c>
      <c r="D233" s="1">
        <v>19114</v>
      </c>
    </row>
    <row r="234" spans="1:4" x14ac:dyDescent="0.25">
      <c r="A234" s="1">
        <v>233</v>
      </c>
      <c r="B234" s="1">
        <v>12374</v>
      </c>
      <c r="C234" s="1">
        <v>12374</v>
      </c>
      <c r="D234" s="1">
        <v>17424</v>
      </c>
    </row>
    <row r="235" spans="1:4" x14ac:dyDescent="0.25">
      <c r="A235" s="1">
        <v>234</v>
      </c>
      <c r="B235" s="1">
        <v>12374</v>
      </c>
      <c r="C235" s="1">
        <v>12374</v>
      </c>
      <c r="D235" s="1">
        <v>18384</v>
      </c>
    </row>
    <row r="236" spans="1:4" x14ac:dyDescent="0.25">
      <c r="A236" s="1">
        <v>235</v>
      </c>
      <c r="B236" s="1">
        <v>12374</v>
      </c>
      <c r="C236" s="1">
        <v>12374</v>
      </c>
      <c r="D236" s="1">
        <v>21184</v>
      </c>
    </row>
    <row r="237" spans="1:4" x14ac:dyDescent="0.25">
      <c r="A237" s="1">
        <v>236</v>
      </c>
      <c r="B237" s="1">
        <v>12374</v>
      </c>
      <c r="C237" s="1">
        <v>12374</v>
      </c>
      <c r="D237" s="1">
        <v>20973</v>
      </c>
    </row>
    <row r="238" spans="1:4" x14ac:dyDescent="0.25">
      <c r="A238" s="1">
        <v>237</v>
      </c>
      <c r="B238" s="1">
        <v>12374</v>
      </c>
      <c r="C238" s="1">
        <v>12374</v>
      </c>
      <c r="D238" s="1">
        <v>17254</v>
      </c>
    </row>
    <row r="239" spans="1:4" x14ac:dyDescent="0.25">
      <c r="A239" s="1">
        <v>238</v>
      </c>
      <c r="B239" s="1">
        <v>12374</v>
      </c>
      <c r="C239" s="1">
        <v>12374</v>
      </c>
      <c r="D239" s="1">
        <v>23139</v>
      </c>
    </row>
    <row r="240" spans="1:4" x14ac:dyDescent="0.25">
      <c r="A240" s="1">
        <v>239</v>
      </c>
      <c r="B240" s="1">
        <v>12374</v>
      </c>
      <c r="C240" s="1">
        <v>12374</v>
      </c>
      <c r="D240" s="1">
        <v>21294</v>
      </c>
    </row>
    <row r="241" spans="1:4" x14ac:dyDescent="0.25">
      <c r="A241" s="1">
        <v>240</v>
      </c>
      <c r="B241" s="1">
        <v>12374</v>
      </c>
      <c r="C241" s="1">
        <v>12374</v>
      </c>
      <c r="D241" s="1">
        <v>20106</v>
      </c>
    </row>
    <row r="242" spans="1:4" x14ac:dyDescent="0.25">
      <c r="A242" s="1">
        <v>241</v>
      </c>
      <c r="B242" s="1">
        <v>12374</v>
      </c>
      <c r="C242" s="1">
        <v>12374</v>
      </c>
      <c r="D242" s="1">
        <v>18410</v>
      </c>
    </row>
    <row r="243" spans="1:4" x14ac:dyDescent="0.25">
      <c r="A243" s="1">
        <v>242</v>
      </c>
      <c r="B243" s="1">
        <v>12374</v>
      </c>
      <c r="C243" s="1">
        <v>12374</v>
      </c>
      <c r="D243" s="1">
        <v>16772</v>
      </c>
    </row>
    <row r="244" spans="1:4" x14ac:dyDescent="0.25">
      <c r="A244" s="1">
        <v>243</v>
      </c>
      <c r="B244" s="1">
        <v>12374</v>
      </c>
      <c r="C244" s="1">
        <v>12374</v>
      </c>
      <c r="D244" s="1">
        <v>18546</v>
      </c>
    </row>
    <row r="245" spans="1:4" x14ac:dyDescent="0.25">
      <c r="A245" s="1">
        <v>244</v>
      </c>
      <c r="B245" s="1">
        <v>12374</v>
      </c>
      <c r="C245" s="1">
        <v>12374</v>
      </c>
      <c r="D245" s="1">
        <v>20354</v>
      </c>
    </row>
    <row r="246" spans="1:4" x14ac:dyDescent="0.25">
      <c r="A246" s="1">
        <v>245</v>
      </c>
      <c r="B246" s="1">
        <v>12374</v>
      </c>
      <c r="C246" s="1">
        <v>12374</v>
      </c>
      <c r="D246" s="1">
        <v>16429</v>
      </c>
    </row>
    <row r="247" spans="1:4" x14ac:dyDescent="0.25">
      <c r="A247" s="1">
        <v>246</v>
      </c>
      <c r="B247" s="1">
        <v>12374</v>
      </c>
      <c r="C247" s="1">
        <v>12374</v>
      </c>
      <c r="D247" s="1">
        <v>19484</v>
      </c>
    </row>
    <row r="248" spans="1:4" x14ac:dyDescent="0.25">
      <c r="A248" s="1">
        <v>247</v>
      </c>
      <c r="B248" s="1">
        <v>12374</v>
      </c>
      <c r="C248" s="1">
        <v>12374</v>
      </c>
      <c r="D248" s="1">
        <v>19689</v>
      </c>
    </row>
    <row r="249" spans="1:4" x14ac:dyDescent="0.25">
      <c r="A249" s="1">
        <v>248</v>
      </c>
      <c r="B249" s="1">
        <v>12374</v>
      </c>
      <c r="C249" s="1">
        <v>12374</v>
      </c>
      <c r="D249" s="1">
        <v>19354</v>
      </c>
    </row>
    <row r="250" spans="1:4" x14ac:dyDescent="0.25">
      <c r="A250" s="1">
        <v>249</v>
      </c>
      <c r="B250" s="1">
        <v>12244</v>
      </c>
      <c r="C250" s="1">
        <v>12244</v>
      </c>
      <c r="D250" s="1">
        <v>19464</v>
      </c>
    </row>
    <row r="251" spans="1:4" x14ac:dyDescent="0.25">
      <c r="A251" s="1">
        <v>250</v>
      </c>
      <c r="B251" s="1">
        <v>12244</v>
      </c>
      <c r="C251" s="1">
        <v>12244</v>
      </c>
      <c r="D251" s="1">
        <v>23139</v>
      </c>
    </row>
    <row r="252" spans="1:4" x14ac:dyDescent="0.25">
      <c r="A252" s="1">
        <v>251</v>
      </c>
      <c r="B252" s="1">
        <v>12244</v>
      </c>
      <c r="C252" s="1">
        <v>12244</v>
      </c>
      <c r="D252" s="1">
        <v>18999</v>
      </c>
    </row>
    <row r="253" spans="1:4" x14ac:dyDescent="0.25">
      <c r="A253" s="1">
        <v>252</v>
      </c>
      <c r="B253" s="1">
        <v>12244</v>
      </c>
      <c r="C253" s="1">
        <v>12244</v>
      </c>
      <c r="D253" s="1">
        <v>20589</v>
      </c>
    </row>
    <row r="254" spans="1:4" x14ac:dyDescent="0.25">
      <c r="A254" s="1">
        <v>253</v>
      </c>
      <c r="B254" s="1">
        <v>12244</v>
      </c>
      <c r="C254" s="1">
        <v>12244</v>
      </c>
      <c r="D254" s="1">
        <v>18894</v>
      </c>
    </row>
    <row r="255" spans="1:4" x14ac:dyDescent="0.25">
      <c r="A255" s="1">
        <v>254</v>
      </c>
      <c r="B255" s="1">
        <v>12244</v>
      </c>
      <c r="C255" s="1">
        <v>12244</v>
      </c>
      <c r="D255" s="1">
        <v>23654</v>
      </c>
    </row>
    <row r="256" spans="1:4" x14ac:dyDescent="0.25">
      <c r="A256" s="1">
        <v>255</v>
      </c>
      <c r="B256" s="1">
        <v>12244</v>
      </c>
      <c r="C256" s="1">
        <v>12244</v>
      </c>
      <c r="D256" s="1">
        <v>20843</v>
      </c>
    </row>
    <row r="257" spans="1:4" x14ac:dyDescent="0.25">
      <c r="A257" s="1">
        <v>256</v>
      </c>
      <c r="B257" s="1">
        <v>12244</v>
      </c>
      <c r="C257" s="1">
        <v>12244</v>
      </c>
      <c r="D257" s="1">
        <v>20039</v>
      </c>
    </row>
    <row r="258" spans="1:4" x14ac:dyDescent="0.25">
      <c r="A258" s="1">
        <v>257</v>
      </c>
      <c r="B258" s="1">
        <v>12244</v>
      </c>
      <c r="C258" s="1">
        <v>12244</v>
      </c>
      <c r="D258" s="1">
        <v>22462</v>
      </c>
    </row>
    <row r="259" spans="1:4" x14ac:dyDescent="0.25">
      <c r="A259" s="1">
        <v>258</v>
      </c>
      <c r="B259" s="1">
        <v>12244</v>
      </c>
      <c r="C259" s="1">
        <v>12244</v>
      </c>
      <c r="D259" s="1">
        <v>19204</v>
      </c>
    </row>
    <row r="260" spans="1:4" x14ac:dyDescent="0.25">
      <c r="A260" s="1">
        <v>259</v>
      </c>
      <c r="B260" s="1">
        <v>12244</v>
      </c>
      <c r="C260" s="1">
        <v>12244</v>
      </c>
      <c r="D260" s="1">
        <v>19104</v>
      </c>
    </row>
    <row r="261" spans="1:4" x14ac:dyDescent="0.25">
      <c r="A261" s="1">
        <v>260</v>
      </c>
      <c r="B261" s="1">
        <v>12244</v>
      </c>
      <c r="C261" s="1">
        <v>12244</v>
      </c>
      <c r="D261" s="1">
        <v>21054</v>
      </c>
    </row>
    <row r="262" spans="1:4" x14ac:dyDescent="0.25">
      <c r="A262" s="1">
        <v>261</v>
      </c>
      <c r="B262" s="1">
        <v>12244</v>
      </c>
      <c r="C262" s="1">
        <v>12244</v>
      </c>
      <c r="D262" s="1">
        <v>20843</v>
      </c>
    </row>
    <row r="263" spans="1:4" x14ac:dyDescent="0.25">
      <c r="A263" s="1">
        <v>262</v>
      </c>
      <c r="B263" s="1">
        <v>12244</v>
      </c>
      <c r="C263" s="1">
        <v>12244</v>
      </c>
      <c r="D263" s="1">
        <v>19529</v>
      </c>
    </row>
    <row r="264" spans="1:4" x14ac:dyDescent="0.25">
      <c r="A264" s="1">
        <v>263</v>
      </c>
      <c r="B264" s="1">
        <v>12244</v>
      </c>
      <c r="C264" s="1">
        <v>12244</v>
      </c>
      <c r="D264" s="1">
        <v>22462</v>
      </c>
    </row>
    <row r="265" spans="1:4" x14ac:dyDescent="0.25">
      <c r="A265" s="1">
        <v>264</v>
      </c>
      <c r="B265" s="1">
        <v>12244</v>
      </c>
      <c r="C265" s="1">
        <v>12244</v>
      </c>
      <c r="D265" s="1">
        <v>19334</v>
      </c>
    </row>
    <row r="266" spans="1:4" x14ac:dyDescent="0.25">
      <c r="A266" s="1">
        <v>265</v>
      </c>
      <c r="B266" s="1">
        <v>12244</v>
      </c>
      <c r="C266" s="1">
        <v>12244</v>
      </c>
      <c r="D266" s="1">
        <v>19744</v>
      </c>
    </row>
    <row r="267" spans="1:4" x14ac:dyDescent="0.25">
      <c r="A267" s="1">
        <v>266</v>
      </c>
      <c r="B267" s="1">
        <v>12244</v>
      </c>
      <c r="C267" s="1">
        <v>12244</v>
      </c>
      <c r="D267" s="1">
        <v>19104</v>
      </c>
    </row>
    <row r="268" spans="1:4" x14ac:dyDescent="0.25">
      <c r="A268" s="1">
        <v>267</v>
      </c>
      <c r="B268" s="1">
        <v>12244</v>
      </c>
      <c r="C268" s="1">
        <v>12244</v>
      </c>
      <c r="D268" s="1">
        <v>21454</v>
      </c>
    </row>
    <row r="269" spans="1:4" x14ac:dyDescent="0.25">
      <c r="A269" s="1">
        <v>268</v>
      </c>
      <c r="B269" s="1">
        <v>12244</v>
      </c>
      <c r="C269" s="1">
        <v>12244</v>
      </c>
      <c r="D269" s="1">
        <v>20056</v>
      </c>
    </row>
    <row r="270" spans="1:4" x14ac:dyDescent="0.25">
      <c r="A270" s="1">
        <v>269</v>
      </c>
      <c r="B270" s="1">
        <v>12244</v>
      </c>
      <c r="C270" s="1">
        <v>12244</v>
      </c>
      <c r="D270" s="1">
        <v>23164</v>
      </c>
    </row>
    <row r="271" spans="1:4" x14ac:dyDescent="0.25">
      <c r="A271" s="1">
        <v>270</v>
      </c>
      <c r="B271" s="1">
        <v>12244</v>
      </c>
      <c r="C271" s="1">
        <v>12244</v>
      </c>
      <c r="D271" s="1">
        <v>18029</v>
      </c>
    </row>
    <row r="272" spans="1:4" x14ac:dyDescent="0.25">
      <c r="A272" s="1">
        <v>271</v>
      </c>
      <c r="B272" s="1">
        <v>12244</v>
      </c>
      <c r="C272" s="1">
        <v>12244</v>
      </c>
      <c r="D272" s="1">
        <v>15284</v>
      </c>
    </row>
    <row r="273" spans="1:4" x14ac:dyDescent="0.25">
      <c r="A273" s="1">
        <v>272</v>
      </c>
      <c r="B273" s="1">
        <v>12244</v>
      </c>
      <c r="C273" s="1">
        <v>12244</v>
      </c>
      <c r="D273" s="1">
        <v>19104</v>
      </c>
    </row>
    <row r="274" spans="1:4" x14ac:dyDescent="0.25">
      <c r="A274" s="1">
        <v>273</v>
      </c>
      <c r="B274" s="1">
        <v>12244</v>
      </c>
      <c r="C274" s="1">
        <v>12244</v>
      </c>
      <c r="D274" s="1">
        <v>19619</v>
      </c>
    </row>
    <row r="275" spans="1:4" x14ac:dyDescent="0.25">
      <c r="A275" s="1">
        <v>274</v>
      </c>
      <c r="B275" s="1">
        <v>12244</v>
      </c>
      <c r="C275" s="1">
        <v>12244</v>
      </c>
      <c r="D275" s="1">
        <v>22184</v>
      </c>
    </row>
    <row r="276" spans="1:4" x14ac:dyDescent="0.25">
      <c r="A276" s="1">
        <v>275</v>
      </c>
      <c r="B276" s="1">
        <v>12244</v>
      </c>
      <c r="C276" s="1">
        <v>12244</v>
      </c>
      <c r="D276" s="1">
        <v>18264</v>
      </c>
    </row>
    <row r="277" spans="1:4" x14ac:dyDescent="0.25">
      <c r="A277" s="1">
        <v>276</v>
      </c>
      <c r="B277" s="1">
        <v>12244</v>
      </c>
      <c r="C277" s="1">
        <v>12244</v>
      </c>
      <c r="D277" s="1">
        <v>21164</v>
      </c>
    </row>
    <row r="278" spans="1:4" x14ac:dyDescent="0.25">
      <c r="A278" s="1">
        <v>277</v>
      </c>
      <c r="B278" s="1">
        <v>12244</v>
      </c>
      <c r="C278" s="1">
        <v>12244</v>
      </c>
      <c r="D278" s="1">
        <v>16738</v>
      </c>
    </row>
    <row r="279" spans="1:4" x14ac:dyDescent="0.25">
      <c r="A279" s="1">
        <v>278</v>
      </c>
      <c r="B279" s="1">
        <v>12244</v>
      </c>
      <c r="C279" s="1">
        <v>12244</v>
      </c>
      <c r="D279" s="1">
        <v>22734</v>
      </c>
    </row>
    <row r="280" spans="1:4" x14ac:dyDescent="0.25">
      <c r="A280" s="1">
        <v>279</v>
      </c>
      <c r="B280" s="1">
        <v>12244</v>
      </c>
      <c r="C280" s="1">
        <v>12244</v>
      </c>
      <c r="D280" s="1">
        <v>18280</v>
      </c>
    </row>
    <row r="281" spans="1:4" x14ac:dyDescent="0.25">
      <c r="A281" s="1">
        <v>280</v>
      </c>
      <c r="B281" s="1">
        <v>12244</v>
      </c>
      <c r="C281" s="1">
        <v>12244</v>
      </c>
      <c r="D281" s="1">
        <v>20274</v>
      </c>
    </row>
    <row r="282" spans="1:4" x14ac:dyDescent="0.25">
      <c r="A282" s="1">
        <v>281</v>
      </c>
      <c r="B282" s="1">
        <v>12244</v>
      </c>
      <c r="C282" s="1">
        <v>12244</v>
      </c>
      <c r="D282" s="1">
        <v>20843</v>
      </c>
    </row>
    <row r="283" spans="1:4" x14ac:dyDescent="0.25">
      <c r="A283" s="1">
        <v>282</v>
      </c>
      <c r="B283" s="1">
        <v>12244</v>
      </c>
      <c r="C283" s="1">
        <v>12244</v>
      </c>
      <c r="D283" s="1">
        <v>22574</v>
      </c>
    </row>
    <row r="284" spans="1:4" x14ac:dyDescent="0.25">
      <c r="A284" s="1">
        <v>283</v>
      </c>
      <c r="B284" s="1">
        <v>12244</v>
      </c>
      <c r="C284" s="1">
        <v>12244</v>
      </c>
      <c r="D284" s="1">
        <v>16714</v>
      </c>
    </row>
    <row r="285" spans="1:4" x14ac:dyDescent="0.25">
      <c r="A285" s="1">
        <v>284</v>
      </c>
      <c r="B285" s="1">
        <v>12244</v>
      </c>
      <c r="C285" s="1">
        <v>12244</v>
      </c>
      <c r="D285" s="1">
        <v>19224</v>
      </c>
    </row>
    <row r="286" spans="1:4" x14ac:dyDescent="0.25">
      <c r="A286" s="1">
        <v>285</v>
      </c>
      <c r="B286" s="1">
        <v>12244</v>
      </c>
      <c r="C286" s="1">
        <v>12244</v>
      </c>
      <c r="D286" s="1">
        <v>22462</v>
      </c>
    </row>
    <row r="287" spans="1:4" x14ac:dyDescent="0.25">
      <c r="A287" s="1">
        <v>286</v>
      </c>
      <c r="B287" s="1">
        <v>12244</v>
      </c>
      <c r="C287" s="1">
        <v>12244</v>
      </c>
      <c r="D287" s="1">
        <v>19224</v>
      </c>
    </row>
    <row r="288" spans="1:4" x14ac:dyDescent="0.25">
      <c r="A288" s="1">
        <v>287</v>
      </c>
      <c r="B288" s="1">
        <v>12244</v>
      </c>
      <c r="C288" s="1">
        <v>12244</v>
      </c>
      <c r="D288" s="1">
        <v>19354</v>
      </c>
    </row>
    <row r="289" spans="1:4" x14ac:dyDescent="0.25">
      <c r="A289" s="1">
        <v>288</v>
      </c>
      <c r="B289" s="1">
        <v>12244</v>
      </c>
      <c r="C289" s="1">
        <v>12244</v>
      </c>
      <c r="D289" s="1">
        <v>21164</v>
      </c>
    </row>
    <row r="290" spans="1:4" x14ac:dyDescent="0.25">
      <c r="A290" s="1">
        <v>289</v>
      </c>
      <c r="B290" s="1">
        <v>12244</v>
      </c>
      <c r="C290" s="1">
        <v>12244</v>
      </c>
      <c r="D290" s="1">
        <v>17076</v>
      </c>
    </row>
    <row r="291" spans="1:4" x14ac:dyDescent="0.25">
      <c r="A291" s="1">
        <v>290</v>
      </c>
      <c r="B291" s="1">
        <v>12244</v>
      </c>
      <c r="C291" s="1">
        <v>12244</v>
      </c>
      <c r="D291" s="1">
        <v>19204</v>
      </c>
    </row>
    <row r="292" spans="1:4" x14ac:dyDescent="0.25">
      <c r="A292" s="1">
        <v>291</v>
      </c>
      <c r="B292" s="1">
        <v>12244</v>
      </c>
      <c r="C292" s="1">
        <v>12244</v>
      </c>
      <c r="D292" s="1">
        <v>20039</v>
      </c>
    </row>
    <row r="293" spans="1:4" x14ac:dyDescent="0.25">
      <c r="A293" s="1">
        <v>292</v>
      </c>
      <c r="B293" s="1">
        <v>12244</v>
      </c>
      <c r="C293" s="1">
        <v>12244</v>
      </c>
      <c r="D293" s="1">
        <v>16064</v>
      </c>
    </row>
    <row r="294" spans="1:4" x14ac:dyDescent="0.25">
      <c r="A294" s="1">
        <v>293</v>
      </c>
      <c r="B294" s="1">
        <v>12244</v>
      </c>
      <c r="C294" s="1">
        <v>12244</v>
      </c>
      <c r="D294" s="1">
        <v>19559</v>
      </c>
    </row>
    <row r="295" spans="1:4" x14ac:dyDescent="0.25">
      <c r="A295" s="1">
        <v>294</v>
      </c>
      <c r="B295" s="1">
        <v>12244</v>
      </c>
      <c r="C295" s="1">
        <v>12244</v>
      </c>
      <c r="D295" s="1">
        <v>21756</v>
      </c>
    </row>
    <row r="296" spans="1:4" x14ac:dyDescent="0.25">
      <c r="A296" s="1">
        <v>295</v>
      </c>
      <c r="B296" s="1">
        <v>12244</v>
      </c>
      <c r="C296" s="1">
        <v>12244</v>
      </c>
      <c r="D296" s="1">
        <v>19058</v>
      </c>
    </row>
    <row r="297" spans="1:4" x14ac:dyDescent="0.25">
      <c r="A297" s="1">
        <v>296</v>
      </c>
      <c r="B297" s="1">
        <v>12244</v>
      </c>
      <c r="C297" s="1">
        <v>12244</v>
      </c>
      <c r="D297" s="1">
        <v>23139</v>
      </c>
    </row>
    <row r="298" spans="1:4" x14ac:dyDescent="0.25">
      <c r="A298" s="1">
        <v>297</v>
      </c>
      <c r="B298" s="1">
        <v>12244</v>
      </c>
      <c r="C298" s="1">
        <v>12244</v>
      </c>
      <c r="D298" s="1">
        <v>19559</v>
      </c>
    </row>
    <row r="299" spans="1:4" x14ac:dyDescent="0.25">
      <c r="A299" s="1">
        <v>298</v>
      </c>
      <c r="B299" s="1">
        <v>12244</v>
      </c>
      <c r="C299" s="1">
        <v>12244</v>
      </c>
      <c r="D299" s="1">
        <v>21939</v>
      </c>
    </row>
    <row r="300" spans="1:4" x14ac:dyDescent="0.25">
      <c r="A300" s="1">
        <v>299</v>
      </c>
      <c r="B300" s="1">
        <v>12244</v>
      </c>
      <c r="C300" s="1">
        <v>12244</v>
      </c>
      <c r="D300" s="1">
        <v>17124</v>
      </c>
    </row>
    <row r="301" spans="1:4" x14ac:dyDescent="0.25">
      <c r="A301" s="1">
        <v>300</v>
      </c>
      <c r="B301" s="1">
        <v>12244</v>
      </c>
      <c r="C301" s="1">
        <v>12244</v>
      </c>
      <c r="D301" s="1">
        <v>19529</v>
      </c>
    </row>
    <row r="302" spans="1:4" x14ac:dyDescent="0.25">
      <c r="A302" s="1">
        <v>301</v>
      </c>
      <c r="B302" s="1">
        <v>12244</v>
      </c>
      <c r="C302" s="1">
        <v>12244</v>
      </c>
      <c r="D302" s="1">
        <v>17556</v>
      </c>
    </row>
    <row r="303" spans="1:4" x14ac:dyDescent="0.25">
      <c r="A303" s="1">
        <v>302</v>
      </c>
      <c r="B303" s="1">
        <v>12244</v>
      </c>
      <c r="C303" s="1">
        <v>12244</v>
      </c>
      <c r="D303" s="1">
        <v>23654</v>
      </c>
    </row>
    <row r="304" spans="1:4" x14ac:dyDescent="0.25">
      <c r="A304" s="1">
        <v>303</v>
      </c>
      <c r="B304" s="1">
        <v>12244</v>
      </c>
      <c r="C304" s="1">
        <v>12244</v>
      </c>
      <c r="D304" s="1">
        <v>19559</v>
      </c>
    </row>
    <row r="305" spans="1:4" x14ac:dyDescent="0.25">
      <c r="A305" s="1">
        <v>304</v>
      </c>
      <c r="B305" s="1">
        <v>12244</v>
      </c>
      <c r="C305" s="1">
        <v>12244</v>
      </c>
      <c r="D305" s="1">
        <v>20056</v>
      </c>
    </row>
    <row r="306" spans="1:4" x14ac:dyDescent="0.25">
      <c r="A306" s="1">
        <v>305</v>
      </c>
      <c r="B306" s="1">
        <v>12244</v>
      </c>
      <c r="C306" s="1">
        <v>12244</v>
      </c>
      <c r="D306" s="1">
        <v>17649</v>
      </c>
    </row>
    <row r="307" spans="1:4" x14ac:dyDescent="0.25">
      <c r="A307" s="1">
        <v>306</v>
      </c>
      <c r="B307" s="1">
        <v>12244</v>
      </c>
      <c r="C307" s="1">
        <v>12244</v>
      </c>
      <c r="D307" s="1">
        <v>19534</v>
      </c>
    </row>
    <row r="308" spans="1:4" x14ac:dyDescent="0.25">
      <c r="A308" s="1">
        <v>307</v>
      </c>
      <c r="B308" s="1">
        <v>12244</v>
      </c>
      <c r="C308" s="1">
        <v>12244</v>
      </c>
      <c r="D308" s="1">
        <v>18046</v>
      </c>
    </row>
    <row r="309" spans="1:4" x14ac:dyDescent="0.25">
      <c r="A309" s="1">
        <v>308</v>
      </c>
      <c r="B309" s="1">
        <v>12244</v>
      </c>
      <c r="C309" s="1">
        <v>12244</v>
      </c>
      <c r="D309" s="1">
        <v>16130</v>
      </c>
    </row>
    <row r="310" spans="1:4" x14ac:dyDescent="0.25">
      <c r="A310" s="1">
        <v>309</v>
      </c>
      <c r="B310" s="1">
        <v>12244</v>
      </c>
      <c r="C310" s="1">
        <v>12244</v>
      </c>
      <c r="D310" s="1">
        <v>19976</v>
      </c>
    </row>
    <row r="311" spans="1:4" x14ac:dyDescent="0.25">
      <c r="A311" s="1">
        <v>310</v>
      </c>
      <c r="B311" s="1">
        <v>12244</v>
      </c>
      <c r="C311" s="1">
        <v>12244</v>
      </c>
      <c r="D311" s="1">
        <v>20274</v>
      </c>
    </row>
    <row r="312" spans="1:4" x14ac:dyDescent="0.25">
      <c r="A312" s="1">
        <v>311</v>
      </c>
      <c r="B312" s="1">
        <v>12244</v>
      </c>
      <c r="C312" s="1">
        <v>12244</v>
      </c>
      <c r="D312" s="1">
        <v>18329</v>
      </c>
    </row>
    <row r="313" spans="1:4" x14ac:dyDescent="0.25">
      <c r="A313" s="1">
        <v>312</v>
      </c>
      <c r="B313" s="1">
        <v>12244</v>
      </c>
      <c r="C313" s="1">
        <v>12244</v>
      </c>
      <c r="D313" s="1">
        <v>23139</v>
      </c>
    </row>
    <row r="314" spans="1:4" x14ac:dyDescent="0.25">
      <c r="A314" s="1">
        <v>313</v>
      </c>
      <c r="B314" s="1">
        <v>12244</v>
      </c>
      <c r="C314" s="1">
        <v>12244</v>
      </c>
      <c r="D314" s="1">
        <v>19224</v>
      </c>
    </row>
    <row r="315" spans="1:4" x14ac:dyDescent="0.25">
      <c r="A315" s="1">
        <v>314</v>
      </c>
      <c r="B315" s="1">
        <v>12244</v>
      </c>
      <c r="C315" s="1">
        <v>12244</v>
      </c>
      <c r="D315" s="1">
        <v>20769</v>
      </c>
    </row>
    <row r="316" spans="1:4" x14ac:dyDescent="0.25">
      <c r="A316" s="1">
        <v>315</v>
      </c>
      <c r="B316" s="1">
        <v>12244</v>
      </c>
      <c r="C316" s="1">
        <v>12244</v>
      </c>
      <c r="D316" s="1">
        <v>21164</v>
      </c>
    </row>
    <row r="317" spans="1:4" x14ac:dyDescent="0.25">
      <c r="A317" s="1">
        <v>316</v>
      </c>
      <c r="B317" s="1">
        <v>12244</v>
      </c>
      <c r="C317" s="1">
        <v>12244</v>
      </c>
      <c r="D317" s="1">
        <v>17473</v>
      </c>
    </row>
    <row r="318" spans="1:4" x14ac:dyDescent="0.25">
      <c r="A318" s="1">
        <v>317</v>
      </c>
      <c r="B318" s="1">
        <v>12244</v>
      </c>
      <c r="C318" s="1">
        <v>12244</v>
      </c>
      <c r="D318" s="1">
        <v>22574</v>
      </c>
    </row>
    <row r="319" spans="1:4" x14ac:dyDescent="0.25">
      <c r="A319" s="1">
        <v>318</v>
      </c>
      <c r="B319" s="1">
        <v>12244</v>
      </c>
      <c r="C319" s="1">
        <v>12244</v>
      </c>
      <c r="D319" s="1">
        <v>17524</v>
      </c>
    </row>
    <row r="320" spans="1:4" x14ac:dyDescent="0.25">
      <c r="A320" s="1">
        <v>319</v>
      </c>
      <c r="B320" s="1">
        <v>12244</v>
      </c>
      <c r="C320" s="1">
        <v>12244</v>
      </c>
      <c r="D320" s="1">
        <v>18569</v>
      </c>
    </row>
    <row r="321" spans="1:4" x14ac:dyDescent="0.25">
      <c r="A321" s="1">
        <v>320</v>
      </c>
      <c r="B321" s="1">
        <v>12244</v>
      </c>
      <c r="C321" s="1">
        <v>12244</v>
      </c>
      <c r="D321" s="1">
        <v>21054</v>
      </c>
    </row>
    <row r="322" spans="1:4" x14ac:dyDescent="0.25">
      <c r="A322" s="1">
        <v>321</v>
      </c>
      <c r="B322" s="1">
        <v>12244</v>
      </c>
      <c r="C322" s="1">
        <v>12244</v>
      </c>
      <c r="D322" s="1">
        <v>19224</v>
      </c>
    </row>
    <row r="323" spans="1:4" x14ac:dyDescent="0.25">
      <c r="A323" s="1">
        <v>322</v>
      </c>
      <c r="B323" s="1">
        <v>12244</v>
      </c>
      <c r="C323" s="1">
        <v>12244</v>
      </c>
      <c r="D323" s="1">
        <v>21114</v>
      </c>
    </row>
    <row r="324" spans="1:4" x14ac:dyDescent="0.25">
      <c r="A324" s="1">
        <v>323</v>
      </c>
      <c r="B324" s="1">
        <v>12244</v>
      </c>
      <c r="C324" s="1">
        <v>12244</v>
      </c>
      <c r="D324" s="1">
        <v>20843</v>
      </c>
    </row>
    <row r="325" spans="1:4" x14ac:dyDescent="0.25">
      <c r="A325" s="1">
        <v>324</v>
      </c>
      <c r="B325" s="1">
        <v>12244</v>
      </c>
      <c r="C325" s="1">
        <v>12244</v>
      </c>
      <c r="D325" s="1">
        <v>21114</v>
      </c>
    </row>
    <row r="326" spans="1:4" x14ac:dyDescent="0.25">
      <c r="A326" s="1">
        <v>325</v>
      </c>
      <c r="B326" s="1">
        <v>12244</v>
      </c>
      <c r="C326" s="1">
        <v>12244</v>
      </c>
      <c r="D326" s="1">
        <v>18884</v>
      </c>
    </row>
    <row r="327" spans="1:4" x14ac:dyDescent="0.25">
      <c r="A327" s="1">
        <v>326</v>
      </c>
      <c r="B327" s="1">
        <v>12244</v>
      </c>
      <c r="C327" s="1">
        <v>12244</v>
      </c>
      <c r="D327" s="1">
        <v>20224</v>
      </c>
    </row>
    <row r="328" spans="1:4" x14ac:dyDescent="0.25">
      <c r="A328" s="1">
        <v>327</v>
      </c>
      <c r="B328" s="1">
        <v>12244</v>
      </c>
      <c r="C328" s="1">
        <v>12244</v>
      </c>
      <c r="D328" s="1">
        <v>17364</v>
      </c>
    </row>
    <row r="329" spans="1:4" x14ac:dyDescent="0.25">
      <c r="A329" s="1">
        <v>328</v>
      </c>
      <c r="B329" s="1">
        <v>12244</v>
      </c>
      <c r="C329" s="1">
        <v>12244</v>
      </c>
      <c r="D329" s="1">
        <v>22629</v>
      </c>
    </row>
    <row r="330" spans="1:4" x14ac:dyDescent="0.25">
      <c r="A330" s="1">
        <v>329</v>
      </c>
      <c r="B330" s="1">
        <v>12244</v>
      </c>
      <c r="C330" s="1">
        <v>12244</v>
      </c>
      <c r="D330" s="1">
        <v>17944</v>
      </c>
    </row>
    <row r="331" spans="1:4" x14ac:dyDescent="0.25">
      <c r="A331" s="1">
        <v>330</v>
      </c>
      <c r="B331" s="1">
        <v>12244</v>
      </c>
      <c r="C331" s="1">
        <v>12244</v>
      </c>
      <c r="D331" s="1">
        <v>21674</v>
      </c>
    </row>
    <row r="332" spans="1:4" x14ac:dyDescent="0.25">
      <c r="A332" s="1">
        <v>331</v>
      </c>
      <c r="B332" s="1">
        <v>12244</v>
      </c>
      <c r="C332" s="1">
        <v>12244</v>
      </c>
      <c r="D332" s="1">
        <v>24644</v>
      </c>
    </row>
    <row r="333" spans="1:4" x14ac:dyDescent="0.25">
      <c r="A333" s="1">
        <v>332</v>
      </c>
      <c r="B333" s="1">
        <v>12244</v>
      </c>
      <c r="C333" s="1">
        <v>12244</v>
      </c>
      <c r="D333" s="1">
        <v>19044</v>
      </c>
    </row>
    <row r="334" spans="1:4" x14ac:dyDescent="0.25">
      <c r="A334" s="1">
        <v>333</v>
      </c>
      <c r="B334" s="1">
        <v>12244</v>
      </c>
      <c r="C334" s="1">
        <v>12244</v>
      </c>
      <c r="D334" s="1">
        <v>17076</v>
      </c>
    </row>
    <row r="335" spans="1:4" x14ac:dyDescent="0.25">
      <c r="A335" s="1">
        <v>334</v>
      </c>
      <c r="B335" s="1">
        <v>12244</v>
      </c>
      <c r="C335" s="1">
        <v>12244</v>
      </c>
      <c r="D335" s="1">
        <v>17684</v>
      </c>
    </row>
    <row r="336" spans="1:4" x14ac:dyDescent="0.25">
      <c r="A336" s="1">
        <v>335</v>
      </c>
      <c r="B336" s="1">
        <v>12244</v>
      </c>
      <c r="C336" s="1">
        <v>12244</v>
      </c>
      <c r="D336" s="1">
        <v>18254</v>
      </c>
    </row>
    <row r="337" spans="1:4" x14ac:dyDescent="0.25">
      <c r="A337" s="1">
        <v>336</v>
      </c>
      <c r="B337" s="1">
        <v>12244</v>
      </c>
      <c r="C337" s="1">
        <v>12244</v>
      </c>
      <c r="D337" s="1">
        <v>20274</v>
      </c>
    </row>
    <row r="338" spans="1:4" x14ac:dyDescent="0.25">
      <c r="A338" s="1">
        <v>337</v>
      </c>
      <c r="B338" s="1">
        <v>12244</v>
      </c>
      <c r="C338" s="1">
        <v>12244</v>
      </c>
      <c r="D338" s="1">
        <v>22504</v>
      </c>
    </row>
    <row r="339" spans="1:4" x14ac:dyDescent="0.25">
      <c r="A339" s="1">
        <v>338</v>
      </c>
      <c r="B339" s="1">
        <v>12244</v>
      </c>
      <c r="C339" s="1">
        <v>12244</v>
      </c>
      <c r="D339" s="1">
        <v>19644</v>
      </c>
    </row>
    <row r="340" spans="1:4" x14ac:dyDescent="0.25">
      <c r="A340" s="1">
        <v>339</v>
      </c>
      <c r="B340" s="1">
        <v>12244</v>
      </c>
      <c r="C340" s="1">
        <v>12244</v>
      </c>
      <c r="D340" s="1">
        <v>22794</v>
      </c>
    </row>
    <row r="341" spans="1:4" x14ac:dyDescent="0.25">
      <c r="A341" s="1">
        <v>340</v>
      </c>
      <c r="B341" s="1">
        <v>12244</v>
      </c>
      <c r="C341" s="1">
        <v>12244</v>
      </c>
      <c r="D341" s="1">
        <v>15274</v>
      </c>
    </row>
    <row r="342" spans="1:4" x14ac:dyDescent="0.25">
      <c r="A342" s="1">
        <v>341</v>
      </c>
      <c r="B342" s="1">
        <v>12244</v>
      </c>
      <c r="C342" s="1">
        <v>12244</v>
      </c>
      <c r="D342" s="1">
        <v>21939</v>
      </c>
    </row>
    <row r="343" spans="1:4" x14ac:dyDescent="0.25">
      <c r="A343" s="1">
        <v>342</v>
      </c>
      <c r="B343" s="1">
        <v>12244</v>
      </c>
      <c r="C343" s="1">
        <v>12244</v>
      </c>
      <c r="D343" s="1">
        <v>18959</v>
      </c>
    </row>
    <row r="344" spans="1:4" x14ac:dyDescent="0.25">
      <c r="A344" s="1">
        <v>343</v>
      </c>
      <c r="B344" s="1">
        <v>12244</v>
      </c>
      <c r="C344" s="1">
        <v>12244</v>
      </c>
      <c r="D344" s="1">
        <v>18324</v>
      </c>
    </row>
    <row r="345" spans="1:4" x14ac:dyDescent="0.25">
      <c r="A345" s="1">
        <v>344</v>
      </c>
      <c r="B345" s="1">
        <v>12244</v>
      </c>
      <c r="C345" s="1">
        <v>12244</v>
      </c>
      <c r="D345" s="1">
        <v>21784</v>
      </c>
    </row>
    <row r="346" spans="1:4" x14ac:dyDescent="0.25">
      <c r="A346" s="1">
        <v>345</v>
      </c>
      <c r="B346" s="1">
        <v>12244</v>
      </c>
      <c r="C346" s="1">
        <v>12244</v>
      </c>
      <c r="D346" s="1">
        <v>19204</v>
      </c>
    </row>
    <row r="347" spans="1:4" x14ac:dyDescent="0.25">
      <c r="A347" s="1">
        <v>346</v>
      </c>
      <c r="B347" s="1">
        <v>12244</v>
      </c>
      <c r="C347" s="1">
        <v>12244</v>
      </c>
      <c r="D347" s="1">
        <v>20843</v>
      </c>
    </row>
    <row r="348" spans="1:4" x14ac:dyDescent="0.25">
      <c r="A348" s="1">
        <v>347</v>
      </c>
      <c r="B348" s="1">
        <v>12244</v>
      </c>
      <c r="C348" s="1">
        <v>12244</v>
      </c>
      <c r="D348" s="1">
        <v>16489</v>
      </c>
    </row>
    <row r="349" spans="1:4" x14ac:dyDescent="0.25">
      <c r="A349" s="1">
        <v>348</v>
      </c>
      <c r="B349" s="1">
        <v>12244</v>
      </c>
      <c r="C349" s="1">
        <v>12244</v>
      </c>
      <c r="D349" s="1">
        <v>15879</v>
      </c>
    </row>
    <row r="350" spans="1:4" x14ac:dyDescent="0.25">
      <c r="A350" s="1">
        <v>349</v>
      </c>
      <c r="B350" s="1">
        <v>12244</v>
      </c>
      <c r="C350" s="1">
        <v>12244</v>
      </c>
      <c r="D350" s="1">
        <v>19644</v>
      </c>
    </row>
    <row r="351" spans="1:4" x14ac:dyDescent="0.25">
      <c r="A351" s="1">
        <v>350</v>
      </c>
      <c r="B351" s="1">
        <v>12244</v>
      </c>
      <c r="C351" s="1">
        <v>12244</v>
      </c>
      <c r="D351" s="1">
        <v>24644</v>
      </c>
    </row>
    <row r="352" spans="1:4" x14ac:dyDescent="0.25">
      <c r="A352" s="1">
        <v>351</v>
      </c>
      <c r="B352" s="1">
        <v>12244</v>
      </c>
      <c r="C352" s="1">
        <v>12244</v>
      </c>
      <c r="D352" s="1">
        <v>17969</v>
      </c>
    </row>
    <row r="353" spans="1:4" x14ac:dyDescent="0.25">
      <c r="A353" s="1">
        <v>352</v>
      </c>
      <c r="B353" s="1">
        <v>12244</v>
      </c>
      <c r="C353" s="1">
        <v>12244</v>
      </c>
      <c r="D353" s="1">
        <v>22184</v>
      </c>
    </row>
    <row r="354" spans="1:4" x14ac:dyDescent="0.25">
      <c r="A354" s="1">
        <v>353</v>
      </c>
      <c r="B354" s="1">
        <v>12244</v>
      </c>
      <c r="C354" s="1">
        <v>12244</v>
      </c>
      <c r="D354" s="1">
        <v>22734</v>
      </c>
    </row>
    <row r="355" spans="1:4" x14ac:dyDescent="0.25">
      <c r="A355" s="1">
        <v>354</v>
      </c>
      <c r="B355" s="1">
        <v>12244</v>
      </c>
      <c r="C355" s="1">
        <v>12244</v>
      </c>
      <c r="D355" s="1">
        <v>22744</v>
      </c>
    </row>
    <row r="356" spans="1:4" x14ac:dyDescent="0.25">
      <c r="A356" s="1">
        <v>355</v>
      </c>
      <c r="B356" s="1">
        <v>12244</v>
      </c>
      <c r="C356" s="1">
        <v>12244</v>
      </c>
      <c r="D356" s="1">
        <v>20224</v>
      </c>
    </row>
    <row r="357" spans="1:4" x14ac:dyDescent="0.25">
      <c r="A357" s="1">
        <v>356</v>
      </c>
      <c r="B357" s="1">
        <v>12244</v>
      </c>
      <c r="C357" s="1">
        <v>12244</v>
      </c>
      <c r="D357" s="1">
        <v>15370</v>
      </c>
    </row>
    <row r="358" spans="1:4" x14ac:dyDescent="0.25">
      <c r="A358" s="1">
        <v>357</v>
      </c>
      <c r="B358" s="1">
        <v>12244</v>
      </c>
      <c r="C358" s="1">
        <v>12244</v>
      </c>
      <c r="D358" s="1">
        <v>19619</v>
      </c>
    </row>
    <row r="359" spans="1:4" x14ac:dyDescent="0.25">
      <c r="A359" s="1">
        <v>358</v>
      </c>
      <c r="B359" s="1">
        <v>12244</v>
      </c>
      <c r="C359" s="1">
        <v>12244</v>
      </c>
      <c r="D359" s="1">
        <v>22574</v>
      </c>
    </row>
    <row r="360" spans="1:4" x14ac:dyDescent="0.25">
      <c r="A360" s="1">
        <v>359</v>
      </c>
      <c r="B360" s="1">
        <v>12244</v>
      </c>
      <c r="C360" s="1">
        <v>12244</v>
      </c>
      <c r="D360" s="1">
        <v>21164</v>
      </c>
    </row>
    <row r="361" spans="1:4" x14ac:dyDescent="0.25">
      <c r="A361" s="1">
        <v>360</v>
      </c>
      <c r="B361" s="1">
        <v>12244</v>
      </c>
      <c r="C361" s="1">
        <v>12244</v>
      </c>
      <c r="D361" s="1">
        <v>20843</v>
      </c>
    </row>
    <row r="362" spans="1:4" x14ac:dyDescent="0.25">
      <c r="A362" s="1">
        <v>361</v>
      </c>
      <c r="B362" s="1">
        <v>12244</v>
      </c>
      <c r="C362" s="1">
        <v>12244</v>
      </c>
      <c r="D362" s="1">
        <v>22344</v>
      </c>
    </row>
    <row r="363" spans="1:4" x14ac:dyDescent="0.25">
      <c r="A363" s="1">
        <v>362</v>
      </c>
      <c r="B363" s="1">
        <v>12244</v>
      </c>
      <c r="C363" s="1">
        <v>12244</v>
      </c>
      <c r="D363" s="1">
        <v>22462</v>
      </c>
    </row>
    <row r="364" spans="1:4" x14ac:dyDescent="0.25">
      <c r="A364" s="1">
        <v>363</v>
      </c>
      <c r="B364" s="1">
        <v>12244</v>
      </c>
      <c r="C364" s="1">
        <v>12244</v>
      </c>
      <c r="D364" s="1">
        <v>20769</v>
      </c>
    </row>
    <row r="365" spans="1:4" x14ac:dyDescent="0.25">
      <c r="A365" s="1">
        <v>364</v>
      </c>
      <c r="B365" s="1">
        <v>12244</v>
      </c>
      <c r="C365" s="1">
        <v>12244</v>
      </c>
      <c r="D365" s="1">
        <v>18473</v>
      </c>
    </row>
    <row r="366" spans="1:4" x14ac:dyDescent="0.25">
      <c r="A366" s="1">
        <v>365</v>
      </c>
      <c r="B366" s="1">
        <v>12244</v>
      </c>
      <c r="C366" s="1">
        <v>12244</v>
      </c>
      <c r="D366" s="1">
        <v>19044</v>
      </c>
    </row>
    <row r="367" spans="1:4" x14ac:dyDescent="0.25">
      <c r="A367" s="1">
        <v>366</v>
      </c>
      <c r="B367" s="1">
        <v>12244</v>
      </c>
      <c r="C367" s="1">
        <v>12244</v>
      </c>
      <c r="D367" s="1">
        <v>18514</v>
      </c>
    </row>
    <row r="368" spans="1:4" x14ac:dyDescent="0.25">
      <c r="A368" s="1">
        <v>367</v>
      </c>
      <c r="B368" s="1">
        <v>12244</v>
      </c>
      <c r="C368" s="1">
        <v>12244</v>
      </c>
      <c r="D368" s="1">
        <v>19529</v>
      </c>
    </row>
    <row r="369" spans="1:4" x14ac:dyDescent="0.25">
      <c r="A369" s="1">
        <v>368</v>
      </c>
      <c r="B369" s="1">
        <v>12244</v>
      </c>
      <c r="C369" s="1">
        <v>12244</v>
      </c>
      <c r="D369" s="1">
        <v>23654</v>
      </c>
    </row>
    <row r="370" spans="1:4" x14ac:dyDescent="0.25">
      <c r="A370" s="1">
        <v>369</v>
      </c>
      <c r="B370" s="1">
        <v>12244</v>
      </c>
      <c r="C370" s="1">
        <v>12244</v>
      </c>
      <c r="D370" s="1">
        <v>19224</v>
      </c>
    </row>
    <row r="371" spans="1:4" x14ac:dyDescent="0.25">
      <c r="A371" s="1">
        <v>370</v>
      </c>
      <c r="B371" s="1">
        <v>12244</v>
      </c>
      <c r="C371" s="1">
        <v>12244</v>
      </c>
      <c r="D371" s="1">
        <v>18959</v>
      </c>
    </row>
    <row r="372" spans="1:4" x14ac:dyDescent="0.25">
      <c r="A372" s="1">
        <v>371</v>
      </c>
      <c r="B372" s="1">
        <v>12244</v>
      </c>
      <c r="C372" s="1">
        <v>12244</v>
      </c>
      <c r="D372" s="1">
        <v>23164</v>
      </c>
    </row>
    <row r="373" spans="1:4" x14ac:dyDescent="0.25">
      <c r="A373" s="1">
        <v>372</v>
      </c>
      <c r="B373" s="1">
        <v>12244</v>
      </c>
      <c r="C373" s="1">
        <v>12244</v>
      </c>
      <c r="D373" s="1">
        <v>18046</v>
      </c>
    </row>
    <row r="374" spans="1:4" x14ac:dyDescent="0.25">
      <c r="A374" s="1">
        <v>373</v>
      </c>
      <c r="B374" s="1">
        <v>12244</v>
      </c>
      <c r="C374" s="1">
        <v>12244</v>
      </c>
      <c r="D374" s="1">
        <v>21054</v>
      </c>
    </row>
    <row r="375" spans="1:4" x14ac:dyDescent="0.25">
      <c r="A375" s="1">
        <v>374</v>
      </c>
      <c r="B375" s="1">
        <v>12244</v>
      </c>
      <c r="C375" s="1">
        <v>12244</v>
      </c>
      <c r="D375" s="1">
        <v>17924</v>
      </c>
    </row>
    <row r="376" spans="1:4" x14ac:dyDescent="0.25">
      <c r="A376" s="1">
        <v>375</v>
      </c>
      <c r="B376" s="1">
        <v>12244</v>
      </c>
      <c r="C376" s="1">
        <v>12244</v>
      </c>
      <c r="D376" s="1">
        <v>18999</v>
      </c>
    </row>
    <row r="377" spans="1:4" x14ac:dyDescent="0.25">
      <c r="A377" s="1">
        <v>376</v>
      </c>
      <c r="B377" s="1">
        <v>12244</v>
      </c>
      <c r="C377" s="1">
        <v>12244</v>
      </c>
      <c r="D377" s="1">
        <v>19224</v>
      </c>
    </row>
    <row r="378" spans="1:4" x14ac:dyDescent="0.25">
      <c r="A378" s="1">
        <v>377</v>
      </c>
      <c r="B378" s="1">
        <v>12244</v>
      </c>
      <c r="C378" s="1">
        <v>12244</v>
      </c>
      <c r="D378" s="1">
        <v>19644</v>
      </c>
    </row>
    <row r="379" spans="1:4" x14ac:dyDescent="0.25">
      <c r="A379" s="1">
        <v>378</v>
      </c>
      <c r="B379" s="1">
        <v>12244</v>
      </c>
      <c r="C379" s="1">
        <v>12244</v>
      </c>
      <c r="D379" s="1">
        <v>18569</v>
      </c>
    </row>
    <row r="380" spans="1:4" x14ac:dyDescent="0.25">
      <c r="A380" s="1">
        <v>379</v>
      </c>
      <c r="B380" s="1">
        <v>12244</v>
      </c>
      <c r="C380" s="1">
        <v>12244</v>
      </c>
      <c r="D380" s="1">
        <v>18894</v>
      </c>
    </row>
    <row r="381" spans="1:4" x14ac:dyDescent="0.25">
      <c r="A381" s="1">
        <v>380</v>
      </c>
      <c r="B381" s="1">
        <v>12244</v>
      </c>
      <c r="C381" s="1">
        <v>12244</v>
      </c>
      <c r="D381" s="1">
        <v>21164</v>
      </c>
    </row>
    <row r="382" spans="1:4" x14ac:dyDescent="0.25">
      <c r="A382" s="1">
        <v>381</v>
      </c>
      <c r="B382" s="1">
        <v>12244</v>
      </c>
      <c r="C382" s="1">
        <v>12244</v>
      </c>
      <c r="D382" s="1">
        <v>17924</v>
      </c>
    </row>
    <row r="383" spans="1:4" x14ac:dyDescent="0.25">
      <c r="A383" s="1">
        <v>382</v>
      </c>
      <c r="B383" s="1">
        <v>12244</v>
      </c>
      <c r="C383" s="1">
        <v>12244</v>
      </c>
      <c r="D383" s="1">
        <v>20274</v>
      </c>
    </row>
    <row r="384" spans="1:4" x14ac:dyDescent="0.25">
      <c r="A384" s="1">
        <v>383</v>
      </c>
      <c r="B384" s="1">
        <v>12244</v>
      </c>
      <c r="C384" s="1">
        <v>12244</v>
      </c>
      <c r="D384" s="1">
        <v>23164</v>
      </c>
    </row>
    <row r="385" spans="1:4" x14ac:dyDescent="0.25">
      <c r="A385" s="1">
        <v>384</v>
      </c>
      <c r="B385" s="1">
        <v>12244</v>
      </c>
      <c r="C385" s="1">
        <v>12244</v>
      </c>
      <c r="D385" s="1">
        <v>19104</v>
      </c>
    </row>
    <row r="386" spans="1:4" x14ac:dyDescent="0.25">
      <c r="A386" s="1">
        <v>385</v>
      </c>
      <c r="B386" s="1">
        <v>12244</v>
      </c>
      <c r="C386" s="1">
        <v>12244</v>
      </c>
      <c r="D386" s="1">
        <v>22344</v>
      </c>
    </row>
    <row r="387" spans="1:4" x14ac:dyDescent="0.25">
      <c r="A387" s="1">
        <v>386</v>
      </c>
      <c r="B387" s="1">
        <v>12244</v>
      </c>
      <c r="C387" s="1">
        <v>12244</v>
      </c>
      <c r="D387" s="1">
        <v>21164</v>
      </c>
    </row>
    <row r="388" spans="1:4" x14ac:dyDescent="0.25">
      <c r="A388" s="1">
        <v>387</v>
      </c>
      <c r="B388" s="1">
        <v>12244</v>
      </c>
      <c r="C388" s="1">
        <v>12244</v>
      </c>
      <c r="D388" s="1">
        <v>20224</v>
      </c>
    </row>
    <row r="389" spans="1:4" x14ac:dyDescent="0.25">
      <c r="A389" s="1">
        <v>388</v>
      </c>
      <c r="B389" s="1">
        <v>12244</v>
      </c>
      <c r="C389" s="1">
        <v>12244</v>
      </c>
      <c r="D389" s="1">
        <v>21054</v>
      </c>
    </row>
    <row r="390" spans="1:4" x14ac:dyDescent="0.25">
      <c r="A390" s="1">
        <v>389</v>
      </c>
      <c r="B390" s="1">
        <v>12244</v>
      </c>
      <c r="C390" s="1">
        <v>12244</v>
      </c>
      <c r="D390" s="1">
        <v>18965</v>
      </c>
    </row>
    <row r="391" spans="1:4" x14ac:dyDescent="0.25">
      <c r="A391" s="1">
        <v>390</v>
      </c>
      <c r="B391" s="1">
        <v>12244</v>
      </c>
      <c r="C391" s="1">
        <v>12244</v>
      </c>
      <c r="D391" s="1">
        <v>22864</v>
      </c>
    </row>
    <row r="392" spans="1:4" x14ac:dyDescent="0.25">
      <c r="A392" s="1">
        <v>391</v>
      </c>
      <c r="B392" s="1">
        <v>12244</v>
      </c>
      <c r="C392" s="1">
        <v>12244</v>
      </c>
      <c r="D392" s="1">
        <v>20274</v>
      </c>
    </row>
    <row r="393" spans="1:4" x14ac:dyDescent="0.25">
      <c r="A393" s="1">
        <v>392</v>
      </c>
      <c r="B393" s="1">
        <v>12244</v>
      </c>
      <c r="C393" s="1">
        <v>12244</v>
      </c>
      <c r="D393" s="1">
        <v>21114</v>
      </c>
    </row>
    <row r="394" spans="1:4" x14ac:dyDescent="0.25">
      <c r="A394" s="1">
        <v>393</v>
      </c>
      <c r="B394" s="1">
        <v>12244</v>
      </c>
      <c r="C394" s="1">
        <v>12244</v>
      </c>
      <c r="D394" s="1">
        <v>21756</v>
      </c>
    </row>
    <row r="395" spans="1:4" x14ac:dyDescent="0.25">
      <c r="A395" s="1">
        <v>394</v>
      </c>
      <c r="B395" s="1">
        <v>12244</v>
      </c>
      <c r="C395" s="1">
        <v>12244</v>
      </c>
      <c r="D395" s="1">
        <v>22184</v>
      </c>
    </row>
    <row r="396" spans="1:4" x14ac:dyDescent="0.25">
      <c r="A396" s="1">
        <v>395</v>
      </c>
      <c r="B396" s="1">
        <v>12244</v>
      </c>
      <c r="C396" s="1">
        <v>12244</v>
      </c>
      <c r="D396" s="1">
        <v>15924</v>
      </c>
    </row>
    <row r="397" spans="1:4" x14ac:dyDescent="0.25">
      <c r="A397" s="1">
        <v>396</v>
      </c>
      <c r="B397" s="1">
        <v>12244</v>
      </c>
      <c r="C397" s="1">
        <v>12244</v>
      </c>
      <c r="D397" s="1">
        <v>18959</v>
      </c>
    </row>
    <row r="398" spans="1:4" x14ac:dyDescent="0.25">
      <c r="A398" s="1">
        <v>397</v>
      </c>
      <c r="B398" s="1">
        <v>12244</v>
      </c>
      <c r="C398" s="1">
        <v>12244</v>
      </c>
      <c r="D398" s="1">
        <v>18894</v>
      </c>
    </row>
    <row r="399" spans="1:4" x14ac:dyDescent="0.25">
      <c r="A399" s="1">
        <v>398</v>
      </c>
      <c r="B399" s="1">
        <v>12244</v>
      </c>
      <c r="C399" s="1">
        <v>12244</v>
      </c>
      <c r="D399" s="1">
        <v>20459</v>
      </c>
    </row>
    <row r="400" spans="1:4" x14ac:dyDescent="0.25">
      <c r="A400" s="1">
        <v>399</v>
      </c>
      <c r="B400" s="1">
        <v>12244</v>
      </c>
      <c r="C400" s="1">
        <v>12244</v>
      </c>
      <c r="D400" s="1">
        <v>18473</v>
      </c>
    </row>
    <row r="401" spans="1:4" x14ac:dyDescent="0.25">
      <c r="A401" s="1">
        <v>400</v>
      </c>
      <c r="B401" s="1">
        <v>12244</v>
      </c>
      <c r="C401" s="1">
        <v>12244</v>
      </c>
      <c r="D401" s="1">
        <v>19354</v>
      </c>
    </row>
    <row r="402" spans="1:4" x14ac:dyDescent="0.25">
      <c r="A402" s="1">
        <v>401</v>
      </c>
      <c r="B402" s="1">
        <v>12244</v>
      </c>
      <c r="C402" s="1">
        <v>12244</v>
      </c>
      <c r="D402" s="1">
        <v>19744</v>
      </c>
    </row>
    <row r="403" spans="1:4" x14ac:dyDescent="0.25">
      <c r="A403" s="1">
        <v>402</v>
      </c>
      <c r="B403" s="1">
        <v>12244</v>
      </c>
      <c r="C403" s="1">
        <v>12244</v>
      </c>
      <c r="D403" s="1">
        <v>19444</v>
      </c>
    </row>
    <row r="404" spans="1:4" x14ac:dyDescent="0.25">
      <c r="A404" s="1">
        <v>403</v>
      </c>
      <c r="B404" s="1">
        <v>12244</v>
      </c>
      <c r="C404" s="1">
        <v>12244</v>
      </c>
      <c r="D404" s="1">
        <v>23654</v>
      </c>
    </row>
    <row r="405" spans="1:4" x14ac:dyDescent="0.25">
      <c r="A405" s="1">
        <v>404</v>
      </c>
      <c r="B405" s="1">
        <v>12244</v>
      </c>
      <c r="C405" s="1">
        <v>12244</v>
      </c>
      <c r="D405" s="1">
        <v>19044</v>
      </c>
    </row>
    <row r="406" spans="1:4" x14ac:dyDescent="0.25">
      <c r="A406" s="1">
        <v>405</v>
      </c>
      <c r="B406" s="1">
        <v>12244</v>
      </c>
      <c r="C406" s="1">
        <v>12244</v>
      </c>
      <c r="D406" s="1">
        <v>20769</v>
      </c>
    </row>
    <row r="407" spans="1:4" x14ac:dyDescent="0.25">
      <c r="A407" s="1">
        <v>406</v>
      </c>
      <c r="B407" s="1">
        <v>12244</v>
      </c>
      <c r="C407" s="1">
        <v>12244</v>
      </c>
      <c r="D407" s="1">
        <v>20459</v>
      </c>
    </row>
    <row r="408" spans="1:4" x14ac:dyDescent="0.25">
      <c r="A408" s="1">
        <v>407</v>
      </c>
      <c r="B408" s="1">
        <v>12244</v>
      </c>
      <c r="C408" s="1">
        <v>12244</v>
      </c>
      <c r="D408" s="1">
        <v>19559</v>
      </c>
    </row>
    <row r="409" spans="1:4" x14ac:dyDescent="0.25">
      <c r="A409" s="1">
        <v>408</v>
      </c>
      <c r="B409" s="1">
        <v>12244</v>
      </c>
      <c r="C409" s="1">
        <v>12244</v>
      </c>
      <c r="D409" s="1">
        <v>17644</v>
      </c>
    </row>
    <row r="410" spans="1:4" x14ac:dyDescent="0.25">
      <c r="A410" s="1">
        <v>409</v>
      </c>
      <c r="B410" s="1">
        <v>12244</v>
      </c>
      <c r="C410" s="1">
        <v>12244</v>
      </c>
      <c r="D410" s="1">
        <v>22744</v>
      </c>
    </row>
    <row r="411" spans="1:4" x14ac:dyDescent="0.25">
      <c r="A411" s="1">
        <v>410</v>
      </c>
      <c r="B411" s="1">
        <v>12244</v>
      </c>
      <c r="C411" s="1">
        <v>12244</v>
      </c>
      <c r="D411" s="1">
        <v>22734</v>
      </c>
    </row>
    <row r="412" spans="1:4" x14ac:dyDescent="0.25">
      <c r="A412" s="1">
        <v>411</v>
      </c>
      <c r="B412" s="1">
        <v>12244</v>
      </c>
      <c r="C412" s="1">
        <v>12244</v>
      </c>
      <c r="D412" s="1">
        <v>22344</v>
      </c>
    </row>
    <row r="413" spans="1:4" x14ac:dyDescent="0.25">
      <c r="A413" s="1">
        <v>412</v>
      </c>
      <c r="B413" s="1">
        <v>12244</v>
      </c>
      <c r="C413" s="1">
        <v>12244</v>
      </c>
      <c r="D413" s="1">
        <v>18297</v>
      </c>
    </row>
    <row r="414" spans="1:4" x14ac:dyDescent="0.25">
      <c r="A414" s="1">
        <v>413</v>
      </c>
      <c r="B414" s="1">
        <v>12244</v>
      </c>
      <c r="C414" s="1">
        <v>12244</v>
      </c>
      <c r="D414" s="1">
        <v>19619</v>
      </c>
    </row>
    <row r="415" spans="1:4" x14ac:dyDescent="0.25">
      <c r="A415" s="1">
        <v>414</v>
      </c>
      <c r="B415" s="1">
        <v>12244</v>
      </c>
      <c r="C415" s="1">
        <v>12244</v>
      </c>
      <c r="D415" s="1">
        <v>20039</v>
      </c>
    </row>
    <row r="416" spans="1:4" x14ac:dyDescent="0.25">
      <c r="A416" s="1">
        <v>415</v>
      </c>
      <c r="B416" s="1">
        <v>12244</v>
      </c>
      <c r="C416" s="1">
        <v>12244</v>
      </c>
      <c r="D416" s="1">
        <v>18514</v>
      </c>
    </row>
    <row r="417" spans="1:4" x14ac:dyDescent="0.25">
      <c r="A417" s="1">
        <v>416</v>
      </c>
      <c r="B417" s="1">
        <v>12244</v>
      </c>
      <c r="C417" s="1">
        <v>12244</v>
      </c>
      <c r="D417" s="1">
        <v>19976</v>
      </c>
    </row>
    <row r="418" spans="1:4" x14ac:dyDescent="0.25">
      <c r="A418" s="1">
        <v>417</v>
      </c>
      <c r="B418" s="1">
        <v>12244</v>
      </c>
      <c r="C418" s="1">
        <v>12244</v>
      </c>
      <c r="D418" s="1">
        <v>17969</v>
      </c>
    </row>
    <row r="419" spans="1:4" x14ac:dyDescent="0.25">
      <c r="A419" s="1">
        <v>418</v>
      </c>
      <c r="B419" s="1">
        <v>12244</v>
      </c>
      <c r="C419" s="1">
        <v>12244</v>
      </c>
      <c r="D419" s="1">
        <v>18284</v>
      </c>
    </row>
    <row r="420" spans="1:4" x14ac:dyDescent="0.25">
      <c r="A420" s="1">
        <v>419</v>
      </c>
      <c r="B420" s="1">
        <v>12244</v>
      </c>
      <c r="C420" s="1">
        <v>12244</v>
      </c>
      <c r="D420" s="1">
        <v>21674</v>
      </c>
    </row>
    <row r="421" spans="1:4" x14ac:dyDescent="0.25">
      <c r="A421" s="1">
        <v>420</v>
      </c>
      <c r="B421" s="1">
        <v>12244</v>
      </c>
      <c r="C421" s="1">
        <v>12244</v>
      </c>
      <c r="D421" s="1">
        <v>24644</v>
      </c>
    </row>
    <row r="422" spans="1:4" x14ac:dyDescent="0.25">
      <c r="A422" s="1">
        <v>421</v>
      </c>
      <c r="B422" s="1">
        <v>12244</v>
      </c>
      <c r="C422" s="1">
        <v>12244</v>
      </c>
      <c r="D422" s="1">
        <v>17544</v>
      </c>
    </row>
    <row r="423" spans="1:4" x14ac:dyDescent="0.25">
      <c r="A423" s="1">
        <v>422</v>
      </c>
      <c r="B423" s="1">
        <v>12244</v>
      </c>
      <c r="C423" s="1">
        <v>12244</v>
      </c>
      <c r="D423" s="1">
        <v>17556</v>
      </c>
    </row>
    <row r="424" spans="1:4" x14ac:dyDescent="0.25">
      <c r="A424" s="1">
        <v>423</v>
      </c>
      <c r="B424" s="1">
        <v>12244</v>
      </c>
      <c r="C424" s="1">
        <v>12244</v>
      </c>
      <c r="D424" s="1">
        <v>18834</v>
      </c>
    </row>
    <row r="425" spans="1:4" x14ac:dyDescent="0.25">
      <c r="A425" s="1">
        <v>424</v>
      </c>
      <c r="B425" s="1">
        <v>12244</v>
      </c>
      <c r="C425" s="1">
        <v>12244</v>
      </c>
      <c r="D425" s="1">
        <v>18676</v>
      </c>
    </row>
    <row r="426" spans="1:4" x14ac:dyDescent="0.25">
      <c r="A426" s="1">
        <v>425</v>
      </c>
      <c r="B426" s="1">
        <v>12244</v>
      </c>
      <c r="C426" s="1">
        <v>12244</v>
      </c>
      <c r="D426" s="1">
        <v>23139</v>
      </c>
    </row>
    <row r="427" spans="1:4" x14ac:dyDescent="0.25">
      <c r="A427" s="1">
        <v>426</v>
      </c>
      <c r="B427" s="1">
        <v>12244</v>
      </c>
      <c r="C427" s="1">
        <v>12244</v>
      </c>
      <c r="D427" s="1">
        <v>22184</v>
      </c>
    </row>
    <row r="428" spans="1:4" x14ac:dyDescent="0.25">
      <c r="A428" s="1">
        <v>427</v>
      </c>
      <c r="B428" s="1">
        <v>12244</v>
      </c>
      <c r="C428" s="1">
        <v>12244</v>
      </c>
      <c r="D428" s="1">
        <v>22184</v>
      </c>
    </row>
    <row r="429" spans="1:4" x14ac:dyDescent="0.25">
      <c r="A429" s="1">
        <v>428</v>
      </c>
      <c r="B429" s="1">
        <v>12244</v>
      </c>
      <c r="C429" s="1">
        <v>12244</v>
      </c>
      <c r="D429" s="1">
        <v>24644</v>
      </c>
    </row>
    <row r="430" spans="1:4" x14ac:dyDescent="0.25">
      <c r="A430" s="1">
        <v>429</v>
      </c>
      <c r="B430" s="1">
        <v>12244</v>
      </c>
      <c r="C430" s="1">
        <v>12244</v>
      </c>
      <c r="D430" s="1">
        <v>17556</v>
      </c>
    </row>
    <row r="431" spans="1:4" x14ac:dyDescent="0.25">
      <c r="A431" s="1">
        <v>430</v>
      </c>
      <c r="B431" s="1">
        <v>12244</v>
      </c>
      <c r="C431" s="1">
        <v>12244</v>
      </c>
      <c r="D431" s="1">
        <v>18284</v>
      </c>
    </row>
    <row r="432" spans="1:4" x14ac:dyDescent="0.25">
      <c r="A432" s="1">
        <v>431</v>
      </c>
      <c r="B432" s="1">
        <v>12244</v>
      </c>
      <c r="C432" s="1">
        <v>12244</v>
      </c>
      <c r="D432" s="1">
        <v>20843</v>
      </c>
    </row>
    <row r="433" spans="1:4" x14ac:dyDescent="0.25">
      <c r="A433" s="1">
        <v>432</v>
      </c>
      <c r="B433" s="1">
        <v>12244</v>
      </c>
      <c r="C433" s="1">
        <v>12244</v>
      </c>
      <c r="D433" s="1">
        <v>17079</v>
      </c>
    </row>
    <row r="434" spans="1:4" x14ac:dyDescent="0.25">
      <c r="A434" s="1">
        <v>433</v>
      </c>
      <c r="B434" s="1">
        <v>12244</v>
      </c>
      <c r="C434" s="1">
        <v>12244</v>
      </c>
      <c r="D434" s="1">
        <v>23139</v>
      </c>
    </row>
    <row r="435" spans="1:4" x14ac:dyDescent="0.25">
      <c r="A435" s="1">
        <v>434</v>
      </c>
      <c r="B435" s="1">
        <v>12244</v>
      </c>
      <c r="C435" s="1">
        <v>12244</v>
      </c>
      <c r="D435" s="1">
        <v>19354</v>
      </c>
    </row>
    <row r="436" spans="1:4" x14ac:dyDescent="0.25">
      <c r="A436" s="1">
        <v>435</v>
      </c>
      <c r="B436" s="1">
        <v>12244</v>
      </c>
      <c r="C436" s="1">
        <v>12244</v>
      </c>
      <c r="D436" s="1">
        <v>20224</v>
      </c>
    </row>
    <row r="437" spans="1:4" x14ac:dyDescent="0.25">
      <c r="A437" s="1">
        <v>436</v>
      </c>
      <c r="B437" s="1">
        <v>12244</v>
      </c>
      <c r="C437" s="1">
        <v>12244</v>
      </c>
      <c r="D437" s="1">
        <v>17124</v>
      </c>
    </row>
    <row r="438" spans="1:4" x14ac:dyDescent="0.25">
      <c r="A438" s="1">
        <v>437</v>
      </c>
      <c r="B438" s="1">
        <v>12244</v>
      </c>
      <c r="C438" s="1">
        <v>12244</v>
      </c>
      <c r="D438" s="1">
        <v>16609</v>
      </c>
    </row>
    <row r="439" spans="1:4" x14ac:dyDescent="0.25">
      <c r="A439" s="1">
        <v>438</v>
      </c>
      <c r="B439" s="1">
        <v>12244</v>
      </c>
      <c r="C439" s="1">
        <v>12244</v>
      </c>
      <c r="D439" s="1">
        <v>18916</v>
      </c>
    </row>
    <row r="440" spans="1:4" x14ac:dyDescent="0.25">
      <c r="A440" s="1">
        <v>439</v>
      </c>
      <c r="B440" s="1">
        <v>12244</v>
      </c>
      <c r="C440" s="1">
        <v>12244</v>
      </c>
      <c r="D440" s="1">
        <v>18569</v>
      </c>
    </row>
    <row r="441" spans="1:4" x14ac:dyDescent="0.25">
      <c r="A441" s="1">
        <v>440</v>
      </c>
      <c r="B441" s="1">
        <v>12244</v>
      </c>
      <c r="C441" s="1">
        <v>12244</v>
      </c>
      <c r="D441" s="1">
        <v>21939</v>
      </c>
    </row>
    <row r="442" spans="1:4" x14ac:dyDescent="0.25">
      <c r="A442" s="1">
        <v>441</v>
      </c>
      <c r="B442" s="1">
        <v>12244</v>
      </c>
      <c r="C442" s="1">
        <v>12244</v>
      </c>
      <c r="D442" s="1">
        <v>20056</v>
      </c>
    </row>
    <row r="443" spans="1:4" x14ac:dyDescent="0.25">
      <c r="A443" s="1">
        <v>442</v>
      </c>
      <c r="B443" s="1">
        <v>12244</v>
      </c>
      <c r="C443" s="1">
        <v>12244</v>
      </c>
      <c r="D443" s="1">
        <v>20769</v>
      </c>
    </row>
    <row r="444" spans="1:4" x14ac:dyDescent="0.25">
      <c r="A444" s="1">
        <v>443</v>
      </c>
      <c r="B444" s="1">
        <v>12244</v>
      </c>
      <c r="C444" s="1">
        <v>12244</v>
      </c>
      <c r="D444" s="1">
        <v>20769</v>
      </c>
    </row>
    <row r="445" spans="1:4" x14ac:dyDescent="0.25">
      <c r="A445" s="1">
        <v>444</v>
      </c>
      <c r="B445" s="1">
        <v>12244</v>
      </c>
      <c r="C445" s="1">
        <v>12244</v>
      </c>
      <c r="D445" s="1">
        <v>17959</v>
      </c>
    </row>
    <row r="446" spans="1:4" x14ac:dyDescent="0.25">
      <c r="A446" s="1">
        <v>445</v>
      </c>
      <c r="B446" s="1">
        <v>12244</v>
      </c>
      <c r="C446" s="1">
        <v>12244</v>
      </c>
      <c r="D446" s="1">
        <v>19354</v>
      </c>
    </row>
    <row r="447" spans="1:4" x14ac:dyDescent="0.25">
      <c r="A447" s="1">
        <v>446</v>
      </c>
      <c r="B447" s="1">
        <v>12244</v>
      </c>
      <c r="C447" s="1">
        <v>12244</v>
      </c>
      <c r="D447" s="1">
        <v>18554</v>
      </c>
    </row>
    <row r="448" spans="1:4" x14ac:dyDescent="0.25">
      <c r="A448" s="1">
        <v>447</v>
      </c>
      <c r="B448" s="1">
        <v>12244</v>
      </c>
      <c r="C448" s="1">
        <v>12244</v>
      </c>
      <c r="D448" s="1">
        <v>21164</v>
      </c>
    </row>
    <row r="449" spans="1:4" x14ac:dyDescent="0.25">
      <c r="A449" s="1">
        <v>448</v>
      </c>
      <c r="B449" s="1">
        <v>12244</v>
      </c>
      <c r="C449" s="1">
        <v>12244</v>
      </c>
      <c r="D449" s="1">
        <v>19644</v>
      </c>
    </row>
    <row r="450" spans="1:4" x14ac:dyDescent="0.25">
      <c r="A450" s="1">
        <v>449</v>
      </c>
      <c r="B450" s="1">
        <v>12244</v>
      </c>
      <c r="C450" s="1">
        <v>12244</v>
      </c>
      <c r="D450" s="1">
        <v>22184</v>
      </c>
    </row>
    <row r="451" spans="1:4" x14ac:dyDescent="0.25">
      <c r="A451" s="1">
        <v>450</v>
      </c>
      <c r="B451" s="1">
        <v>12244</v>
      </c>
      <c r="C451" s="1">
        <v>12244</v>
      </c>
      <c r="D451" s="1">
        <v>22744</v>
      </c>
    </row>
    <row r="452" spans="1:4" x14ac:dyDescent="0.25">
      <c r="A452" s="1">
        <v>451</v>
      </c>
      <c r="B452" s="1">
        <v>12244</v>
      </c>
      <c r="C452" s="1">
        <v>12244</v>
      </c>
      <c r="D452" s="1">
        <v>18243</v>
      </c>
    </row>
    <row r="453" spans="1:4" x14ac:dyDescent="0.25">
      <c r="A453" s="1">
        <v>452</v>
      </c>
      <c r="B453" s="1">
        <v>12244</v>
      </c>
      <c r="C453" s="1">
        <v>12244</v>
      </c>
      <c r="D453" s="1">
        <v>25134</v>
      </c>
    </row>
    <row r="454" spans="1:4" x14ac:dyDescent="0.25">
      <c r="A454" s="1">
        <v>453</v>
      </c>
      <c r="B454" s="1">
        <v>12244</v>
      </c>
      <c r="C454" s="1">
        <v>12244</v>
      </c>
      <c r="D454" s="1">
        <v>18284</v>
      </c>
    </row>
    <row r="455" spans="1:4" x14ac:dyDescent="0.25">
      <c r="A455" s="1">
        <v>454</v>
      </c>
      <c r="B455" s="1">
        <v>12244</v>
      </c>
      <c r="C455" s="1">
        <v>12244</v>
      </c>
      <c r="D455" s="1">
        <v>19976</v>
      </c>
    </row>
    <row r="456" spans="1:4" x14ac:dyDescent="0.25">
      <c r="A456" s="1">
        <v>455</v>
      </c>
      <c r="B456" s="1">
        <v>12244</v>
      </c>
      <c r="C456" s="1">
        <v>12244</v>
      </c>
      <c r="D456" s="1">
        <v>17702</v>
      </c>
    </row>
    <row r="457" spans="1:4" x14ac:dyDescent="0.25">
      <c r="A457" s="1">
        <v>456</v>
      </c>
      <c r="B457" s="1">
        <v>12244</v>
      </c>
      <c r="C457" s="1">
        <v>12244</v>
      </c>
      <c r="D457" s="1">
        <v>20769</v>
      </c>
    </row>
    <row r="458" spans="1:4" x14ac:dyDescent="0.25">
      <c r="A458" s="1">
        <v>457</v>
      </c>
      <c r="B458" s="1">
        <v>12244</v>
      </c>
      <c r="C458" s="1">
        <v>12244</v>
      </c>
      <c r="D458" s="1">
        <v>20843</v>
      </c>
    </row>
    <row r="459" spans="1:4" x14ac:dyDescent="0.25">
      <c r="A459" s="1">
        <v>458</v>
      </c>
      <c r="B459" s="1">
        <v>12244</v>
      </c>
      <c r="C459" s="1">
        <v>12244</v>
      </c>
      <c r="D459" s="1">
        <v>20056</v>
      </c>
    </row>
    <row r="460" spans="1:4" x14ac:dyDescent="0.25">
      <c r="A460" s="1">
        <v>459</v>
      </c>
      <c r="B460" s="1">
        <v>12244</v>
      </c>
      <c r="C460" s="1">
        <v>12244</v>
      </c>
      <c r="D460" s="1">
        <v>25134</v>
      </c>
    </row>
    <row r="461" spans="1:4" x14ac:dyDescent="0.25">
      <c r="A461" s="1">
        <v>460</v>
      </c>
      <c r="B461" s="1">
        <v>12244</v>
      </c>
      <c r="C461" s="1">
        <v>12244</v>
      </c>
      <c r="D461" s="1">
        <v>15792</v>
      </c>
    </row>
    <row r="462" spans="1:4" x14ac:dyDescent="0.25">
      <c r="A462" s="1">
        <v>461</v>
      </c>
      <c r="B462" s="1">
        <v>12244</v>
      </c>
      <c r="C462" s="1">
        <v>12244</v>
      </c>
      <c r="D462" s="1">
        <v>18394</v>
      </c>
    </row>
    <row r="463" spans="1:4" x14ac:dyDescent="0.25">
      <c r="A463" s="1">
        <v>462</v>
      </c>
      <c r="B463" s="1">
        <v>12244</v>
      </c>
      <c r="C463" s="1">
        <v>12244</v>
      </c>
      <c r="D463" s="1">
        <v>18634</v>
      </c>
    </row>
    <row r="464" spans="1:4" x14ac:dyDescent="0.25">
      <c r="A464" s="1">
        <v>463</v>
      </c>
      <c r="B464" s="1">
        <v>12244</v>
      </c>
      <c r="C464" s="1">
        <v>12244</v>
      </c>
      <c r="D464" s="1">
        <v>23654</v>
      </c>
    </row>
    <row r="465" spans="1:4" x14ac:dyDescent="0.25">
      <c r="A465" s="1">
        <v>464</v>
      </c>
      <c r="B465" s="1">
        <v>12244</v>
      </c>
      <c r="C465" s="1">
        <v>12244</v>
      </c>
      <c r="D465" s="1">
        <v>21054</v>
      </c>
    </row>
    <row r="466" spans="1:4" x14ac:dyDescent="0.25">
      <c r="A466" s="1">
        <v>465</v>
      </c>
      <c r="B466" s="1">
        <v>12244</v>
      </c>
      <c r="C466" s="1">
        <v>12244</v>
      </c>
      <c r="D466" s="1">
        <v>22744</v>
      </c>
    </row>
    <row r="467" spans="1:4" x14ac:dyDescent="0.25">
      <c r="A467" s="1">
        <v>466</v>
      </c>
      <c r="B467" s="1">
        <v>12244</v>
      </c>
      <c r="C467" s="1">
        <v>12244</v>
      </c>
      <c r="D467" s="1">
        <v>18394</v>
      </c>
    </row>
    <row r="468" spans="1:4" x14ac:dyDescent="0.25">
      <c r="A468" s="1">
        <v>467</v>
      </c>
      <c r="B468" s="1">
        <v>12244</v>
      </c>
      <c r="C468" s="1">
        <v>12244</v>
      </c>
      <c r="D468" s="1">
        <v>15984</v>
      </c>
    </row>
    <row r="469" spans="1:4" x14ac:dyDescent="0.25">
      <c r="A469" s="1">
        <v>468</v>
      </c>
      <c r="B469" s="1">
        <v>12244</v>
      </c>
      <c r="C469" s="1">
        <v>12244</v>
      </c>
      <c r="D469" s="1">
        <v>19619</v>
      </c>
    </row>
    <row r="470" spans="1:4" x14ac:dyDescent="0.25">
      <c r="A470" s="1">
        <v>469</v>
      </c>
      <c r="B470" s="1">
        <v>12244</v>
      </c>
      <c r="C470" s="1">
        <v>12244</v>
      </c>
      <c r="D470" s="1">
        <v>21756</v>
      </c>
    </row>
    <row r="471" spans="1:4" x14ac:dyDescent="0.25">
      <c r="A471" s="1">
        <v>470</v>
      </c>
      <c r="B471" s="1">
        <v>12244</v>
      </c>
      <c r="C471" s="1">
        <v>12244</v>
      </c>
      <c r="D471" s="1">
        <v>19619</v>
      </c>
    </row>
    <row r="472" spans="1:4" x14ac:dyDescent="0.25">
      <c r="A472" s="1">
        <v>471</v>
      </c>
      <c r="B472" s="1">
        <v>12244</v>
      </c>
      <c r="C472" s="1">
        <v>12244</v>
      </c>
      <c r="D472" s="1">
        <v>22184</v>
      </c>
    </row>
    <row r="473" spans="1:4" x14ac:dyDescent="0.25">
      <c r="A473" s="1">
        <v>472</v>
      </c>
      <c r="B473" s="1">
        <v>12244</v>
      </c>
      <c r="C473" s="1">
        <v>12244</v>
      </c>
      <c r="D473" s="1">
        <v>17944</v>
      </c>
    </row>
    <row r="474" spans="1:4" x14ac:dyDescent="0.25">
      <c r="A474" s="1">
        <v>473</v>
      </c>
      <c r="B474" s="1">
        <v>12244</v>
      </c>
      <c r="C474" s="1">
        <v>12244</v>
      </c>
      <c r="D474" s="1">
        <v>19334</v>
      </c>
    </row>
    <row r="475" spans="1:4" x14ac:dyDescent="0.25">
      <c r="A475" s="1">
        <v>474</v>
      </c>
      <c r="B475" s="1">
        <v>12244</v>
      </c>
      <c r="C475" s="1">
        <v>12244</v>
      </c>
      <c r="D475" s="1">
        <v>22744</v>
      </c>
    </row>
    <row r="476" spans="1:4" x14ac:dyDescent="0.25">
      <c r="A476" s="1">
        <v>475</v>
      </c>
      <c r="B476" s="1">
        <v>12244</v>
      </c>
      <c r="C476" s="1">
        <v>12244</v>
      </c>
      <c r="D476" s="1">
        <v>17473</v>
      </c>
    </row>
    <row r="477" spans="1:4" x14ac:dyDescent="0.25">
      <c r="A477" s="1">
        <v>476</v>
      </c>
      <c r="B477" s="1">
        <v>12244</v>
      </c>
      <c r="C477" s="1">
        <v>12244</v>
      </c>
      <c r="D477" s="1">
        <v>19354</v>
      </c>
    </row>
    <row r="478" spans="1:4" x14ac:dyDescent="0.25">
      <c r="A478" s="1">
        <v>477</v>
      </c>
      <c r="B478" s="1">
        <v>12244</v>
      </c>
      <c r="C478" s="1">
        <v>12244</v>
      </c>
      <c r="D478" s="1">
        <v>17494</v>
      </c>
    </row>
    <row r="479" spans="1:4" x14ac:dyDescent="0.25">
      <c r="A479" s="1">
        <v>478</v>
      </c>
      <c r="B479" s="1">
        <v>12244</v>
      </c>
      <c r="C479" s="1">
        <v>12244</v>
      </c>
      <c r="D479" s="1">
        <v>16738</v>
      </c>
    </row>
    <row r="480" spans="1:4" x14ac:dyDescent="0.25">
      <c r="A480" s="1">
        <v>479</v>
      </c>
      <c r="B480" s="1">
        <v>12244</v>
      </c>
      <c r="C480" s="1">
        <v>12244</v>
      </c>
      <c r="D480" s="1">
        <v>18329</v>
      </c>
    </row>
    <row r="481" spans="1:4" x14ac:dyDescent="0.25">
      <c r="A481" s="1">
        <v>480</v>
      </c>
      <c r="B481" s="1">
        <v>12244</v>
      </c>
      <c r="C481" s="1">
        <v>12244</v>
      </c>
      <c r="D481" s="1">
        <v>22734</v>
      </c>
    </row>
    <row r="482" spans="1:4" x14ac:dyDescent="0.25">
      <c r="A482" s="1">
        <v>481</v>
      </c>
      <c r="B482" s="1">
        <v>12244</v>
      </c>
      <c r="C482" s="1">
        <v>12244</v>
      </c>
      <c r="D482" s="1">
        <v>22184</v>
      </c>
    </row>
    <row r="483" spans="1:4" x14ac:dyDescent="0.25">
      <c r="A483" s="1">
        <v>482</v>
      </c>
      <c r="B483" s="1">
        <v>12244</v>
      </c>
      <c r="C483" s="1">
        <v>12244</v>
      </c>
      <c r="D483" s="1">
        <v>21454</v>
      </c>
    </row>
    <row r="484" spans="1:4" x14ac:dyDescent="0.25">
      <c r="A484" s="1">
        <v>483</v>
      </c>
      <c r="B484" s="1">
        <v>12244</v>
      </c>
      <c r="C484" s="1">
        <v>12244</v>
      </c>
      <c r="D484" s="1">
        <v>20274</v>
      </c>
    </row>
    <row r="485" spans="1:4" x14ac:dyDescent="0.25">
      <c r="A485" s="1">
        <v>484</v>
      </c>
      <c r="B485" s="1">
        <v>12244</v>
      </c>
      <c r="C485" s="1">
        <v>12244</v>
      </c>
      <c r="D485" s="1">
        <v>15404</v>
      </c>
    </row>
    <row r="486" spans="1:4" x14ac:dyDescent="0.25">
      <c r="A486" s="1">
        <v>485</v>
      </c>
      <c r="B486" s="1">
        <v>12244</v>
      </c>
      <c r="C486" s="1">
        <v>12244</v>
      </c>
      <c r="D486" s="1">
        <v>20224</v>
      </c>
    </row>
    <row r="487" spans="1:4" x14ac:dyDescent="0.25">
      <c r="A487" s="1">
        <v>486</v>
      </c>
      <c r="B487" s="1">
        <v>12244</v>
      </c>
      <c r="C487" s="1">
        <v>12244</v>
      </c>
      <c r="D487" s="1">
        <v>22462</v>
      </c>
    </row>
    <row r="488" spans="1:4" x14ac:dyDescent="0.25">
      <c r="A488" s="1">
        <v>487</v>
      </c>
      <c r="B488" s="1">
        <v>12244</v>
      </c>
      <c r="C488" s="1">
        <v>12244</v>
      </c>
      <c r="D488" s="1">
        <v>21054</v>
      </c>
    </row>
    <row r="489" spans="1:4" x14ac:dyDescent="0.25">
      <c r="A489" s="1">
        <v>488</v>
      </c>
      <c r="B489" s="1">
        <v>12244</v>
      </c>
      <c r="C489" s="1">
        <v>12244</v>
      </c>
      <c r="D489" s="1">
        <v>19334</v>
      </c>
    </row>
    <row r="490" spans="1:4" x14ac:dyDescent="0.25">
      <c r="A490" s="1">
        <v>489</v>
      </c>
      <c r="B490" s="1">
        <v>12244</v>
      </c>
      <c r="C490" s="1">
        <v>12244</v>
      </c>
      <c r="D490" s="1">
        <v>22184</v>
      </c>
    </row>
    <row r="491" spans="1:4" x14ac:dyDescent="0.25">
      <c r="A491" s="1">
        <v>490</v>
      </c>
      <c r="B491" s="1">
        <v>12244</v>
      </c>
      <c r="C491" s="1">
        <v>12244</v>
      </c>
      <c r="D491" s="1">
        <v>23139</v>
      </c>
    </row>
    <row r="492" spans="1:4" x14ac:dyDescent="0.25">
      <c r="A492" s="1">
        <v>491</v>
      </c>
      <c r="B492" s="1">
        <v>12244</v>
      </c>
      <c r="C492" s="1">
        <v>12244</v>
      </c>
      <c r="D492" s="1">
        <v>19529</v>
      </c>
    </row>
    <row r="493" spans="1:4" x14ac:dyDescent="0.25">
      <c r="A493" s="1">
        <v>492</v>
      </c>
      <c r="B493" s="1">
        <v>12244</v>
      </c>
      <c r="C493" s="1">
        <v>12244</v>
      </c>
      <c r="D493" s="1">
        <v>22184</v>
      </c>
    </row>
    <row r="494" spans="1:4" x14ac:dyDescent="0.25">
      <c r="A494" s="1">
        <v>493</v>
      </c>
      <c r="B494" s="1">
        <v>12244</v>
      </c>
      <c r="C494" s="1">
        <v>12244</v>
      </c>
      <c r="D494" s="1">
        <v>18676</v>
      </c>
    </row>
    <row r="495" spans="1:4" x14ac:dyDescent="0.25">
      <c r="A495" s="1">
        <v>494</v>
      </c>
      <c r="B495" s="1">
        <v>12244</v>
      </c>
      <c r="C495" s="1">
        <v>12244</v>
      </c>
      <c r="D495" s="1">
        <v>15974</v>
      </c>
    </row>
    <row r="496" spans="1:4" x14ac:dyDescent="0.25">
      <c r="A496" s="1">
        <v>495</v>
      </c>
      <c r="B496" s="1">
        <v>12244</v>
      </c>
      <c r="C496" s="1">
        <v>12244</v>
      </c>
      <c r="D496" s="1">
        <v>18054</v>
      </c>
    </row>
    <row r="497" spans="1:4" x14ac:dyDescent="0.25">
      <c r="A497" s="1">
        <v>496</v>
      </c>
      <c r="B497" s="1">
        <v>12244</v>
      </c>
      <c r="C497" s="1">
        <v>12244</v>
      </c>
      <c r="D497" s="1">
        <v>19644</v>
      </c>
    </row>
    <row r="498" spans="1:4" x14ac:dyDescent="0.25">
      <c r="A498" s="1">
        <v>497</v>
      </c>
      <c r="B498" s="1">
        <v>12244</v>
      </c>
      <c r="C498" s="1">
        <v>12244</v>
      </c>
      <c r="D498" s="1">
        <v>20274</v>
      </c>
    </row>
    <row r="499" spans="1:4" x14ac:dyDescent="0.25">
      <c r="A499" s="1">
        <v>498</v>
      </c>
      <c r="B499" s="1">
        <v>12244</v>
      </c>
      <c r="C499" s="1">
        <v>12244</v>
      </c>
      <c r="D499" s="1">
        <v>18569</v>
      </c>
    </row>
    <row r="500" spans="1:4" x14ac:dyDescent="0.25">
      <c r="A500" s="1">
        <v>499</v>
      </c>
      <c r="B500" s="1">
        <v>12244</v>
      </c>
      <c r="C500" s="1">
        <v>12244</v>
      </c>
      <c r="D500" s="1">
        <v>19104</v>
      </c>
    </row>
    <row r="501" spans="1:4" x14ac:dyDescent="0.25">
      <c r="A501" s="1">
        <v>500</v>
      </c>
      <c r="B501" s="1">
        <v>12244</v>
      </c>
      <c r="C501" s="1">
        <v>12244</v>
      </c>
      <c r="D501" s="1">
        <v>19044</v>
      </c>
    </row>
    <row r="502" spans="1:4" x14ac:dyDescent="0.25">
      <c r="A502" s="1">
        <v>501</v>
      </c>
      <c r="B502" s="1">
        <v>12244</v>
      </c>
      <c r="C502" s="1">
        <v>12244</v>
      </c>
      <c r="D502" s="1">
        <v>22574</v>
      </c>
    </row>
    <row r="503" spans="1:4" x14ac:dyDescent="0.25">
      <c r="A503" s="1">
        <v>502</v>
      </c>
      <c r="B503" s="1">
        <v>12244</v>
      </c>
      <c r="C503" s="1">
        <v>12244</v>
      </c>
      <c r="D503" s="1">
        <v>19744</v>
      </c>
    </row>
    <row r="504" spans="1:4" x14ac:dyDescent="0.25">
      <c r="A504" s="1">
        <v>503</v>
      </c>
      <c r="B504" s="1">
        <v>12244</v>
      </c>
      <c r="C504" s="1">
        <v>12244</v>
      </c>
      <c r="D504" s="1">
        <v>23654</v>
      </c>
    </row>
    <row r="505" spans="1:4" x14ac:dyDescent="0.25">
      <c r="A505" s="1">
        <v>504</v>
      </c>
      <c r="B505" s="1">
        <v>12244</v>
      </c>
      <c r="C505" s="1">
        <v>12244</v>
      </c>
      <c r="D505" s="1">
        <v>21939</v>
      </c>
    </row>
    <row r="506" spans="1:4" x14ac:dyDescent="0.25">
      <c r="A506" s="1">
        <v>505</v>
      </c>
      <c r="B506" s="1">
        <v>12244</v>
      </c>
      <c r="C506" s="1">
        <v>12244</v>
      </c>
      <c r="D506" s="1">
        <v>25134</v>
      </c>
    </row>
    <row r="507" spans="1:4" x14ac:dyDescent="0.25">
      <c r="A507" s="1">
        <v>506</v>
      </c>
      <c r="B507" s="1">
        <v>12244</v>
      </c>
      <c r="C507" s="1">
        <v>12244</v>
      </c>
      <c r="D507" s="1">
        <v>19744</v>
      </c>
    </row>
    <row r="508" spans="1:4" x14ac:dyDescent="0.25">
      <c r="A508" s="1">
        <v>507</v>
      </c>
      <c r="B508" s="1">
        <v>12244</v>
      </c>
      <c r="C508" s="1">
        <v>12244</v>
      </c>
      <c r="D508" s="1">
        <v>18965</v>
      </c>
    </row>
    <row r="509" spans="1:4" x14ac:dyDescent="0.25">
      <c r="A509" s="1">
        <v>508</v>
      </c>
      <c r="B509" s="1">
        <v>12244</v>
      </c>
      <c r="C509" s="1">
        <v>12244</v>
      </c>
      <c r="D509" s="1">
        <v>16738</v>
      </c>
    </row>
    <row r="510" spans="1:4" x14ac:dyDescent="0.25">
      <c r="A510" s="1">
        <v>509</v>
      </c>
      <c r="B510" s="1">
        <v>12244</v>
      </c>
      <c r="C510" s="1">
        <v>12244</v>
      </c>
      <c r="D510" s="1">
        <v>18554</v>
      </c>
    </row>
    <row r="511" spans="1:4" x14ac:dyDescent="0.25">
      <c r="A511" s="1">
        <v>510</v>
      </c>
      <c r="B511" s="1">
        <v>12244</v>
      </c>
      <c r="C511" s="1">
        <v>12244</v>
      </c>
      <c r="D511" s="1">
        <v>16496</v>
      </c>
    </row>
    <row r="512" spans="1:4" x14ac:dyDescent="0.25">
      <c r="A512" s="1">
        <v>511</v>
      </c>
      <c r="B512" s="1">
        <v>12244</v>
      </c>
      <c r="C512" s="1">
        <v>12244</v>
      </c>
      <c r="D512" s="1">
        <v>16738</v>
      </c>
    </row>
    <row r="513" spans="1:4" x14ac:dyDescent="0.25">
      <c r="A513" s="1">
        <v>512</v>
      </c>
      <c r="B513" s="1">
        <v>12244</v>
      </c>
      <c r="C513" s="1">
        <v>12244</v>
      </c>
      <c r="D513" s="1">
        <v>18965</v>
      </c>
    </row>
    <row r="514" spans="1:4" x14ac:dyDescent="0.25">
      <c r="A514" s="1">
        <v>513</v>
      </c>
      <c r="B514" s="1">
        <v>12244</v>
      </c>
      <c r="C514" s="1">
        <v>12244</v>
      </c>
      <c r="D514" s="1">
        <v>24644</v>
      </c>
    </row>
    <row r="515" spans="1:4" x14ac:dyDescent="0.25">
      <c r="A515" s="1">
        <v>514</v>
      </c>
      <c r="B515" s="1">
        <v>12244</v>
      </c>
      <c r="C515" s="1">
        <v>12244</v>
      </c>
      <c r="D515" s="1">
        <v>22734</v>
      </c>
    </row>
    <row r="516" spans="1:4" x14ac:dyDescent="0.25">
      <c r="A516" s="1">
        <v>515</v>
      </c>
      <c r="B516" s="1">
        <v>12244</v>
      </c>
      <c r="C516" s="1">
        <v>12244</v>
      </c>
      <c r="D516" s="1">
        <v>18959</v>
      </c>
    </row>
    <row r="517" spans="1:4" x14ac:dyDescent="0.25">
      <c r="A517" s="1">
        <v>516</v>
      </c>
      <c r="B517" s="1">
        <v>12244</v>
      </c>
      <c r="C517" s="1">
        <v>12244</v>
      </c>
      <c r="D517" s="1">
        <v>22462</v>
      </c>
    </row>
    <row r="518" spans="1:4" x14ac:dyDescent="0.25">
      <c r="A518" s="1">
        <v>517</v>
      </c>
      <c r="B518" s="1">
        <v>12244</v>
      </c>
      <c r="C518" s="1">
        <v>12244</v>
      </c>
      <c r="D518" s="1">
        <v>22184</v>
      </c>
    </row>
    <row r="519" spans="1:4" x14ac:dyDescent="0.25">
      <c r="A519" s="1">
        <v>518</v>
      </c>
      <c r="B519" s="1">
        <v>12244</v>
      </c>
      <c r="C519" s="1">
        <v>12244</v>
      </c>
      <c r="D519" s="1">
        <v>18965</v>
      </c>
    </row>
    <row r="520" spans="1:4" x14ac:dyDescent="0.25">
      <c r="A520" s="1">
        <v>519</v>
      </c>
      <c r="B520" s="1">
        <v>12244</v>
      </c>
      <c r="C520" s="1">
        <v>12244</v>
      </c>
      <c r="D520" s="1">
        <v>19334</v>
      </c>
    </row>
    <row r="521" spans="1:4" x14ac:dyDescent="0.25">
      <c r="A521" s="1">
        <v>520</v>
      </c>
      <c r="B521" s="1">
        <v>12244</v>
      </c>
      <c r="C521" s="1">
        <v>12244</v>
      </c>
      <c r="D521" s="1">
        <v>16509</v>
      </c>
    </row>
    <row r="522" spans="1:4" x14ac:dyDescent="0.25">
      <c r="A522" s="1">
        <v>521</v>
      </c>
      <c r="B522" s="1">
        <v>12244</v>
      </c>
      <c r="C522" s="1">
        <v>12244</v>
      </c>
      <c r="D522" s="1">
        <v>19744</v>
      </c>
    </row>
    <row r="523" spans="1:4" x14ac:dyDescent="0.25">
      <c r="A523" s="1">
        <v>522</v>
      </c>
      <c r="B523" s="1">
        <v>12244</v>
      </c>
      <c r="C523" s="1">
        <v>12244</v>
      </c>
      <c r="D523" s="1">
        <v>20769</v>
      </c>
    </row>
    <row r="524" spans="1:4" x14ac:dyDescent="0.25">
      <c r="A524" s="1">
        <v>523</v>
      </c>
      <c r="B524" s="1">
        <v>12244</v>
      </c>
      <c r="C524" s="1">
        <v>12244</v>
      </c>
      <c r="D524" s="1">
        <v>16323</v>
      </c>
    </row>
    <row r="525" spans="1:4" x14ac:dyDescent="0.25">
      <c r="A525" s="1">
        <v>524</v>
      </c>
      <c r="B525" s="1">
        <v>12244</v>
      </c>
      <c r="C525" s="1">
        <v>12244</v>
      </c>
      <c r="D525" s="1">
        <v>25134</v>
      </c>
    </row>
    <row r="526" spans="1:4" x14ac:dyDescent="0.25">
      <c r="A526" s="1">
        <v>525</v>
      </c>
      <c r="B526" s="1">
        <v>12244</v>
      </c>
      <c r="C526" s="1">
        <v>12244</v>
      </c>
      <c r="D526" s="1">
        <v>15679</v>
      </c>
    </row>
    <row r="527" spans="1:4" x14ac:dyDescent="0.25">
      <c r="A527" s="1">
        <v>526</v>
      </c>
      <c r="B527" s="1">
        <v>12244</v>
      </c>
      <c r="C527" s="1">
        <v>12244</v>
      </c>
      <c r="D527" s="1">
        <v>20224</v>
      </c>
    </row>
    <row r="528" spans="1:4" x14ac:dyDescent="0.25">
      <c r="A528" s="1">
        <v>527</v>
      </c>
      <c r="B528" s="1">
        <v>12244</v>
      </c>
      <c r="C528" s="1">
        <v>12244</v>
      </c>
      <c r="D528" s="1">
        <v>20459</v>
      </c>
    </row>
    <row r="529" spans="1:4" x14ac:dyDescent="0.25">
      <c r="A529" s="1">
        <v>528</v>
      </c>
      <c r="B529" s="1">
        <v>12244</v>
      </c>
      <c r="C529" s="1">
        <v>12244</v>
      </c>
      <c r="D529" s="1">
        <v>18916</v>
      </c>
    </row>
    <row r="530" spans="1:4" x14ac:dyDescent="0.25">
      <c r="A530" s="1">
        <v>529</v>
      </c>
      <c r="B530" s="1">
        <v>12244</v>
      </c>
      <c r="C530" s="1">
        <v>12244</v>
      </c>
      <c r="D530" s="1">
        <v>16884</v>
      </c>
    </row>
    <row r="531" spans="1:4" x14ac:dyDescent="0.25">
      <c r="A531" s="1">
        <v>530</v>
      </c>
      <c r="B531" s="1">
        <v>12244</v>
      </c>
      <c r="C531" s="1">
        <v>12244</v>
      </c>
      <c r="D531" s="1">
        <v>18894</v>
      </c>
    </row>
    <row r="532" spans="1:4" x14ac:dyDescent="0.25">
      <c r="A532" s="1">
        <v>531</v>
      </c>
      <c r="B532" s="1">
        <v>12244</v>
      </c>
      <c r="C532" s="1">
        <v>12244</v>
      </c>
      <c r="D532" s="1">
        <v>18280</v>
      </c>
    </row>
    <row r="533" spans="1:4" x14ac:dyDescent="0.25">
      <c r="A533" s="1">
        <v>532</v>
      </c>
      <c r="B533" s="1">
        <v>12244</v>
      </c>
      <c r="C533" s="1">
        <v>12244</v>
      </c>
      <c r="D533" s="1">
        <v>15569</v>
      </c>
    </row>
    <row r="534" spans="1:4" x14ac:dyDescent="0.25">
      <c r="A534" s="1">
        <v>533</v>
      </c>
      <c r="B534" s="1">
        <v>12244</v>
      </c>
      <c r="C534" s="1">
        <v>12244</v>
      </c>
      <c r="D534" s="1">
        <v>18959</v>
      </c>
    </row>
    <row r="535" spans="1:4" x14ac:dyDescent="0.25">
      <c r="A535" s="1">
        <v>534</v>
      </c>
      <c r="B535" s="1">
        <v>12244</v>
      </c>
      <c r="C535" s="1">
        <v>12244</v>
      </c>
      <c r="D535" s="1">
        <v>22744</v>
      </c>
    </row>
    <row r="536" spans="1:4" x14ac:dyDescent="0.25">
      <c r="A536" s="1">
        <v>535</v>
      </c>
      <c r="B536" s="1">
        <v>12244</v>
      </c>
      <c r="C536" s="1">
        <v>12244</v>
      </c>
      <c r="D536" s="1">
        <v>17702</v>
      </c>
    </row>
    <row r="537" spans="1:4" x14ac:dyDescent="0.25">
      <c r="A537" s="1">
        <v>536</v>
      </c>
      <c r="B537" s="1">
        <v>12244</v>
      </c>
      <c r="C537" s="1">
        <v>12244</v>
      </c>
      <c r="D537" s="1">
        <v>14959</v>
      </c>
    </row>
    <row r="538" spans="1:4" x14ac:dyDescent="0.25">
      <c r="A538" s="1">
        <v>537</v>
      </c>
      <c r="B538" s="1">
        <v>12244</v>
      </c>
      <c r="C538" s="1">
        <v>12244</v>
      </c>
      <c r="D538" s="1">
        <v>19559</v>
      </c>
    </row>
    <row r="539" spans="1:4" x14ac:dyDescent="0.25">
      <c r="A539" s="1">
        <v>538</v>
      </c>
      <c r="B539" s="1">
        <v>12244</v>
      </c>
      <c r="C539" s="1">
        <v>12244</v>
      </c>
      <c r="D539" s="1">
        <v>21674</v>
      </c>
    </row>
    <row r="540" spans="1:4" x14ac:dyDescent="0.25">
      <c r="A540" s="1">
        <v>539</v>
      </c>
      <c r="B540" s="1">
        <v>12244</v>
      </c>
      <c r="C540" s="1">
        <v>12244</v>
      </c>
      <c r="D540" s="1">
        <v>17494</v>
      </c>
    </row>
    <row r="541" spans="1:4" x14ac:dyDescent="0.25">
      <c r="A541" s="1">
        <v>540</v>
      </c>
      <c r="B541" s="1">
        <v>12244</v>
      </c>
      <c r="C541" s="1">
        <v>12244</v>
      </c>
      <c r="D541" s="1">
        <v>23139</v>
      </c>
    </row>
    <row r="542" spans="1:4" x14ac:dyDescent="0.25">
      <c r="A542" s="1">
        <v>541</v>
      </c>
      <c r="B542" s="1">
        <v>12244</v>
      </c>
      <c r="C542" s="1">
        <v>12244</v>
      </c>
      <c r="D542" s="1">
        <v>16609</v>
      </c>
    </row>
    <row r="543" spans="1:4" x14ac:dyDescent="0.25">
      <c r="A543" s="1">
        <v>542</v>
      </c>
      <c r="B543" s="1">
        <v>12244</v>
      </c>
      <c r="C543" s="1">
        <v>12244</v>
      </c>
      <c r="D543" s="1">
        <v>18514</v>
      </c>
    </row>
    <row r="544" spans="1:4" x14ac:dyDescent="0.25">
      <c r="A544" s="1">
        <v>543</v>
      </c>
      <c r="B544" s="1">
        <v>12244</v>
      </c>
      <c r="C544" s="1">
        <v>12244</v>
      </c>
      <c r="D544" s="1">
        <v>18999</v>
      </c>
    </row>
    <row r="545" spans="1:4" x14ac:dyDescent="0.25">
      <c r="A545" s="1">
        <v>544</v>
      </c>
      <c r="B545" s="1">
        <v>12244</v>
      </c>
      <c r="C545" s="1">
        <v>12244</v>
      </c>
      <c r="D545" s="1">
        <v>20274</v>
      </c>
    </row>
    <row r="546" spans="1:4" x14ac:dyDescent="0.25">
      <c r="A546" s="1">
        <v>545</v>
      </c>
      <c r="B546" s="1">
        <v>12244</v>
      </c>
      <c r="C546" s="1">
        <v>12244</v>
      </c>
      <c r="D546" s="1">
        <v>20843</v>
      </c>
    </row>
    <row r="547" spans="1:4" x14ac:dyDescent="0.25">
      <c r="A547" s="1">
        <v>546</v>
      </c>
      <c r="B547" s="1">
        <v>12244</v>
      </c>
      <c r="C547" s="1">
        <v>12244</v>
      </c>
      <c r="D547" s="1">
        <v>18569</v>
      </c>
    </row>
    <row r="548" spans="1:4" x14ac:dyDescent="0.25">
      <c r="A548" s="1">
        <v>547</v>
      </c>
      <c r="B548" s="1">
        <v>12244</v>
      </c>
      <c r="C548" s="1">
        <v>12244</v>
      </c>
      <c r="D548" s="1">
        <v>20769</v>
      </c>
    </row>
    <row r="549" spans="1:4" x14ac:dyDescent="0.25">
      <c r="A549" s="1">
        <v>548</v>
      </c>
      <c r="B549" s="1">
        <v>12244</v>
      </c>
      <c r="C549" s="1">
        <v>12244</v>
      </c>
      <c r="D549" s="1">
        <v>18999</v>
      </c>
    </row>
    <row r="550" spans="1:4" x14ac:dyDescent="0.25">
      <c r="A550" s="1">
        <v>549</v>
      </c>
      <c r="B550" s="1">
        <v>12244</v>
      </c>
      <c r="C550" s="1">
        <v>12244</v>
      </c>
      <c r="D550" s="1">
        <v>18029</v>
      </c>
    </row>
    <row r="551" spans="1:4" x14ac:dyDescent="0.25">
      <c r="A551" s="1">
        <v>550</v>
      </c>
      <c r="B551" s="1">
        <v>12244</v>
      </c>
      <c r="C551" s="1">
        <v>12244</v>
      </c>
      <c r="D551" s="1">
        <v>18634</v>
      </c>
    </row>
    <row r="552" spans="1:4" x14ac:dyDescent="0.25">
      <c r="A552" s="1">
        <v>551</v>
      </c>
      <c r="B552" s="1">
        <v>12244</v>
      </c>
      <c r="C552" s="1">
        <v>12244</v>
      </c>
      <c r="D552" s="1">
        <v>16244</v>
      </c>
    </row>
    <row r="553" spans="1:4" x14ac:dyDescent="0.25">
      <c r="A553" s="1">
        <v>552</v>
      </c>
      <c r="B553" s="1">
        <v>12244</v>
      </c>
      <c r="C553" s="1">
        <v>12244</v>
      </c>
      <c r="D553" s="1">
        <v>20769</v>
      </c>
    </row>
    <row r="554" spans="1:4" x14ac:dyDescent="0.25">
      <c r="A554" s="1">
        <v>553</v>
      </c>
      <c r="B554" s="1">
        <v>12244</v>
      </c>
      <c r="C554" s="1">
        <v>12244</v>
      </c>
      <c r="D554" s="1">
        <v>18569</v>
      </c>
    </row>
    <row r="555" spans="1:4" x14ac:dyDescent="0.25">
      <c r="A555" s="1">
        <v>554</v>
      </c>
      <c r="B555" s="1">
        <v>12244</v>
      </c>
      <c r="C555" s="1">
        <v>12244</v>
      </c>
      <c r="D555" s="1">
        <v>19304</v>
      </c>
    </row>
    <row r="556" spans="1:4" x14ac:dyDescent="0.25">
      <c r="A556" s="1">
        <v>555</v>
      </c>
      <c r="B556" s="1">
        <v>12244</v>
      </c>
      <c r="C556" s="1">
        <v>12244</v>
      </c>
      <c r="D556" s="1">
        <v>19354</v>
      </c>
    </row>
    <row r="557" spans="1:4" x14ac:dyDescent="0.25">
      <c r="A557" s="1">
        <v>556</v>
      </c>
      <c r="B557" s="1">
        <v>12244</v>
      </c>
      <c r="C557" s="1">
        <v>12244</v>
      </c>
      <c r="D557" s="1">
        <v>21756</v>
      </c>
    </row>
    <row r="558" spans="1:4" x14ac:dyDescent="0.25">
      <c r="A558" s="1">
        <v>557</v>
      </c>
      <c r="B558" s="1">
        <v>12244</v>
      </c>
      <c r="C558" s="1">
        <v>12244</v>
      </c>
      <c r="D558" s="1">
        <v>22462</v>
      </c>
    </row>
    <row r="559" spans="1:4" x14ac:dyDescent="0.25">
      <c r="A559" s="1">
        <v>558</v>
      </c>
      <c r="B559" s="1">
        <v>12244</v>
      </c>
      <c r="C559" s="1">
        <v>12244</v>
      </c>
      <c r="D559" s="1">
        <v>21054</v>
      </c>
    </row>
    <row r="560" spans="1:4" x14ac:dyDescent="0.25">
      <c r="A560" s="1">
        <v>559</v>
      </c>
      <c r="B560" s="1">
        <v>12244</v>
      </c>
      <c r="C560" s="1">
        <v>12244</v>
      </c>
      <c r="D560" s="1">
        <v>21114</v>
      </c>
    </row>
    <row r="561" spans="1:4" x14ac:dyDescent="0.25">
      <c r="A561" s="1">
        <v>560</v>
      </c>
      <c r="B561" s="1">
        <v>12244</v>
      </c>
      <c r="C561" s="1">
        <v>12244</v>
      </c>
      <c r="D561" s="1">
        <v>16814</v>
      </c>
    </row>
    <row r="562" spans="1:4" x14ac:dyDescent="0.25">
      <c r="A562" s="1">
        <v>561</v>
      </c>
      <c r="B562" s="1">
        <v>12244</v>
      </c>
      <c r="C562" s="1">
        <v>12244</v>
      </c>
      <c r="D562" s="1">
        <v>18834</v>
      </c>
    </row>
    <row r="563" spans="1:4" x14ac:dyDescent="0.25">
      <c r="A563" s="1">
        <v>562</v>
      </c>
      <c r="B563" s="1">
        <v>12244</v>
      </c>
      <c r="C563" s="1">
        <v>12244</v>
      </c>
      <c r="D563" s="1">
        <v>19104</v>
      </c>
    </row>
    <row r="564" spans="1:4" x14ac:dyDescent="0.25">
      <c r="A564" s="1">
        <v>563</v>
      </c>
      <c r="B564" s="1">
        <v>12244</v>
      </c>
      <c r="C564" s="1">
        <v>12244</v>
      </c>
      <c r="D564" s="1">
        <v>20039</v>
      </c>
    </row>
    <row r="565" spans="1:4" x14ac:dyDescent="0.25">
      <c r="A565" s="1">
        <v>564</v>
      </c>
      <c r="B565" s="1">
        <v>12244</v>
      </c>
      <c r="C565" s="1">
        <v>12244</v>
      </c>
      <c r="D565" s="1">
        <v>18916</v>
      </c>
    </row>
    <row r="566" spans="1:4" x14ac:dyDescent="0.25">
      <c r="A566" s="1">
        <v>565</v>
      </c>
      <c r="B566" s="1">
        <v>12244</v>
      </c>
      <c r="C566" s="1">
        <v>12244</v>
      </c>
      <c r="D566" s="1">
        <v>22344</v>
      </c>
    </row>
    <row r="567" spans="1:4" x14ac:dyDescent="0.25">
      <c r="A567" s="1">
        <v>566</v>
      </c>
      <c r="B567" s="1">
        <v>12244</v>
      </c>
      <c r="C567" s="1">
        <v>12244</v>
      </c>
      <c r="D567" s="1">
        <v>17494</v>
      </c>
    </row>
    <row r="568" spans="1:4" x14ac:dyDescent="0.25">
      <c r="A568" s="1">
        <v>567</v>
      </c>
      <c r="B568" s="1">
        <v>12244</v>
      </c>
      <c r="C568" s="1">
        <v>12244</v>
      </c>
      <c r="D568" s="1">
        <v>19058</v>
      </c>
    </row>
    <row r="569" spans="1:4" x14ac:dyDescent="0.25">
      <c r="A569" s="1">
        <v>568</v>
      </c>
      <c r="B569" s="1">
        <v>12244</v>
      </c>
      <c r="C569" s="1">
        <v>12244</v>
      </c>
      <c r="D569" s="1">
        <v>18324</v>
      </c>
    </row>
    <row r="570" spans="1:4" x14ac:dyDescent="0.25">
      <c r="A570" s="1">
        <v>569</v>
      </c>
      <c r="B570" s="1">
        <v>12244</v>
      </c>
      <c r="C570" s="1">
        <v>12244</v>
      </c>
      <c r="D570" s="1">
        <v>21114</v>
      </c>
    </row>
    <row r="571" spans="1:4" x14ac:dyDescent="0.25">
      <c r="A571" s="1">
        <v>570</v>
      </c>
      <c r="B571" s="1">
        <v>12244</v>
      </c>
      <c r="C571" s="1">
        <v>12244</v>
      </c>
      <c r="D571" s="1">
        <v>19534</v>
      </c>
    </row>
    <row r="572" spans="1:4" x14ac:dyDescent="0.25">
      <c r="A572" s="1">
        <v>571</v>
      </c>
      <c r="B572" s="1">
        <v>12244</v>
      </c>
      <c r="C572" s="1">
        <v>12244</v>
      </c>
      <c r="D572" s="1">
        <v>21939</v>
      </c>
    </row>
    <row r="573" spans="1:4" x14ac:dyDescent="0.25">
      <c r="A573" s="1">
        <v>572</v>
      </c>
      <c r="B573" s="1">
        <v>12244</v>
      </c>
      <c r="C573" s="1">
        <v>12244</v>
      </c>
      <c r="D573" s="1">
        <v>22744</v>
      </c>
    </row>
    <row r="574" spans="1:4" x14ac:dyDescent="0.25">
      <c r="A574" s="1">
        <v>573</v>
      </c>
      <c r="B574" s="1">
        <v>12244</v>
      </c>
      <c r="C574" s="1">
        <v>12244</v>
      </c>
      <c r="D574" s="1">
        <v>19176</v>
      </c>
    </row>
    <row r="575" spans="1:4" x14ac:dyDescent="0.25">
      <c r="A575" s="1">
        <v>574</v>
      </c>
      <c r="B575" s="1">
        <v>12244</v>
      </c>
      <c r="C575" s="1">
        <v>12244</v>
      </c>
      <c r="D575" s="1">
        <v>20769</v>
      </c>
    </row>
    <row r="576" spans="1:4" x14ac:dyDescent="0.25">
      <c r="A576" s="1">
        <v>575</v>
      </c>
      <c r="B576" s="1">
        <v>12244</v>
      </c>
      <c r="C576" s="1">
        <v>12244</v>
      </c>
      <c r="D576" s="1">
        <v>24644</v>
      </c>
    </row>
    <row r="577" spans="1:4" x14ac:dyDescent="0.25">
      <c r="A577" s="1">
        <v>576</v>
      </c>
      <c r="B577" s="1">
        <v>12244</v>
      </c>
      <c r="C577" s="1">
        <v>12244</v>
      </c>
      <c r="D577" s="1">
        <v>22574</v>
      </c>
    </row>
    <row r="578" spans="1:4" x14ac:dyDescent="0.25">
      <c r="A578" s="1">
        <v>577</v>
      </c>
      <c r="B578" s="1">
        <v>12244</v>
      </c>
      <c r="C578" s="1">
        <v>12244</v>
      </c>
      <c r="D578" s="1">
        <v>18514</v>
      </c>
    </row>
    <row r="579" spans="1:4" x14ac:dyDescent="0.25">
      <c r="A579" s="1">
        <v>578</v>
      </c>
      <c r="B579" s="1">
        <v>12244</v>
      </c>
      <c r="C579" s="1">
        <v>12244</v>
      </c>
      <c r="D579" s="1">
        <v>18314</v>
      </c>
    </row>
    <row r="580" spans="1:4" x14ac:dyDescent="0.25">
      <c r="A580" s="1">
        <v>579</v>
      </c>
      <c r="B580" s="1">
        <v>12244</v>
      </c>
      <c r="C580" s="1">
        <v>12244</v>
      </c>
      <c r="D580" s="1">
        <v>21756</v>
      </c>
    </row>
    <row r="581" spans="1:4" x14ac:dyDescent="0.25">
      <c r="A581" s="1">
        <v>580</v>
      </c>
      <c r="B581" s="1">
        <v>12244</v>
      </c>
      <c r="C581" s="1">
        <v>12244</v>
      </c>
      <c r="D581" s="1">
        <v>18029</v>
      </c>
    </row>
    <row r="582" spans="1:4" x14ac:dyDescent="0.25">
      <c r="A582" s="1">
        <v>581</v>
      </c>
      <c r="B582" s="1">
        <v>12244</v>
      </c>
      <c r="C582" s="1">
        <v>12244</v>
      </c>
      <c r="D582" s="1">
        <v>19644</v>
      </c>
    </row>
    <row r="583" spans="1:4" x14ac:dyDescent="0.25">
      <c r="A583" s="1">
        <v>582</v>
      </c>
      <c r="B583" s="1">
        <v>12244</v>
      </c>
      <c r="C583" s="1">
        <v>12244</v>
      </c>
      <c r="D583" s="1">
        <v>19529</v>
      </c>
    </row>
    <row r="584" spans="1:4" x14ac:dyDescent="0.25">
      <c r="A584" s="1">
        <v>583</v>
      </c>
      <c r="B584" s="1">
        <v>12244</v>
      </c>
      <c r="C584" s="1">
        <v>12244</v>
      </c>
      <c r="D584" s="1">
        <v>20843</v>
      </c>
    </row>
    <row r="585" spans="1:4" x14ac:dyDescent="0.25">
      <c r="A585" s="1">
        <v>584</v>
      </c>
      <c r="B585" s="1">
        <v>12244</v>
      </c>
      <c r="C585" s="1">
        <v>12244</v>
      </c>
      <c r="D585" s="1">
        <v>21164</v>
      </c>
    </row>
    <row r="586" spans="1:4" x14ac:dyDescent="0.25">
      <c r="A586" s="1">
        <v>585</v>
      </c>
      <c r="B586" s="1">
        <v>12244</v>
      </c>
      <c r="C586" s="1">
        <v>12244</v>
      </c>
      <c r="D586" s="1">
        <v>18965</v>
      </c>
    </row>
    <row r="587" spans="1:4" x14ac:dyDescent="0.25">
      <c r="A587" s="1">
        <v>586</v>
      </c>
      <c r="B587" s="1">
        <v>12244</v>
      </c>
      <c r="C587" s="1">
        <v>12244</v>
      </c>
      <c r="D587" s="1">
        <v>19224</v>
      </c>
    </row>
    <row r="588" spans="1:4" x14ac:dyDescent="0.25">
      <c r="A588" s="1">
        <v>587</v>
      </c>
      <c r="B588" s="1">
        <v>12244</v>
      </c>
      <c r="C588" s="1">
        <v>12244</v>
      </c>
      <c r="D588" s="1">
        <v>22344</v>
      </c>
    </row>
    <row r="589" spans="1:4" x14ac:dyDescent="0.25">
      <c r="A589" s="1">
        <v>588</v>
      </c>
      <c r="B589" s="1">
        <v>12244</v>
      </c>
      <c r="C589" s="1">
        <v>12244</v>
      </c>
      <c r="D589" s="1">
        <v>22734</v>
      </c>
    </row>
    <row r="590" spans="1:4" x14ac:dyDescent="0.25">
      <c r="A590" s="1">
        <v>589</v>
      </c>
      <c r="B590" s="1">
        <v>12244</v>
      </c>
      <c r="C590" s="1">
        <v>12244</v>
      </c>
      <c r="D590" s="1">
        <v>19304</v>
      </c>
    </row>
    <row r="591" spans="1:4" x14ac:dyDescent="0.25">
      <c r="A591" s="1">
        <v>590</v>
      </c>
      <c r="B591" s="1">
        <v>12244</v>
      </c>
      <c r="C591" s="1">
        <v>12244</v>
      </c>
      <c r="D591" s="1">
        <v>19104</v>
      </c>
    </row>
    <row r="592" spans="1:4" x14ac:dyDescent="0.25">
      <c r="A592" s="1">
        <v>591</v>
      </c>
      <c r="B592" s="1">
        <v>12244</v>
      </c>
      <c r="C592" s="1">
        <v>12244</v>
      </c>
      <c r="D592" s="1">
        <v>23164</v>
      </c>
    </row>
    <row r="593" spans="1:4" x14ac:dyDescent="0.25">
      <c r="A593" s="1">
        <v>592</v>
      </c>
      <c r="B593" s="1">
        <v>12244</v>
      </c>
      <c r="C593" s="1">
        <v>12244</v>
      </c>
      <c r="D593" s="1">
        <v>16123</v>
      </c>
    </row>
    <row r="594" spans="1:4" x14ac:dyDescent="0.25">
      <c r="A594" s="1">
        <v>593</v>
      </c>
      <c r="B594" s="1">
        <v>12244</v>
      </c>
      <c r="C594" s="1">
        <v>12244</v>
      </c>
      <c r="D594" s="1">
        <v>16440</v>
      </c>
    </row>
    <row r="595" spans="1:4" x14ac:dyDescent="0.25">
      <c r="A595" s="1">
        <v>594</v>
      </c>
      <c r="B595" s="1">
        <v>12244</v>
      </c>
      <c r="C595" s="1">
        <v>12244</v>
      </c>
      <c r="D595" s="1">
        <v>22574</v>
      </c>
    </row>
    <row r="596" spans="1:4" x14ac:dyDescent="0.25">
      <c r="A596" s="1">
        <v>595</v>
      </c>
      <c r="B596" s="1">
        <v>12244</v>
      </c>
      <c r="C596" s="1">
        <v>12244</v>
      </c>
      <c r="D596" s="1">
        <v>18329</v>
      </c>
    </row>
    <row r="597" spans="1:4" x14ac:dyDescent="0.25">
      <c r="A597" s="1">
        <v>596</v>
      </c>
      <c r="B597" s="1">
        <v>12244</v>
      </c>
      <c r="C597" s="1">
        <v>12244</v>
      </c>
      <c r="D597" s="1">
        <v>22184</v>
      </c>
    </row>
    <row r="598" spans="1:4" x14ac:dyDescent="0.25">
      <c r="A598" s="1">
        <v>597</v>
      </c>
      <c r="B598" s="1">
        <v>12244</v>
      </c>
      <c r="C598" s="1">
        <v>12244</v>
      </c>
      <c r="D598" s="1">
        <v>16332</v>
      </c>
    </row>
    <row r="599" spans="1:4" x14ac:dyDescent="0.25">
      <c r="A599" s="1">
        <v>598</v>
      </c>
      <c r="B599" s="1">
        <v>12244</v>
      </c>
      <c r="C599" s="1">
        <v>12244</v>
      </c>
      <c r="D599" s="1">
        <v>18054</v>
      </c>
    </row>
    <row r="600" spans="1:4" x14ac:dyDescent="0.25">
      <c r="A600" s="1">
        <v>599</v>
      </c>
      <c r="B600" s="1">
        <v>12244</v>
      </c>
      <c r="C600" s="1">
        <v>12244</v>
      </c>
      <c r="D600" s="1">
        <v>23654</v>
      </c>
    </row>
    <row r="601" spans="1:4" x14ac:dyDescent="0.25">
      <c r="A601" s="1">
        <v>600</v>
      </c>
      <c r="B601" s="1">
        <v>12244</v>
      </c>
      <c r="C601" s="1">
        <v>12244</v>
      </c>
      <c r="D601" s="1">
        <v>23139</v>
      </c>
    </row>
    <row r="602" spans="1:4" x14ac:dyDescent="0.25">
      <c r="A602" s="1">
        <v>601</v>
      </c>
      <c r="B602" s="1">
        <v>12244</v>
      </c>
      <c r="C602" s="1">
        <v>12244</v>
      </c>
      <c r="D602" s="1">
        <v>17340</v>
      </c>
    </row>
    <row r="603" spans="1:4" x14ac:dyDescent="0.25">
      <c r="A603" s="1">
        <v>602</v>
      </c>
      <c r="B603" s="1">
        <v>12244</v>
      </c>
      <c r="C603" s="1">
        <v>12244</v>
      </c>
      <c r="D603" s="1">
        <v>23654</v>
      </c>
    </row>
    <row r="604" spans="1:4" x14ac:dyDescent="0.25">
      <c r="A604" s="1">
        <v>603</v>
      </c>
      <c r="B604" s="1">
        <v>12244</v>
      </c>
      <c r="C604" s="1">
        <v>12244</v>
      </c>
      <c r="D604" s="1">
        <v>18676</v>
      </c>
    </row>
    <row r="605" spans="1:4" x14ac:dyDescent="0.25">
      <c r="A605" s="1">
        <v>604</v>
      </c>
      <c r="B605" s="1">
        <v>12244</v>
      </c>
      <c r="C605" s="1">
        <v>12244</v>
      </c>
      <c r="D605" s="1">
        <v>18676</v>
      </c>
    </row>
    <row r="606" spans="1:4" x14ac:dyDescent="0.25">
      <c r="A606" s="1">
        <v>605</v>
      </c>
      <c r="B606" s="1">
        <v>12244</v>
      </c>
      <c r="C606" s="1">
        <v>12244</v>
      </c>
      <c r="D606" s="1">
        <v>19976</v>
      </c>
    </row>
    <row r="607" spans="1:4" x14ac:dyDescent="0.25">
      <c r="A607" s="1">
        <v>606</v>
      </c>
      <c r="B607" s="1">
        <v>12244</v>
      </c>
      <c r="C607" s="1">
        <v>12244</v>
      </c>
      <c r="D607" s="1">
        <v>20843</v>
      </c>
    </row>
    <row r="608" spans="1:4" x14ac:dyDescent="0.25">
      <c r="A608" s="1">
        <v>607</v>
      </c>
      <c r="B608" s="1">
        <v>12244</v>
      </c>
      <c r="C608" s="1">
        <v>12244</v>
      </c>
      <c r="D608" s="1">
        <v>18314</v>
      </c>
    </row>
    <row r="609" spans="1:4" x14ac:dyDescent="0.25">
      <c r="A609" s="1">
        <v>608</v>
      </c>
      <c r="B609" s="1">
        <v>12244</v>
      </c>
      <c r="C609" s="1">
        <v>12244</v>
      </c>
      <c r="D609" s="1">
        <v>23654</v>
      </c>
    </row>
    <row r="610" spans="1:4" x14ac:dyDescent="0.25">
      <c r="A610" s="1">
        <v>609</v>
      </c>
      <c r="B610" s="1">
        <v>12244</v>
      </c>
      <c r="C610" s="1">
        <v>12244</v>
      </c>
      <c r="D610" s="1">
        <v>21674</v>
      </c>
    </row>
    <row r="611" spans="1:4" x14ac:dyDescent="0.25">
      <c r="A611" s="1">
        <v>610</v>
      </c>
      <c r="B611" s="1">
        <v>12244</v>
      </c>
      <c r="C611" s="1">
        <v>12244</v>
      </c>
      <c r="D611" s="1">
        <v>20459</v>
      </c>
    </row>
    <row r="612" spans="1:4" x14ac:dyDescent="0.25">
      <c r="A612" s="1">
        <v>611</v>
      </c>
      <c r="B612" s="1">
        <v>12244</v>
      </c>
      <c r="C612" s="1">
        <v>12244</v>
      </c>
      <c r="D612" s="1">
        <v>20459</v>
      </c>
    </row>
    <row r="613" spans="1:4" x14ac:dyDescent="0.25">
      <c r="A613" s="1">
        <v>612</v>
      </c>
      <c r="B613" s="1">
        <v>12244</v>
      </c>
      <c r="C613" s="1">
        <v>12244</v>
      </c>
      <c r="D613" s="1">
        <v>21756</v>
      </c>
    </row>
    <row r="614" spans="1:4" x14ac:dyDescent="0.25">
      <c r="A614" s="1">
        <v>613</v>
      </c>
      <c r="B614" s="1">
        <v>12244</v>
      </c>
      <c r="C614" s="1">
        <v>12244</v>
      </c>
      <c r="D614" s="1">
        <v>20039</v>
      </c>
    </row>
    <row r="615" spans="1:4" x14ac:dyDescent="0.25">
      <c r="A615" s="1">
        <v>614</v>
      </c>
      <c r="B615" s="1">
        <v>12244</v>
      </c>
      <c r="C615" s="1">
        <v>12244</v>
      </c>
      <c r="D615" s="1">
        <v>24644</v>
      </c>
    </row>
    <row r="616" spans="1:4" x14ac:dyDescent="0.25">
      <c r="A616" s="1">
        <v>615</v>
      </c>
      <c r="B616" s="1">
        <v>12244</v>
      </c>
      <c r="C616" s="1">
        <v>12244</v>
      </c>
      <c r="D616" s="1">
        <v>23164</v>
      </c>
    </row>
    <row r="617" spans="1:4" x14ac:dyDescent="0.25">
      <c r="A617" s="1">
        <v>616</v>
      </c>
      <c r="B617" s="1">
        <v>12244</v>
      </c>
      <c r="C617" s="1">
        <v>12244</v>
      </c>
      <c r="D617" s="1">
        <v>22734</v>
      </c>
    </row>
    <row r="618" spans="1:4" x14ac:dyDescent="0.25">
      <c r="A618" s="1">
        <v>617</v>
      </c>
      <c r="B618" s="1">
        <v>12244</v>
      </c>
      <c r="C618" s="1">
        <v>12244</v>
      </c>
      <c r="D618" s="1">
        <v>19044</v>
      </c>
    </row>
    <row r="619" spans="1:4" x14ac:dyDescent="0.25">
      <c r="A619" s="1">
        <v>618</v>
      </c>
      <c r="B619" s="1">
        <v>12244</v>
      </c>
      <c r="C619" s="1">
        <v>12244</v>
      </c>
      <c r="D619" s="1">
        <v>17124</v>
      </c>
    </row>
    <row r="620" spans="1:4" x14ac:dyDescent="0.25">
      <c r="A620" s="1">
        <v>619</v>
      </c>
      <c r="B620" s="1">
        <v>12244</v>
      </c>
      <c r="C620" s="1">
        <v>12244</v>
      </c>
      <c r="D620" s="1">
        <v>18254</v>
      </c>
    </row>
    <row r="621" spans="1:4" x14ac:dyDescent="0.25">
      <c r="A621" s="1">
        <v>620</v>
      </c>
      <c r="B621" s="1">
        <v>12244</v>
      </c>
      <c r="C621" s="1">
        <v>12244</v>
      </c>
      <c r="D621" s="1">
        <v>18959</v>
      </c>
    </row>
    <row r="622" spans="1:4" x14ac:dyDescent="0.25">
      <c r="A622" s="1">
        <v>621</v>
      </c>
      <c r="B622" s="1">
        <v>12244</v>
      </c>
      <c r="C622" s="1">
        <v>12244</v>
      </c>
      <c r="D622" s="1">
        <v>20769</v>
      </c>
    </row>
    <row r="623" spans="1:4" x14ac:dyDescent="0.25">
      <c r="A623" s="1">
        <v>622</v>
      </c>
      <c r="B623" s="1">
        <v>12244</v>
      </c>
      <c r="C623" s="1">
        <v>12244</v>
      </c>
      <c r="D623" s="1">
        <v>18894</v>
      </c>
    </row>
    <row r="624" spans="1:4" x14ac:dyDescent="0.25">
      <c r="A624" s="1">
        <v>623</v>
      </c>
      <c r="B624" s="1">
        <v>12244</v>
      </c>
      <c r="C624" s="1">
        <v>12244</v>
      </c>
      <c r="D624" s="1">
        <v>19104</v>
      </c>
    </row>
    <row r="625" spans="1:4" x14ac:dyDescent="0.25">
      <c r="A625" s="1">
        <v>624</v>
      </c>
      <c r="B625" s="1">
        <v>12244</v>
      </c>
      <c r="C625" s="1">
        <v>12244</v>
      </c>
      <c r="D625" s="1">
        <v>25134</v>
      </c>
    </row>
    <row r="626" spans="1:4" x14ac:dyDescent="0.25">
      <c r="A626" s="1">
        <v>625</v>
      </c>
      <c r="B626" s="1">
        <v>12244</v>
      </c>
      <c r="C626" s="1">
        <v>12244</v>
      </c>
      <c r="D626" s="1">
        <v>23164</v>
      </c>
    </row>
    <row r="627" spans="1:4" x14ac:dyDescent="0.25">
      <c r="A627" s="1">
        <v>626</v>
      </c>
      <c r="B627" s="1">
        <v>12244</v>
      </c>
      <c r="C627" s="1">
        <v>12244</v>
      </c>
      <c r="D627" s="1">
        <v>24644</v>
      </c>
    </row>
    <row r="628" spans="1:4" x14ac:dyDescent="0.25">
      <c r="A628" s="1">
        <v>627</v>
      </c>
      <c r="B628" s="1">
        <v>12244</v>
      </c>
      <c r="C628" s="1">
        <v>12244</v>
      </c>
      <c r="D628" s="1">
        <v>17544</v>
      </c>
    </row>
    <row r="629" spans="1:4" x14ac:dyDescent="0.25">
      <c r="A629" s="1">
        <v>628</v>
      </c>
      <c r="B629" s="1">
        <v>12244</v>
      </c>
      <c r="C629" s="1">
        <v>12244</v>
      </c>
      <c r="D629" s="1">
        <v>24644</v>
      </c>
    </row>
    <row r="630" spans="1:4" x14ac:dyDescent="0.25">
      <c r="A630" s="1">
        <v>629</v>
      </c>
      <c r="B630" s="1">
        <v>12244</v>
      </c>
      <c r="C630" s="1">
        <v>12244</v>
      </c>
      <c r="D630" s="1">
        <v>21114</v>
      </c>
    </row>
    <row r="631" spans="1:4" x14ac:dyDescent="0.25">
      <c r="A631" s="1">
        <v>630</v>
      </c>
      <c r="B631" s="1">
        <v>12244</v>
      </c>
      <c r="C631" s="1">
        <v>12244</v>
      </c>
      <c r="D631" s="1">
        <v>17544</v>
      </c>
    </row>
    <row r="632" spans="1:4" x14ac:dyDescent="0.25">
      <c r="A632" s="1">
        <v>631</v>
      </c>
      <c r="B632" s="1">
        <v>12244</v>
      </c>
      <c r="C632" s="1">
        <v>12244</v>
      </c>
      <c r="D632" s="1">
        <v>22184</v>
      </c>
    </row>
    <row r="633" spans="1:4" x14ac:dyDescent="0.25">
      <c r="A633" s="1">
        <v>632</v>
      </c>
      <c r="B633" s="1">
        <v>12244</v>
      </c>
      <c r="C633" s="1">
        <v>12244</v>
      </c>
      <c r="D633" s="1">
        <v>16489</v>
      </c>
    </row>
    <row r="634" spans="1:4" x14ac:dyDescent="0.25">
      <c r="A634" s="1">
        <v>633</v>
      </c>
      <c r="B634" s="1">
        <v>12244</v>
      </c>
      <c r="C634" s="1">
        <v>12244</v>
      </c>
      <c r="D634" s="1">
        <v>22184</v>
      </c>
    </row>
    <row r="635" spans="1:4" x14ac:dyDescent="0.25">
      <c r="A635" s="1">
        <v>634</v>
      </c>
      <c r="B635" s="1">
        <v>12244</v>
      </c>
      <c r="C635" s="1">
        <v>12244</v>
      </c>
      <c r="D635" s="1">
        <v>20224</v>
      </c>
    </row>
    <row r="636" spans="1:4" x14ac:dyDescent="0.25">
      <c r="A636" s="1">
        <v>635</v>
      </c>
      <c r="B636" s="1">
        <v>12244</v>
      </c>
      <c r="C636" s="1">
        <v>12244</v>
      </c>
      <c r="D636" s="1">
        <v>23139</v>
      </c>
    </row>
    <row r="637" spans="1:4" x14ac:dyDescent="0.25">
      <c r="A637" s="1">
        <v>636</v>
      </c>
      <c r="B637" s="1">
        <v>12244</v>
      </c>
      <c r="C637" s="1">
        <v>12244</v>
      </c>
      <c r="D637" s="1">
        <v>24644</v>
      </c>
    </row>
    <row r="638" spans="1:4" x14ac:dyDescent="0.25">
      <c r="A638" s="1">
        <v>637</v>
      </c>
      <c r="B638" s="1">
        <v>12244</v>
      </c>
      <c r="C638" s="1">
        <v>12244</v>
      </c>
      <c r="D638" s="1">
        <v>18894</v>
      </c>
    </row>
    <row r="639" spans="1:4" x14ac:dyDescent="0.25">
      <c r="A639" s="1">
        <v>638</v>
      </c>
      <c r="B639" s="1">
        <v>12244</v>
      </c>
      <c r="C639" s="1">
        <v>12244</v>
      </c>
      <c r="D639" s="1">
        <v>18916</v>
      </c>
    </row>
    <row r="640" spans="1:4" x14ac:dyDescent="0.25">
      <c r="A640" s="1">
        <v>639</v>
      </c>
      <c r="B640" s="1">
        <v>12244</v>
      </c>
      <c r="C640" s="1">
        <v>12244</v>
      </c>
      <c r="D640" s="1">
        <v>17644</v>
      </c>
    </row>
    <row r="641" spans="1:4" x14ac:dyDescent="0.25">
      <c r="A641" s="1">
        <v>640</v>
      </c>
      <c r="B641" s="1">
        <v>12244</v>
      </c>
      <c r="C641" s="1">
        <v>12244</v>
      </c>
      <c r="D641" s="1">
        <v>18254</v>
      </c>
    </row>
    <row r="642" spans="1:4" x14ac:dyDescent="0.25">
      <c r="A642" s="1">
        <v>641</v>
      </c>
      <c r="B642" s="1">
        <v>12244</v>
      </c>
      <c r="C642" s="1">
        <v>12244</v>
      </c>
      <c r="D642" s="1">
        <v>19224</v>
      </c>
    </row>
    <row r="643" spans="1:4" x14ac:dyDescent="0.25">
      <c r="A643" s="1">
        <v>642</v>
      </c>
      <c r="B643" s="1">
        <v>12244</v>
      </c>
      <c r="C643" s="1">
        <v>12244</v>
      </c>
      <c r="D643" s="1">
        <v>17564</v>
      </c>
    </row>
    <row r="644" spans="1:4" x14ac:dyDescent="0.25">
      <c r="A644" s="1">
        <v>643</v>
      </c>
      <c r="B644" s="1">
        <v>12244</v>
      </c>
      <c r="C644" s="1">
        <v>12244</v>
      </c>
      <c r="D644" s="1">
        <v>19104</v>
      </c>
    </row>
    <row r="645" spans="1:4" x14ac:dyDescent="0.25">
      <c r="A645" s="1">
        <v>644</v>
      </c>
      <c r="B645" s="1">
        <v>12244</v>
      </c>
      <c r="C645" s="1">
        <v>12244</v>
      </c>
      <c r="D645" s="1">
        <v>19104</v>
      </c>
    </row>
    <row r="646" spans="1:4" x14ac:dyDescent="0.25">
      <c r="A646" s="1">
        <v>645</v>
      </c>
      <c r="B646" s="1">
        <v>12244</v>
      </c>
      <c r="C646" s="1">
        <v>12244</v>
      </c>
      <c r="D646" s="1">
        <v>20769</v>
      </c>
    </row>
    <row r="647" spans="1:4" x14ac:dyDescent="0.25">
      <c r="A647" s="1">
        <v>646</v>
      </c>
      <c r="B647" s="1">
        <v>12244</v>
      </c>
      <c r="C647" s="1">
        <v>12244</v>
      </c>
      <c r="D647" s="1">
        <v>19204</v>
      </c>
    </row>
    <row r="648" spans="1:4" x14ac:dyDescent="0.25">
      <c r="A648" s="1">
        <v>647</v>
      </c>
      <c r="B648" s="1">
        <v>12244</v>
      </c>
      <c r="C648" s="1">
        <v>12244</v>
      </c>
      <c r="D648" s="1">
        <v>19334</v>
      </c>
    </row>
    <row r="649" spans="1:4" x14ac:dyDescent="0.25">
      <c r="A649" s="1">
        <v>648</v>
      </c>
      <c r="B649" s="1">
        <v>12244</v>
      </c>
      <c r="C649" s="1">
        <v>12244</v>
      </c>
      <c r="D649" s="1">
        <v>18514</v>
      </c>
    </row>
    <row r="650" spans="1:4" x14ac:dyDescent="0.25">
      <c r="A650" s="1">
        <v>649</v>
      </c>
      <c r="B650" s="1">
        <v>12244</v>
      </c>
      <c r="C650" s="1">
        <v>12244</v>
      </c>
      <c r="D650" s="1">
        <v>23654</v>
      </c>
    </row>
    <row r="651" spans="1:4" x14ac:dyDescent="0.25">
      <c r="A651" s="1">
        <v>650</v>
      </c>
      <c r="B651" s="1">
        <v>12244</v>
      </c>
      <c r="C651" s="1">
        <v>12244</v>
      </c>
      <c r="D651" s="1">
        <v>18280</v>
      </c>
    </row>
    <row r="652" spans="1:4" x14ac:dyDescent="0.25">
      <c r="A652" s="1">
        <v>651</v>
      </c>
      <c r="B652" s="1">
        <v>12244</v>
      </c>
      <c r="C652" s="1">
        <v>12244</v>
      </c>
      <c r="D652" s="1">
        <v>19976</v>
      </c>
    </row>
    <row r="653" spans="1:4" x14ac:dyDescent="0.25">
      <c r="A653" s="1">
        <v>652</v>
      </c>
      <c r="B653" s="1">
        <v>12244</v>
      </c>
      <c r="C653" s="1">
        <v>12244</v>
      </c>
      <c r="D653" s="1">
        <v>19204</v>
      </c>
    </row>
    <row r="654" spans="1:4" x14ac:dyDescent="0.25">
      <c r="A654" s="1">
        <v>653</v>
      </c>
      <c r="B654" s="1">
        <v>12244</v>
      </c>
      <c r="C654" s="1">
        <v>12244</v>
      </c>
      <c r="D654" s="1">
        <v>18284</v>
      </c>
    </row>
    <row r="655" spans="1:4" x14ac:dyDescent="0.25">
      <c r="A655" s="1">
        <v>654</v>
      </c>
      <c r="B655" s="1">
        <v>12244</v>
      </c>
      <c r="C655" s="1">
        <v>12244</v>
      </c>
      <c r="D655" s="1">
        <v>15623</v>
      </c>
    </row>
    <row r="656" spans="1:4" x14ac:dyDescent="0.25">
      <c r="A656" s="1">
        <v>655</v>
      </c>
      <c r="B656" s="1">
        <v>12244</v>
      </c>
      <c r="C656" s="1">
        <v>12244</v>
      </c>
      <c r="D656" s="1">
        <v>15944</v>
      </c>
    </row>
    <row r="657" spans="1:4" x14ac:dyDescent="0.25">
      <c r="A657" s="1">
        <v>656</v>
      </c>
      <c r="B657" s="1">
        <v>12244</v>
      </c>
      <c r="C657" s="1">
        <v>12244</v>
      </c>
      <c r="D657" s="1">
        <v>16884</v>
      </c>
    </row>
    <row r="658" spans="1:4" x14ac:dyDescent="0.25">
      <c r="A658" s="1">
        <v>657</v>
      </c>
      <c r="B658" s="1">
        <v>12244</v>
      </c>
      <c r="C658" s="1">
        <v>12244</v>
      </c>
      <c r="D658" s="1">
        <v>18054</v>
      </c>
    </row>
    <row r="659" spans="1:4" x14ac:dyDescent="0.25">
      <c r="A659" s="1">
        <v>658</v>
      </c>
      <c r="B659" s="1">
        <v>12244</v>
      </c>
      <c r="C659" s="1">
        <v>12244</v>
      </c>
      <c r="D659" s="1">
        <v>19114</v>
      </c>
    </row>
    <row r="660" spans="1:4" x14ac:dyDescent="0.25">
      <c r="A660" s="1">
        <v>659</v>
      </c>
      <c r="B660" s="1">
        <v>12244</v>
      </c>
      <c r="C660" s="1">
        <v>12244</v>
      </c>
      <c r="D660" s="1">
        <v>17076</v>
      </c>
    </row>
    <row r="661" spans="1:4" x14ac:dyDescent="0.25">
      <c r="A661" s="1">
        <v>660</v>
      </c>
      <c r="B661" s="1">
        <v>12244</v>
      </c>
      <c r="C661" s="1">
        <v>12244</v>
      </c>
      <c r="D661" s="1">
        <v>23139</v>
      </c>
    </row>
    <row r="662" spans="1:4" x14ac:dyDescent="0.25">
      <c r="A662" s="1">
        <v>661</v>
      </c>
      <c r="B662" s="1">
        <v>12244</v>
      </c>
      <c r="C662" s="1">
        <v>12244</v>
      </c>
      <c r="D662" s="1">
        <v>16714</v>
      </c>
    </row>
    <row r="663" spans="1:4" x14ac:dyDescent="0.25">
      <c r="A663" s="1">
        <v>662</v>
      </c>
      <c r="B663" s="1">
        <v>12244</v>
      </c>
      <c r="C663" s="1">
        <v>12244</v>
      </c>
      <c r="D663" s="1">
        <v>21674</v>
      </c>
    </row>
    <row r="664" spans="1:4" x14ac:dyDescent="0.25">
      <c r="A664" s="1">
        <v>663</v>
      </c>
      <c r="B664" s="1">
        <v>12244</v>
      </c>
      <c r="C664" s="1">
        <v>12244</v>
      </c>
      <c r="D664" s="1">
        <v>18210</v>
      </c>
    </row>
    <row r="665" spans="1:4" x14ac:dyDescent="0.25">
      <c r="A665" s="1">
        <v>664</v>
      </c>
      <c r="B665" s="1">
        <v>12244</v>
      </c>
      <c r="C665" s="1">
        <v>12244</v>
      </c>
      <c r="D665" s="1">
        <v>20224</v>
      </c>
    </row>
    <row r="666" spans="1:4" x14ac:dyDescent="0.25">
      <c r="A666" s="1">
        <v>665</v>
      </c>
      <c r="B666" s="1">
        <v>12244</v>
      </c>
      <c r="C666" s="1">
        <v>12244</v>
      </c>
      <c r="D666" s="1">
        <v>18514</v>
      </c>
    </row>
    <row r="667" spans="1:4" x14ac:dyDescent="0.25">
      <c r="A667" s="1">
        <v>666</v>
      </c>
      <c r="B667" s="1">
        <v>12244</v>
      </c>
      <c r="C667" s="1">
        <v>12244</v>
      </c>
      <c r="D667" s="1">
        <v>19744</v>
      </c>
    </row>
    <row r="668" spans="1:4" x14ac:dyDescent="0.25">
      <c r="A668" s="1">
        <v>667</v>
      </c>
      <c r="B668" s="1">
        <v>12244</v>
      </c>
      <c r="C668" s="1">
        <v>12244</v>
      </c>
      <c r="D668" s="1">
        <v>17644</v>
      </c>
    </row>
    <row r="669" spans="1:4" x14ac:dyDescent="0.25">
      <c r="A669" s="1">
        <v>668</v>
      </c>
      <c r="B669" s="1">
        <v>12244</v>
      </c>
      <c r="C669" s="1">
        <v>12244</v>
      </c>
      <c r="D669" s="1">
        <v>17959</v>
      </c>
    </row>
    <row r="670" spans="1:4" x14ac:dyDescent="0.25">
      <c r="A670" s="1">
        <v>669</v>
      </c>
      <c r="B670" s="1">
        <v>12244</v>
      </c>
      <c r="C670" s="1">
        <v>12244</v>
      </c>
      <c r="D670" s="1">
        <v>17494</v>
      </c>
    </row>
    <row r="671" spans="1:4" x14ac:dyDescent="0.25">
      <c r="A671" s="1">
        <v>670</v>
      </c>
      <c r="B671" s="1">
        <v>12244</v>
      </c>
      <c r="C671" s="1">
        <v>12244</v>
      </c>
      <c r="D671" s="1">
        <v>21454</v>
      </c>
    </row>
    <row r="672" spans="1:4" x14ac:dyDescent="0.25">
      <c r="A672" s="1">
        <v>671</v>
      </c>
      <c r="B672" s="1">
        <v>12244</v>
      </c>
      <c r="C672" s="1">
        <v>12244</v>
      </c>
      <c r="D672" s="1">
        <v>19334</v>
      </c>
    </row>
    <row r="673" spans="1:4" x14ac:dyDescent="0.25">
      <c r="A673" s="1">
        <v>672</v>
      </c>
      <c r="B673" s="1">
        <v>12244</v>
      </c>
      <c r="C673" s="1">
        <v>12244</v>
      </c>
      <c r="D673" s="1">
        <v>25134</v>
      </c>
    </row>
    <row r="674" spans="1:4" x14ac:dyDescent="0.25">
      <c r="A674" s="1">
        <v>673</v>
      </c>
      <c r="B674" s="1">
        <v>12244</v>
      </c>
      <c r="C674" s="1">
        <v>12244</v>
      </c>
      <c r="D674" s="1">
        <v>19744</v>
      </c>
    </row>
    <row r="675" spans="1:4" x14ac:dyDescent="0.25">
      <c r="A675" s="1">
        <v>674</v>
      </c>
      <c r="B675" s="1">
        <v>12244</v>
      </c>
      <c r="C675" s="1">
        <v>12244</v>
      </c>
      <c r="D675" s="1">
        <v>21756</v>
      </c>
    </row>
    <row r="676" spans="1:4" x14ac:dyDescent="0.25">
      <c r="A676" s="1">
        <v>675</v>
      </c>
      <c r="B676" s="1">
        <v>12244</v>
      </c>
      <c r="C676" s="1">
        <v>12244</v>
      </c>
      <c r="D676" s="1">
        <v>22462</v>
      </c>
    </row>
    <row r="677" spans="1:4" x14ac:dyDescent="0.25">
      <c r="A677" s="1">
        <v>676</v>
      </c>
      <c r="B677" s="1">
        <v>12244</v>
      </c>
      <c r="C677" s="1">
        <v>12244</v>
      </c>
      <c r="D677" s="1">
        <v>22744</v>
      </c>
    </row>
    <row r="678" spans="1:4" x14ac:dyDescent="0.25">
      <c r="A678" s="1">
        <v>677</v>
      </c>
      <c r="B678" s="1">
        <v>12244</v>
      </c>
      <c r="C678" s="1">
        <v>12244</v>
      </c>
      <c r="D678" s="1">
        <v>25134</v>
      </c>
    </row>
    <row r="679" spans="1:4" x14ac:dyDescent="0.25">
      <c r="A679" s="1">
        <v>678</v>
      </c>
      <c r="B679" s="1">
        <v>12244</v>
      </c>
      <c r="C679" s="1">
        <v>12244</v>
      </c>
      <c r="D679" s="1">
        <v>20224</v>
      </c>
    </row>
    <row r="680" spans="1:4" x14ac:dyDescent="0.25">
      <c r="A680" s="1">
        <v>679</v>
      </c>
      <c r="B680" s="1">
        <v>12244</v>
      </c>
      <c r="C680" s="1">
        <v>12244</v>
      </c>
      <c r="D680" s="1">
        <v>22344</v>
      </c>
    </row>
    <row r="681" spans="1:4" x14ac:dyDescent="0.25">
      <c r="A681" s="1">
        <v>680</v>
      </c>
      <c r="B681" s="1">
        <v>12244</v>
      </c>
      <c r="C681" s="1">
        <v>12244</v>
      </c>
      <c r="D681" s="1">
        <v>22462</v>
      </c>
    </row>
    <row r="682" spans="1:4" x14ac:dyDescent="0.25">
      <c r="A682" s="1">
        <v>681</v>
      </c>
      <c r="B682" s="1">
        <v>12244</v>
      </c>
      <c r="C682" s="1">
        <v>12244</v>
      </c>
      <c r="D682" s="1">
        <v>18280</v>
      </c>
    </row>
    <row r="683" spans="1:4" x14ac:dyDescent="0.25">
      <c r="A683" s="1">
        <v>682</v>
      </c>
      <c r="B683" s="1">
        <v>12244</v>
      </c>
      <c r="C683" s="1">
        <v>12244</v>
      </c>
      <c r="D683" s="1">
        <v>18054</v>
      </c>
    </row>
    <row r="684" spans="1:4" x14ac:dyDescent="0.25">
      <c r="A684" s="1">
        <v>683</v>
      </c>
      <c r="B684" s="1">
        <v>12244</v>
      </c>
      <c r="C684" s="1">
        <v>12244</v>
      </c>
      <c r="D684" s="1">
        <v>18514</v>
      </c>
    </row>
    <row r="685" spans="1:4" x14ac:dyDescent="0.25">
      <c r="A685" s="1">
        <v>684</v>
      </c>
      <c r="B685" s="1">
        <v>12244</v>
      </c>
      <c r="C685" s="1">
        <v>12244</v>
      </c>
      <c r="D685" s="1">
        <v>20843</v>
      </c>
    </row>
    <row r="686" spans="1:4" x14ac:dyDescent="0.25">
      <c r="A686" s="1">
        <v>685</v>
      </c>
      <c r="B686" s="1">
        <v>12244</v>
      </c>
      <c r="C686" s="1">
        <v>12244</v>
      </c>
      <c r="D686" s="1">
        <v>15879</v>
      </c>
    </row>
    <row r="687" spans="1:4" x14ac:dyDescent="0.25">
      <c r="A687" s="1">
        <v>686</v>
      </c>
      <c r="B687" s="1">
        <v>12244</v>
      </c>
      <c r="C687" s="1">
        <v>12244</v>
      </c>
      <c r="D687" s="1">
        <v>19044</v>
      </c>
    </row>
    <row r="688" spans="1:4" x14ac:dyDescent="0.25">
      <c r="A688" s="1">
        <v>687</v>
      </c>
      <c r="B688" s="1">
        <v>12244</v>
      </c>
      <c r="C688" s="1">
        <v>12244</v>
      </c>
      <c r="D688" s="1">
        <v>18569</v>
      </c>
    </row>
    <row r="689" spans="1:4" x14ac:dyDescent="0.25">
      <c r="A689" s="1">
        <v>688</v>
      </c>
      <c r="B689" s="1">
        <v>12244</v>
      </c>
      <c r="C689" s="1">
        <v>12244</v>
      </c>
      <c r="D689" s="1">
        <v>21114</v>
      </c>
    </row>
    <row r="690" spans="1:4" x14ac:dyDescent="0.25">
      <c r="A690" s="1">
        <v>689</v>
      </c>
      <c r="B690" s="1">
        <v>12244</v>
      </c>
      <c r="C690" s="1">
        <v>12244</v>
      </c>
      <c r="D690" s="1">
        <v>25134</v>
      </c>
    </row>
    <row r="691" spans="1:4" x14ac:dyDescent="0.25">
      <c r="A691" s="1">
        <v>690</v>
      </c>
      <c r="B691" s="1">
        <v>12244</v>
      </c>
      <c r="C691" s="1">
        <v>12244</v>
      </c>
      <c r="D691" s="1">
        <v>18569</v>
      </c>
    </row>
    <row r="692" spans="1:4" x14ac:dyDescent="0.25">
      <c r="A692" s="1">
        <v>691</v>
      </c>
      <c r="B692" s="1">
        <v>12244</v>
      </c>
      <c r="C692" s="1">
        <v>12244</v>
      </c>
      <c r="D692" s="1">
        <v>23654</v>
      </c>
    </row>
    <row r="693" spans="1:4" x14ac:dyDescent="0.25">
      <c r="A693" s="1">
        <v>692</v>
      </c>
      <c r="B693" s="1">
        <v>12244</v>
      </c>
      <c r="C693" s="1">
        <v>12244</v>
      </c>
      <c r="D693" s="1">
        <v>17283</v>
      </c>
    </row>
    <row r="694" spans="1:4" x14ac:dyDescent="0.25">
      <c r="A694" s="1">
        <v>693</v>
      </c>
      <c r="B694" s="1">
        <v>12244</v>
      </c>
      <c r="C694" s="1">
        <v>12244</v>
      </c>
      <c r="D694" s="1">
        <v>20459</v>
      </c>
    </row>
    <row r="695" spans="1:4" x14ac:dyDescent="0.25">
      <c r="A695" s="1">
        <v>694</v>
      </c>
      <c r="B695" s="1">
        <v>12244</v>
      </c>
      <c r="C695" s="1">
        <v>12244</v>
      </c>
      <c r="D695" s="1">
        <v>17564</v>
      </c>
    </row>
    <row r="696" spans="1:4" x14ac:dyDescent="0.25">
      <c r="A696" s="1">
        <v>695</v>
      </c>
      <c r="B696" s="1">
        <v>12244</v>
      </c>
      <c r="C696" s="1">
        <v>12244</v>
      </c>
      <c r="D696" s="1">
        <v>22462</v>
      </c>
    </row>
    <row r="697" spans="1:4" x14ac:dyDescent="0.25">
      <c r="A697" s="1">
        <v>696</v>
      </c>
      <c r="B697" s="1">
        <v>12244</v>
      </c>
      <c r="C697" s="1">
        <v>12244</v>
      </c>
      <c r="D697" s="1">
        <v>18569</v>
      </c>
    </row>
    <row r="698" spans="1:4" x14ac:dyDescent="0.25">
      <c r="A698" s="1">
        <v>697</v>
      </c>
      <c r="B698" s="1">
        <v>12244</v>
      </c>
      <c r="C698" s="1">
        <v>12244</v>
      </c>
      <c r="D698" s="1">
        <v>19534</v>
      </c>
    </row>
    <row r="699" spans="1:4" x14ac:dyDescent="0.25">
      <c r="A699" s="1">
        <v>698</v>
      </c>
      <c r="B699" s="1">
        <v>12244</v>
      </c>
      <c r="C699" s="1">
        <v>12244</v>
      </c>
      <c r="D699" s="1">
        <v>22462</v>
      </c>
    </row>
    <row r="700" spans="1:4" x14ac:dyDescent="0.25">
      <c r="A700" s="1">
        <v>699</v>
      </c>
      <c r="B700" s="1">
        <v>12244</v>
      </c>
      <c r="C700" s="1">
        <v>12244</v>
      </c>
      <c r="D700" s="1">
        <v>16854</v>
      </c>
    </row>
    <row r="701" spans="1:4" x14ac:dyDescent="0.25">
      <c r="A701" s="1">
        <v>700</v>
      </c>
      <c r="B701" s="1">
        <v>12244</v>
      </c>
      <c r="C701" s="1">
        <v>12244</v>
      </c>
      <c r="D701" s="1">
        <v>24644</v>
      </c>
    </row>
    <row r="702" spans="1:4" x14ac:dyDescent="0.25">
      <c r="A702" s="1">
        <v>701</v>
      </c>
      <c r="B702" s="1">
        <v>12244</v>
      </c>
      <c r="C702" s="1">
        <v>12244</v>
      </c>
      <c r="D702" s="1">
        <v>15688</v>
      </c>
    </row>
    <row r="703" spans="1:4" x14ac:dyDescent="0.25">
      <c r="A703" s="1">
        <v>702</v>
      </c>
      <c r="B703" s="1">
        <v>12244</v>
      </c>
      <c r="C703" s="1">
        <v>12244</v>
      </c>
      <c r="D703" s="1">
        <v>20919</v>
      </c>
    </row>
    <row r="704" spans="1:4" x14ac:dyDescent="0.25">
      <c r="A704" s="1">
        <v>703</v>
      </c>
      <c r="B704" s="1">
        <v>12244</v>
      </c>
      <c r="C704" s="1">
        <v>12244</v>
      </c>
      <c r="D704" s="1">
        <v>17564</v>
      </c>
    </row>
    <row r="705" spans="1:4" x14ac:dyDescent="0.25">
      <c r="A705" s="1">
        <v>704</v>
      </c>
      <c r="B705" s="1">
        <v>12244</v>
      </c>
      <c r="C705" s="1">
        <v>12244</v>
      </c>
      <c r="D705" s="1">
        <v>23654</v>
      </c>
    </row>
    <row r="706" spans="1:4" x14ac:dyDescent="0.25">
      <c r="A706" s="1">
        <v>705</v>
      </c>
      <c r="B706" s="1">
        <v>12244</v>
      </c>
      <c r="C706" s="1">
        <v>12244</v>
      </c>
      <c r="D706" s="1">
        <v>23654</v>
      </c>
    </row>
    <row r="707" spans="1:4" x14ac:dyDescent="0.25">
      <c r="A707" s="1">
        <v>706</v>
      </c>
      <c r="B707" s="1">
        <v>12244</v>
      </c>
      <c r="C707" s="1">
        <v>12244</v>
      </c>
      <c r="D707" s="1">
        <v>16509</v>
      </c>
    </row>
    <row r="708" spans="1:4" x14ac:dyDescent="0.25">
      <c r="A708" s="1">
        <v>707</v>
      </c>
      <c r="B708" s="1">
        <v>12244</v>
      </c>
      <c r="C708" s="1">
        <v>12244</v>
      </c>
      <c r="D708" s="1">
        <v>22744</v>
      </c>
    </row>
    <row r="709" spans="1:4" x14ac:dyDescent="0.25">
      <c r="A709" s="1">
        <v>708</v>
      </c>
      <c r="B709" s="1">
        <v>12244</v>
      </c>
      <c r="C709" s="1">
        <v>12244</v>
      </c>
      <c r="D709" s="1">
        <v>16123</v>
      </c>
    </row>
    <row r="710" spans="1:4" x14ac:dyDescent="0.25">
      <c r="A710" s="1">
        <v>709</v>
      </c>
      <c r="B710" s="1">
        <v>12244</v>
      </c>
      <c r="C710" s="1">
        <v>12244</v>
      </c>
      <c r="D710" s="1">
        <v>25134</v>
      </c>
    </row>
    <row r="711" spans="1:4" x14ac:dyDescent="0.25">
      <c r="A711" s="1">
        <v>710</v>
      </c>
      <c r="B711" s="1">
        <v>12244</v>
      </c>
      <c r="C711" s="1">
        <v>12244</v>
      </c>
      <c r="D711" s="1">
        <v>19224</v>
      </c>
    </row>
    <row r="712" spans="1:4" x14ac:dyDescent="0.25">
      <c r="A712" s="1">
        <v>711</v>
      </c>
      <c r="B712" s="1">
        <v>12244</v>
      </c>
      <c r="C712" s="1">
        <v>12244</v>
      </c>
      <c r="D712" s="1">
        <v>19114</v>
      </c>
    </row>
    <row r="713" spans="1:4" x14ac:dyDescent="0.25">
      <c r="A713" s="1">
        <v>712</v>
      </c>
      <c r="B713" s="1">
        <v>12244</v>
      </c>
      <c r="C713" s="1">
        <v>12244</v>
      </c>
      <c r="D713" s="1">
        <v>20769</v>
      </c>
    </row>
    <row r="714" spans="1:4" x14ac:dyDescent="0.25">
      <c r="A714" s="1">
        <v>713</v>
      </c>
      <c r="B714" s="1">
        <v>12244</v>
      </c>
      <c r="C714" s="1">
        <v>12244</v>
      </c>
      <c r="D714" s="1">
        <v>20056</v>
      </c>
    </row>
    <row r="715" spans="1:4" x14ac:dyDescent="0.25">
      <c r="A715" s="1">
        <v>714</v>
      </c>
      <c r="B715" s="1">
        <v>12244</v>
      </c>
      <c r="C715" s="1">
        <v>12244</v>
      </c>
      <c r="D715" s="1">
        <v>19444</v>
      </c>
    </row>
    <row r="716" spans="1:4" x14ac:dyDescent="0.25">
      <c r="A716" s="1">
        <v>715</v>
      </c>
      <c r="B716" s="1">
        <v>12244</v>
      </c>
      <c r="C716" s="1">
        <v>12244</v>
      </c>
      <c r="D716" s="1">
        <v>19644</v>
      </c>
    </row>
    <row r="717" spans="1:4" x14ac:dyDescent="0.25">
      <c r="A717" s="1">
        <v>716</v>
      </c>
      <c r="B717" s="1">
        <v>12244</v>
      </c>
      <c r="C717" s="1">
        <v>12244</v>
      </c>
      <c r="D717" s="1">
        <v>23654</v>
      </c>
    </row>
    <row r="718" spans="1:4" x14ac:dyDescent="0.25">
      <c r="A718" s="1">
        <v>717</v>
      </c>
      <c r="B718" s="1">
        <v>12244</v>
      </c>
      <c r="C718" s="1">
        <v>12244</v>
      </c>
      <c r="D718" s="1">
        <v>15879</v>
      </c>
    </row>
    <row r="719" spans="1:4" x14ac:dyDescent="0.25">
      <c r="A719" s="1">
        <v>718</v>
      </c>
      <c r="B719" s="1">
        <v>12244</v>
      </c>
      <c r="C719" s="1">
        <v>12244</v>
      </c>
      <c r="D719" s="1">
        <v>20843</v>
      </c>
    </row>
    <row r="720" spans="1:4" x14ac:dyDescent="0.25">
      <c r="A720" s="1">
        <v>719</v>
      </c>
      <c r="B720" s="1">
        <v>12244</v>
      </c>
      <c r="C720" s="1">
        <v>12244</v>
      </c>
      <c r="D720" s="1">
        <v>18210</v>
      </c>
    </row>
    <row r="721" spans="1:4" x14ac:dyDescent="0.25">
      <c r="A721" s="1">
        <v>720</v>
      </c>
      <c r="B721" s="1">
        <v>12244</v>
      </c>
      <c r="C721" s="1">
        <v>12244</v>
      </c>
      <c r="D721" s="1">
        <v>20843</v>
      </c>
    </row>
    <row r="722" spans="1:4" x14ac:dyDescent="0.25">
      <c r="A722" s="1">
        <v>721</v>
      </c>
      <c r="B722" s="1">
        <v>12244</v>
      </c>
      <c r="C722" s="1">
        <v>12244</v>
      </c>
      <c r="D722" s="1">
        <v>18473</v>
      </c>
    </row>
    <row r="723" spans="1:4" x14ac:dyDescent="0.25">
      <c r="A723" s="1">
        <v>722</v>
      </c>
      <c r="B723" s="1">
        <v>12244</v>
      </c>
      <c r="C723" s="1">
        <v>12244</v>
      </c>
      <c r="D723" s="1">
        <v>22734</v>
      </c>
    </row>
    <row r="724" spans="1:4" x14ac:dyDescent="0.25">
      <c r="A724" s="1">
        <v>723</v>
      </c>
      <c r="B724" s="1">
        <v>12244</v>
      </c>
      <c r="C724" s="1">
        <v>12244</v>
      </c>
      <c r="D724" s="1">
        <v>20843</v>
      </c>
    </row>
    <row r="725" spans="1:4" x14ac:dyDescent="0.25">
      <c r="A725" s="1">
        <v>724</v>
      </c>
      <c r="B725" s="1">
        <v>12244</v>
      </c>
      <c r="C725" s="1">
        <v>12244</v>
      </c>
      <c r="D725" s="1">
        <v>17364</v>
      </c>
    </row>
    <row r="726" spans="1:4" x14ac:dyDescent="0.25">
      <c r="A726" s="1">
        <v>725</v>
      </c>
      <c r="B726" s="1">
        <v>12244</v>
      </c>
      <c r="C726" s="1">
        <v>12244</v>
      </c>
      <c r="D726" s="1">
        <v>18894</v>
      </c>
    </row>
    <row r="727" spans="1:4" x14ac:dyDescent="0.25">
      <c r="A727" s="1">
        <v>726</v>
      </c>
      <c r="B727" s="1">
        <v>12244</v>
      </c>
      <c r="C727" s="1">
        <v>12244</v>
      </c>
      <c r="D727" s="1">
        <v>19176</v>
      </c>
    </row>
    <row r="728" spans="1:4" x14ac:dyDescent="0.25">
      <c r="A728" s="1">
        <v>727</v>
      </c>
      <c r="B728" s="1">
        <v>12244</v>
      </c>
      <c r="C728" s="1">
        <v>12244</v>
      </c>
      <c r="D728" s="1">
        <v>19619</v>
      </c>
    </row>
    <row r="729" spans="1:4" x14ac:dyDescent="0.25">
      <c r="A729" s="1">
        <v>728</v>
      </c>
      <c r="B729" s="1">
        <v>12244</v>
      </c>
      <c r="C729" s="1">
        <v>12244</v>
      </c>
      <c r="D729" s="1">
        <v>20224</v>
      </c>
    </row>
    <row r="730" spans="1:4" x14ac:dyDescent="0.25">
      <c r="A730" s="1">
        <v>729</v>
      </c>
      <c r="B730" s="1">
        <v>12244</v>
      </c>
      <c r="C730" s="1">
        <v>12244</v>
      </c>
      <c r="D730" s="1">
        <v>21756</v>
      </c>
    </row>
    <row r="731" spans="1:4" x14ac:dyDescent="0.25">
      <c r="A731" s="1">
        <v>730</v>
      </c>
      <c r="B731" s="1">
        <v>12244</v>
      </c>
      <c r="C731" s="1">
        <v>12244</v>
      </c>
      <c r="D731" s="1">
        <v>18054</v>
      </c>
    </row>
    <row r="732" spans="1:4" x14ac:dyDescent="0.25">
      <c r="A732" s="1">
        <v>731</v>
      </c>
      <c r="B732" s="1">
        <v>12244</v>
      </c>
      <c r="C732" s="1">
        <v>12244</v>
      </c>
      <c r="D732" s="1">
        <v>18280</v>
      </c>
    </row>
    <row r="733" spans="1:4" x14ac:dyDescent="0.25">
      <c r="A733" s="1">
        <v>732</v>
      </c>
      <c r="B733" s="1">
        <v>12244</v>
      </c>
      <c r="C733" s="1">
        <v>12244</v>
      </c>
      <c r="D733" s="1">
        <v>22574</v>
      </c>
    </row>
    <row r="734" spans="1:4" x14ac:dyDescent="0.25">
      <c r="A734" s="1">
        <v>733</v>
      </c>
      <c r="B734" s="1">
        <v>12244</v>
      </c>
      <c r="C734" s="1">
        <v>12244</v>
      </c>
      <c r="D734" s="1">
        <v>18894</v>
      </c>
    </row>
    <row r="735" spans="1:4" x14ac:dyDescent="0.25">
      <c r="A735" s="1">
        <v>734</v>
      </c>
      <c r="B735" s="1">
        <v>12244</v>
      </c>
      <c r="C735" s="1">
        <v>12244</v>
      </c>
      <c r="D735" s="1">
        <v>18243</v>
      </c>
    </row>
    <row r="736" spans="1:4" x14ac:dyDescent="0.25">
      <c r="A736" s="1">
        <v>735</v>
      </c>
      <c r="B736" s="1">
        <v>12244</v>
      </c>
      <c r="C736" s="1">
        <v>12244</v>
      </c>
      <c r="D736" s="1">
        <v>17524</v>
      </c>
    </row>
    <row r="737" spans="1:4" x14ac:dyDescent="0.25">
      <c r="A737" s="1">
        <v>736</v>
      </c>
      <c r="B737" s="1">
        <v>12244</v>
      </c>
      <c r="C737" s="1">
        <v>12244</v>
      </c>
      <c r="D737" s="1">
        <v>21054</v>
      </c>
    </row>
    <row r="738" spans="1:4" x14ac:dyDescent="0.25">
      <c r="A738" s="1">
        <v>737</v>
      </c>
      <c r="B738" s="1">
        <v>12244</v>
      </c>
      <c r="C738" s="1">
        <v>12244</v>
      </c>
      <c r="D738" s="1">
        <v>20843</v>
      </c>
    </row>
    <row r="739" spans="1:4" x14ac:dyDescent="0.25">
      <c r="A739" s="1">
        <v>738</v>
      </c>
      <c r="B739" s="1">
        <v>12244</v>
      </c>
      <c r="C739" s="1">
        <v>12244</v>
      </c>
      <c r="D739" s="1">
        <v>19104</v>
      </c>
    </row>
    <row r="740" spans="1:4" x14ac:dyDescent="0.25">
      <c r="A740" s="1">
        <v>739</v>
      </c>
      <c r="B740" s="1">
        <v>12244</v>
      </c>
      <c r="C740" s="1">
        <v>12244</v>
      </c>
      <c r="D740" s="1">
        <v>17544</v>
      </c>
    </row>
    <row r="741" spans="1:4" x14ac:dyDescent="0.25">
      <c r="A741" s="1">
        <v>740</v>
      </c>
      <c r="B741" s="1">
        <v>12244</v>
      </c>
      <c r="C741" s="1">
        <v>12244</v>
      </c>
      <c r="D741" s="1">
        <v>17473</v>
      </c>
    </row>
    <row r="742" spans="1:4" x14ac:dyDescent="0.25">
      <c r="A742" s="1">
        <v>741</v>
      </c>
      <c r="B742" s="1">
        <v>12244</v>
      </c>
      <c r="C742" s="1">
        <v>12244</v>
      </c>
      <c r="D742" s="1">
        <v>18284</v>
      </c>
    </row>
    <row r="743" spans="1:4" x14ac:dyDescent="0.25">
      <c r="A743" s="1">
        <v>742</v>
      </c>
      <c r="B743" s="1">
        <v>12244</v>
      </c>
      <c r="C743" s="1">
        <v>12244</v>
      </c>
      <c r="D743" s="1">
        <v>18473</v>
      </c>
    </row>
    <row r="744" spans="1:4" x14ac:dyDescent="0.25">
      <c r="A744" s="1">
        <v>743</v>
      </c>
      <c r="B744" s="1">
        <v>12244</v>
      </c>
      <c r="C744" s="1">
        <v>12244</v>
      </c>
      <c r="D744" s="1">
        <v>23654</v>
      </c>
    </row>
    <row r="745" spans="1:4" x14ac:dyDescent="0.25">
      <c r="A745" s="1">
        <v>744</v>
      </c>
      <c r="B745" s="1">
        <v>12244</v>
      </c>
      <c r="C745" s="1">
        <v>12244</v>
      </c>
      <c r="D745" s="1">
        <v>21674</v>
      </c>
    </row>
    <row r="746" spans="1:4" x14ac:dyDescent="0.25">
      <c r="A746" s="1">
        <v>745</v>
      </c>
      <c r="B746" s="1">
        <v>12244</v>
      </c>
      <c r="C746" s="1">
        <v>12244</v>
      </c>
      <c r="D746" s="1">
        <v>23164</v>
      </c>
    </row>
    <row r="747" spans="1:4" x14ac:dyDescent="0.25">
      <c r="A747" s="1">
        <v>746</v>
      </c>
      <c r="B747" s="1">
        <v>12244</v>
      </c>
      <c r="C747" s="1">
        <v>12244</v>
      </c>
      <c r="D747" s="1">
        <v>18046</v>
      </c>
    </row>
    <row r="748" spans="1:4" x14ac:dyDescent="0.25">
      <c r="A748" s="1">
        <v>747</v>
      </c>
      <c r="B748" s="1">
        <v>12244</v>
      </c>
      <c r="C748" s="1">
        <v>12244</v>
      </c>
      <c r="D748" s="1">
        <v>19744</v>
      </c>
    </row>
    <row r="749" spans="1:4" x14ac:dyDescent="0.25">
      <c r="A749" s="1">
        <v>748</v>
      </c>
      <c r="B749" s="1">
        <v>12244</v>
      </c>
      <c r="C749" s="1">
        <v>12244</v>
      </c>
      <c r="D749" s="1">
        <v>18210</v>
      </c>
    </row>
    <row r="750" spans="1:4" x14ac:dyDescent="0.25">
      <c r="A750" s="1">
        <v>749</v>
      </c>
      <c r="B750" s="1">
        <v>12244</v>
      </c>
      <c r="C750" s="1">
        <v>12244</v>
      </c>
      <c r="D750" s="1">
        <v>19644</v>
      </c>
    </row>
    <row r="751" spans="1:4" x14ac:dyDescent="0.25">
      <c r="A751" s="1">
        <v>750</v>
      </c>
      <c r="B751" s="1">
        <v>12244</v>
      </c>
      <c r="C751" s="1">
        <v>12244</v>
      </c>
      <c r="D751" s="1">
        <v>21756</v>
      </c>
    </row>
    <row r="752" spans="1:4" x14ac:dyDescent="0.25">
      <c r="A752" s="1">
        <v>751</v>
      </c>
      <c r="B752" s="1">
        <v>12244</v>
      </c>
      <c r="C752" s="1">
        <v>12244</v>
      </c>
      <c r="D752" s="1">
        <v>17123</v>
      </c>
    </row>
    <row r="753" spans="1:4" x14ac:dyDescent="0.25">
      <c r="A753" s="1">
        <v>752</v>
      </c>
      <c r="B753" s="1">
        <v>12244</v>
      </c>
      <c r="C753" s="1">
        <v>12244</v>
      </c>
      <c r="D753" s="1">
        <v>19559</v>
      </c>
    </row>
    <row r="754" spans="1:4" x14ac:dyDescent="0.25">
      <c r="A754" s="1">
        <v>753</v>
      </c>
      <c r="B754" s="1">
        <v>12244</v>
      </c>
      <c r="C754" s="1">
        <v>12244</v>
      </c>
      <c r="D754" s="1">
        <v>21114</v>
      </c>
    </row>
    <row r="755" spans="1:4" x14ac:dyDescent="0.25">
      <c r="A755" s="1">
        <v>754</v>
      </c>
      <c r="B755" s="1">
        <v>12244</v>
      </c>
      <c r="C755" s="1">
        <v>12244</v>
      </c>
      <c r="D755" s="1">
        <v>19644</v>
      </c>
    </row>
    <row r="756" spans="1:4" x14ac:dyDescent="0.25">
      <c r="A756" s="1">
        <v>755</v>
      </c>
      <c r="B756" s="1">
        <v>12244</v>
      </c>
      <c r="C756" s="1">
        <v>12244</v>
      </c>
      <c r="D756" s="1">
        <v>18999</v>
      </c>
    </row>
    <row r="757" spans="1:4" x14ac:dyDescent="0.25">
      <c r="A757" s="1">
        <v>756</v>
      </c>
      <c r="B757" s="1">
        <v>12244</v>
      </c>
      <c r="C757" s="1">
        <v>12244</v>
      </c>
      <c r="D757" s="1">
        <v>18514</v>
      </c>
    </row>
    <row r="758" spans="1:4" x14ac:dyDescent="0.25">
      <c r="A758" s="1">
        <v>757</v>
      </c>
      <c r="B758" s="1">
        <v>12244</v>
      </c>
      <c r="C758" s="1">
        <v>12244</v>
      </c>
      <c r="D758" s="1">
        <v>22744</v>
      </c>
    </row>
    <row r="759" spans="1:4" x14ac:dyDescent="0.25">
      <c r="A759" s="1">
        <v>758</v>
      </c>
      <c r="B759" s="1">
        <v>12244</v>
      </c>
      <c r="C759" s="1">
        <v>12244</v>
      </c>
      <c r="D759" s="1">
        <v>20224</v>
      </c>
    </row>
    <row r="760" spans="1:4" x14ac:dyDescent="0.25">
      <c r="A760" s="1">
        <v>759</v>
      </c>
      <c r="B760" s="1">
        <v>12244</v>
      </c>
      <c r="C760" s="1">
        <v>12244</v>
      </c>
      <c r="D760" s="1">
        <v>22744</v>
      </c>
    </row>
    <row r="761" spans="1:4" x14ac:dyDescent="0.25">
      <c r="A761" s="1">
        <v>760</v>
      </c>
      <c r="B761" s="1">
        <v>12244</v>
      </c>
      <c r="C761" s="1">
        <v>12244</v>
      </c>
      <c r="D761" s="1">
        <v>20039</v>
      </c>
    </row>
    <row r="762" spans="1:4" x14ac:dyDescent="0.25">
      <c r="A762" s="1">
        <v>761</v>
      </c>
      <c r="B762" s="1">
        <v>12244</v>
      </c>
      <c r="C762" s="1">
        <v>12244</v>
      </c>
      <c r="D762" s="1">
        <v>17564</v>
      </c>
    </row>
    <row r="763" spans="1:4" x14ac:dyDescent="0.25">
      <c r="A763" s="1">
        <v>762</v>
      </c>
      <c r="B763" s="1">
        <v>12244</v>
      </c>
      <c r="C763" s="1">
        <v>12244</v>
      </c>
      <c r="D763" s="1">
        <v>18329</v>
      </c>
    </row>
    <row r="764" spans="1:4" x14ac:dyDescent="0.25">
      <c r="A764" s="1">
        <v>763</v>
      </c>
      <c r="B764" s="1">
        <v>12244</v>
      </c>
      <c r="C764" s="1">
        <v>12244</v>
      </c>
      <c r="D764" s="1">
        <v>20056</v>
      </c>
    </row>
    <row r="765" spans="1:4" x14ac:dyDescent="0.25">
      <c r="A765" s="1">
        <v>764</v>
      </c>
      <c r="B765" s="1">
        <v>12244</v>
      </c>
      <c r="C765" s="1">
        <v>12244</v>
      </c>
      <c r="D765" s="1">
        <v>19559</v>
      </c>
    </row>
    <row r="766" spans="1:4" x14ac:dyDescent="0.25">
      <c r="A766" s="1">
        <v>765</v>
      </c>
      <c r="B766" s="1">
        <v>12244</v>
      </c>
      <c r="C766" s="1">
        <v>12244</v>
      </c>
      <c r="D766" s="1">
        <v>22462</v>
      </c>
    </row>
    <row r="767" spans="1:4" x14ac:dyDescent="0.25">
      <c r="A767" s="1">
        <v>766</v>
      </c>
      <c r="B767" s="1">
        <v>12244</v>
      </c>
      <c r="C767" s="1">
        <v>12244</v>
      </c>
      <c r="D767" s="1">
        <v>20843</v>
      </c>
    </row>
    <row r="768" spans="1:4" x14ac:dyDescent="0.25">
      <c r="A768" s="1">
        <v>767</v>
      </c>
      <c r="B768" s="1">
        <v>12244</v>
      </c>
      <c r="C768" s="1">
        <v>12244</v>
      </c>
      <c r="D768" s="1">
        <v>20769</v>
      </c>
    </row>
    <row r="769" spans="1:4" x14ac:dyDescent="0.25">
      <c r="A769" s="1">
        <v>768</v>
      </c>
      <c r="B769" s="1">
        <v>12244</v>
      </c>
      <c r="C769" s="1">
        <v>12244</v>
      </c>
      <c r="D769" s="1">
        <v>17309</v>
      </c>
    </row>
    <row r="770" spans="1:4" x14ac:dyDescent="0.25">
      <c r="A770" s="1">
        <v>769</v>
      </c>
      <c r="B770" s="1">
        <v>12244</v>
      </c>
      <c r="C770" s="1">
        <v>12244</v>
      </c>
      <c r="D770" s="1">
        <v>18965</v>
      </c>
    </row>
    <row r="771" spans="1:4" x14ac:dyDescent="0.25">
      <c r="A771" s="1">
        <v>770</v>
      </c>
      <c r="B771" s="1">
        <v>12244</v>
      </c>
      <c r="C771" s="1">
        <v>12244</v>
      </c>
      <c r="D771" s="1">
        <v>17556</v>
      </c>
    </row>
    <row r="772" spans="1:4" x14ac:dyDescent="0.25">
      <c r="A772" s="1">
        <v>771</v>
      </c>
      <c r="B772" s="1">
        <v>12244</v>
      </c>
      <c r="C772" s="1">
        <v>12244</v>
      </c>
      <c r="D772" s="1">
        <v>21054</v>
      </c>
    </row>
    <row r="773" spans="1:4" x14ac:dyDescent="0.25">
      <c r="A773" s="1">
        <v>772</v>
      </c>
      <c r="B773" s="1">
        <v>12244</v>
      </c>
      <c r="C773" s="1">
        <v>12244</v>
      </c>
      <c r="D773" s="1">
        <v>20843</v>
      </c>
    </row>
    <row r="774" spans="1:4" x14ac:dyDescent="0.25">
      <c r="A774" s="1">
        <v>773</v>
      </c>
      <c r="B774" s="1">
        <v>12244</v>
      </c>
      <c r="C774" s="1">
        <v>12244</v>
      </c>
      <c r="D774" s="1">
        <v>21939</v>
      </c>
    </row>
    <row r="775" spans="1:4" x14ac:dyDescent="0.25">
      <c r="A775" s="1">
        <v>774</v>
      </c>
      <c r="B775" s="1">
        <v>12244</v>
      </c>
      <c r="C775" s="1">
        <v>12244</v>
      </c>
      <c r="D775" s="1">
        <v>19104</v>
      </c>
    </row>
    <row r="776" spans="1:4" x14ac:dyDescent="0.25">
      <c r="A776" s="1">
        <v>775</v>
      </c>
      <c r="B776" s="1">
        <v>12244</v>
      </c>
      <c r="C776" s="1">
        <v>12244</v>
      </c>
      <c r="D776" s="1">
        <v>20459</v>
      </c>
    </row>
    <row r="777" spans="1:4" x14ac:dyDescent="0.25">
      <c r="A777" s="1">
        <v>776</v>
      </c>
      <c r="B777" s="1">
        <v>12244</v>
      </c>
      <c r="C777" s="1">
        <v>12244</v>
      </c>
      <c r="D777" s="1">
        <v>19104</v>
      </c>
    </row>
    <row r="778" spans="1:4" x14ac:dyDescent="0.25">
      <c r="A778" s="1">
        <v>777</v>
      </c>
      <c r="B778" s="1">
        <v>12244</v>
      </c>
      <c r="C778" s="1">
        <v>12244</v>
      </c>
      <c r="D778" s="1">
        <v>22744</v>
      </c>
    </row>
    <row r="779" spans="1:4" x14ac:dyDescent="0.25">
      <c r="A779" s="1">
        <v>778</v>
      </c>
      <c r="B779" s="1">
        <v>12244</v>
      </c>
      <c r="C779" s="1">
        <v>12244</v>
      </c>
      <c r="D779" s="1">
        <v>22734</v>
      </c>
    </row>
    <row r="780" spans="1:4" x14ac:dyDescent="0.25">
      <c r="A780" s="1">
        <v>779</v>
      </c>
      <c r="B780" s="1">
        <v>12244</v>
      </c>
      <c r="C780" s="1">
        <v>12244</v>
      </c>
      <c r="D780" s="1">
        <v>20459</v>
      </c>
    </row>
    <row r="781" spans="1:4" x14ac:dyDescent="0.25">
      <c r="A781" s="1">
        <v>780</v>
      </c>
      <c r="B781" s="1">
        <v>12244</v>
      </c>
      <c r="C781" s="1">
        <v>12244</v>
      </c>
      <c r="D781" s="1">
        <v>21114</v>
      </c>
    </row>
    <row r="782" spans="1:4" x14ac:dyDescent="0.25">
      <c r="A782" s="1">
        <v>781</v>
      </c>
      <c r="B782" s="1">
        <v>12244</v>
      </c>
      <c r="C782" s="1">
        <v>12244</v>
      </c>
      <c r="D782" s="1">
        <v>15209</v>
      </c>
    </row>
    <row r="783" spans="1:4" x14ac:dyDescent="0.25">
      <c r="A783" s="1">
        <v>782</v>
      </c>
      <c r="B783" s="1">
        <v>12244</v>
      </c>
      <c r="C783" s="1">
        <v>12244</v>
      </c>
      <c r="D783" s="1">
        <v>22734</v>
      </c>
    </row>
    <row r="784" spans="1:4" x14ac:dyDescent="0.25">
      <c r="A784" s="1">
        <v>783</v>
      </c>
      <c r="B784" s="1">
        <v>12244</v>
      </c>
      <c r="C784" s="1">
        <v>12244</v>
      </c>
      <c r="D784" s="1">
        <v>22344</v>
      </c>
    </row>
    <row r="785" spans="1:4" x14ac:dyDescent="0.25">
      <c r="A785" s="1">
        <v>784</v>
      </c>
      <c r="B785" s="1">
        <v>12244</v>
      </c>
      <c r="C785" s="1">
        <v>12244</v>
      </c>
      <c r="D785" s="1">
        <v>21114</v>
      </c>
    </row>
    <row r="786" spans="1:4" x14ac:dyDescent="0.25">
      <c r="A786" s="1">
        <v>785</v>
      </c>
      <c r="B786" s="1">
        <v>12244</v>
      </c>
      <c r="C786" s="1">
        <v>12244</v>
      </c>
      <c r="D786" s="1">
        <v>18916</v>
      </c>
    </row>
    <row r="787" spans="1:4" x14ac:dyDescent="0.25">
      <c r="A787" s="1">
        <v>786</v>
      </c>
      <c r="B787" s="1">
        <v>12244</v>
      </c>
      <c r="C787" s="1">
        <v>12244</v>
      </c>
      <c r="D787" s="1">
        <v>21054</v>
      </c>
    </row>
    <row r="788" spans="1:4" x14ac:dyDescent="0.25">
      <c r="A788" s="1">
        <v>787</v>
      </c>
      <c r="B788" s="1">
        <v>12244</v>
      </c>
      <c r="C788" s="1">
        <v>12244</v>
      </c>
      <c r="D788" s="1">
        <v>19534</v>
      </c>
    </row>
    <row r="789" spans="1:4" x14ac:dyDescent="0.25">
      <c r="A789" s="1">
        <v>788</v>
      </c>
      <c r="B789" s="1">
        <v>12244</v>
      </c>
      <c r="C789" s="1">
        <v>12244</v>
      </c>
      <c r="D789" s="1">
        <v>17124</v>
      </c>
    </row>
    <row r="790" spans="1:4" x14ac:dyDescent="0.25">
      <c r="A790" s="1">
        <v>789</v>
      </c>
      <c r="B790" s="1">
        <v>12244</v>
      </c>
      <c r="C790" s="1">
        <v>12244</v>
      </c>
      <c r="D790" s="1">
        <v>19104</v>
      </c>
    </row>
    <row r="791" spans="1:4" x14ac:dyDescent="0.25">
      <c r="A791" s="1">
        <v>790</v>
      </c>
      <c r="B791" s="1">
        <v>12244</v>
      </c>
      <c r="C791" s="1">
        <v>12244</v>
      </c>
      <c r="D791" s="1">
        <v>23164</v>
      </c>
    </row>
    <row r="792" spans="1:4" x14ac:dyDescent="0.25">
      <c r="A792" s="1">
        <v>791</v>
      </c>
      <c r="B792" s="1">
        <v>12244</v>
      </c>
      <c r="C792" s="1">
        <v>12244</v>
      </c>
      <c r="D792" s="1">
        <v>17969</v>
      </c>
    </row>
    <row r="793" spans="1:4" x14ac:dyDescent="0.25">
      <c r="A793" s="1">
        <v>792</v>
      </c>
      <c r="B793" s="1">
        <v>12244</v>
      </c>
      <c r="C793" s="1">
        <v>12244</v>
      </c>
      <c r="D793" s="1">
        <v>19559</v>
      </c>
    </row>
    <row r="794" spans="1:4" x14ac:dyDescent="0.25">
      <c r="A794" s="1">
        <v>793</v>
      </c>
      <c r="B794" s="1">
        <v>12244</v>
      </c>
      <c r="C794" s="1">
        <v>12244</v>
      </c>
      <c r="D794" s="1">
        <v>24644</v>
      </c>
    </row>
    <row r="795" spans="1:4" x14ac:dyDescent="0.25">
      <c r="A795" s="1">
        <v>794</v>
      </c>
      <c r="B795" s="1">
        <v>12244</v>
      </c>
      <c r="C795" s="1">
        <v>12244</v>
      </c>
      <c r="D795" s="1">
        <v>19058</v>
      </c>
    </row>
    <row r="796" spans="1:4" x14ac:dyDescent="0.25">
      <c r="A796" s="1">
        <v>795</v>
      </c>
      <c r="B796" s="1">
        <v>12244</v>
      </c>
      <c r="C796" s="1">
        <v>12244</v>
      </c>
      <c r="D796" s="1">
        <v>23164</v>
      </c>
    </row>
    <row r="797" spans="1:4" x14ac:dyDescent="0.25">
      <c r="A797" s="1">
        <v>796</v>
      </c>
      <c r="B797" s="1">
        <v>12244</v>
      </c>
      <c r="C797" s="1">
        <v>12244</v>
      </c>
      <c r="D797" s="1">
        <v>16120</v>
      </c>
    </row>
    <row r="798" spans="1:4" x14ac:dyDescent="0.25">
      <c r="A798" s="1">
        <v>797</v>
      </c>
      <c r="B798" s="1">
        <v>12244</v>
      </c>
      <c r="C798" s="1">
        <v>12244</v>
      </c>
      <c r="D798" s="1">
        <v>18324</v>
      </c>
    </row>
    <row r="799" spans="1:4" x14ac:dyDescent="0.25">
      <c r="A799" s="1">
        <v>798</v>
      </c>
      <c r="B799" s="1">
        <v>12244</v>
      </c>
      <c r="C799" s="1">
        <v>12244</v>
      </c>
      <c r="D799" s="1">
        <v>17526</v>
      </c>
    </row>
    <row r="800" spans="1:4" x14ac:dyDescent="0.25">
      <c r="A800" s="1">
        <v>799</v>
      </c>
      <c r="B800" s="1">
        <v>12244</v>
      </c>
      <c r="C800" s="1">
        <v>12244</v>
      </c>
      <c r="D800" s="1">
        <v>19644</v>
      </c>
    </row>
    <row r="801" spans="1:4" x14ac:dyDescent="0.25">
      <c r="A801" s="1">
        <v>800</v>
      </c>
      <c r="B801" s="1">
        <v>12244</v>
      </c>
      <c r="C801" s="1">
        <v>12244</v>
      </c>
      <c r="D801" s="1">
        <v>18894</v>
      </c>
    </row>
    <row r="802" spans="1:4" x14ac:dyDescent="0.25">
      <c r="A802" s="1">
        <v>801</v>
      </c>
      <c r="B802" s="1">
        <v>12244</v>
      </c>
      <c r="C802" s="1">
        <v>12244</v>
      </c>
      <c r="D802" s="1">
        <v>21054</v>
      </c>
    </row>
    <row r="803" spans="1:4" x14ac:dyDescent="0.25">
      <c r="A803" s="1">
        <v>802</v>
      </c>
      <c r="B803" s="1">
        <v>12244</v>
      </c>
      <c r="C803" s="1">
        <v>12244</v>
      </c>
      <c r="D803" s="1">
        <v>23164</v>
      </c>
    </row>
    <row r="804" spans="1:4" x14ac:dyDescent="0.25">
      <c r="A804" s="1">
        <v>803</v>
      </c>
      <c r="B804" s="1">
        <v>12244</v>
      </c>
      <c r="C804" s="1">
        <v>12244</v>
      </c>
      <c r="D804" s="1">
        <v>20769</v>
      </c>
    </row>
    <row r="805" spans="1:4" x14ac:dyDescent="0.25">
      <c r="A805" s="1">
        <v>804</v>
      </c>
      <c r="B805" s="1">
        <v>12244</v>
      </c>
      <c r="C805" s="1">
        <v>12244</v>
      </c>
      <c r="D805" s="1">
        <v>18046</v>
      </c>
    </row>
    <row r="806" spans="1:4" x14ac:dyDescent="0.25">
      <c r="A806" s="1">
        <v>805</v>
      </c>
      <c r="B806" s="1">
        <v>12244</v>
      </c>
      <c r="C806" s="1">
        <v>12244</v>
      </c>
      <c r="D806" s="1">
        <v>16509</v>
      </c>
    </row>
    <row r="807" spans="1:4" x14ac:dyDescent="0.25">
      <c r="A807" s="1">
        <v>806</v>
      </c>
      <c r="B807" s="1">
        <v>12244</v>
      </c>
      <c r="C807" s="1">
        <v>12244</v>
      </c>
      <c r="D807" s="1">
        <v>22344</v>
      </c>
    </row>
    <row r="808" spans="1:4" x14ac:dyDescent="0.25">
      <c r="A808" s="1">
        <v>807</v>
      </c>
      <c r="B808" s="1">
        <v>12244</v>
      </c>
      <c r="C808" s="1">
        <v>12244</v>
      </c>
      <c r="D808" s="1">
        <v>23654</v>
      </c>
    </row>
    <row r="809" spans="1:4" x14ac:dyDescent="0.25">
      <c r="A809" s="1">
        <v>808</v>
      </c>
      <c r="B809" s="1">
        <v>12244</v>
      </c>
      <c r="C809" s="1">
        <v>12244</v>
      </c>
      <c r="D809" s="1">
        <v>21939</v>
      </c>
    </row>
    <row r="810" spans="1:4" x14ac:dyDescent="0.25">
      <c r="A810" s="1">
        <v>809</v>
      </c>
      <c r="B810" s="1">
        <v>12244</v>
      </c>
      <c r="C810" s="1">
        <v>12244</v>
      </c>
      <c r="D810" s="1">
        <v>20056</v>
      </c>
    </row>
    <row r="811" spans="1:4" x14ac:dyDescent="0.25">
      <c r="A811" s="1">
        <v>810</v>
      </c>
      <c r="B811" s="1">
        <v>12244</v>
      </c>
      <c r="C811" s="1">
        <v>12244</v>
      </c>
      <c r="D811" s="1">
        <v>18894</v>
      </c>
    </row>
    <row r="812" spans="1:4" x14ac:dyDescent="0.25">
      <c r="A812" s="1">
        <v>811</v>
      </c>
      <c r="B812" s="1">
        <v>12244</v>
      </c>
      <c r="C812" s="1">
        <v>12244</v>
      </c>
      <c r="D812" s="1">
        <v>16664</v>
      </c>
    </row>
    <row r="813" spans="1:4" x14ac:dyDescent="0.25">
      <c r="A813" s="1">
        <v>812</v>
      </c>
      <c r="B813" s="1">
        <v>12244</v>
      </c>
      <c r="C813" s="1">
        <v>12244</v>
      </c>
      <c r="D813" s="1">
        <v>23654</v>
      </c>
    </row>
    <row r="814" spans="1:4" x14ac:dyDescent="0.25">
      <c r="A814" s="1">
        <v>813</v>
      </c>
      <c r="B814" s="1">
        <v>12244</v>
      </c>
      <c r="C814" s="1">
        <v>12244</v>
      </c>
      <c r="D814" s="1">
        <v>18210</v>
      </c>
    </row>
    <row r="815" spans="1:4" x14ac:dyDescent="0.25">
      <c r="A815" s="1">
        <v>814</v>
      </c>
      <c r="B815" s="1">
        <v>12244</v>
      </c>
      <c r="C815" s="1">
        <v>12244</v>
      </c>
      <c r="D815" s="1">
        <v>22344</v>
      </c>
    </row>
    <row r="816" spans="1:4" x14ac:dyDescent="0.25">
      <c r="A816" s="1">
        <v>815</v>
      </c>
      <c r="B816" s="1">
        <v>12244</v>
      </c>
      <c r="C816" s="1">
        <v>12244</v>
      </c>
      <c r="D816" s="1">
        <v>22744</v>
      </c>
    </row>
    <row r="817" spans="1:4" x14ac:dyDescent="0.25">
      <c r="A817" s="1">
        <v>816</v>
      </c>
      <c r="B817" s="1">
        <v>12244</v>
      </c>
      <c r="C817" s="1">
        <v>12244</v>
      </c>
      <c r="D817" s="1">
        <v>20473</v>
      </c>
    </row>
    <row r="818" spans="1:4" x14ac:dyDescent="0.25">
      <c r="A818" s="1">
        <v>817</v>
      </c>
      <c r="B818" s="1">
        <v>12244</v>
      </c>
      <c r="C818" s="1">
        <v>12244</v>
      </c>
      <c r="D818" s="1">
        <v>18029</v>
      </c>
    </row>
    <row r="819" spans="1:4" x14ac:dyDescent="0.25">
      <c r="A819" s="1">
        <v>818</v>
      </c>
      <c r="B819" s="1">
        <v>12244</v>
      </c>
      <c r="C819" s="1">
        <v>12244</v>
      </c>
      <c r="D819" s="1">
        <v>19104</v>
      </c>
    </row>
    <row r="820" spans="1:4" x14ac:dyDescent="0.25">
      <c r="A820" s="1">
        <v>819</v>
      </c>
      <c r="B820" s="1">
        <v>12244</v>
      </c>
      <c r="C820" s="1">
        <v>12244</v>
      </c>
      <c r="D820" s="1">
        <v>19534</v>
      </c>
    </row>
    <row r="821" spans="1:4" x14ac:dyDescent="0.25">
      <c r="A821" s="1">
        <v>820</v>
      </c>
      <c r="B821" s="1">
        <v>12244</v>
      </c>
      <c r="C821" s="1">
        <v>12244</v>
      </c>
      <c r="D821" s="1">
        <v>21756</v>
      </c>
    </row>
    <row r="822" spans="1:4" x14ac:dyDescent="0.25">
      <c r="A822" s="1">
        <v>821</v>
      </c>
      <c r="B822" s="1">
        <v>12244</v>
      </c>
      <c r="C822" s="1">
        <v>12244</v>
      </c>
      <c r="D822" s="1">
        <v>19444</v>
      </c>
    </row>
    <row r="823" spans="1:4" x14ac:dyDescent="0.25">
      <c r="A823" s="1">
        <v>822</v>
      </c>
      <c r="B823" s="1">
        <v>12244</v>
      </c>
      <c r="C823" s="1">
        <v>12244</v>
      </c>
      <c r="D823" s="1">
        <v>15984</v>
      </c>
    </row>
    <row r="824" spans="1:4" x14ac:dyDescent="0.25">
      <c r="A824" s="1">
        <v>823</v>
      </c>
      <c r="B824" s="1">
        <v>12244</v>
      </c>
      <c r="C824" s="1">
        <v>12244</v>
      </c>
      <c r="D824" s="1">
        <v>22734</v>
      </c>
    </row>
    <row r="825" spans="1:4" x14ac:dyDescent="0.25">
      <c r="A825" s="1">
        <v>824</v>
      </c>
      <c r="B825" s="1">
        <v>12244</v>
      </c>
      <c r="C825" s="1">
        <v>12244</v>
      </c>
      <c r="D825" s="1">
        <v>18834</v>
      </c>
    </row>
    <row r="826" spans="1:4" x14ac:dyDescent="0.25">
      <c r="A826" s="1">
        <v>825</v>
      </c>
      <c r="B826" s="1">
        <v>12244</v>
      </c>
      <c r="C826" s="1">
        <v>12244</v>
      </c>
      <c r="D826" s="1">
        <v>19204</v>
      </c>
    </row>
    <row r="827" spans="1:4" x14ac:dyDescent="0.25">
      <c r="A827" s="1">
        <v>826</v>
      </c>
      <c r="B827" s="1">
        <v>12244</v>
      </c>
      <c r="C827" s="1">
        <v>12244</v>
      </c>
      <c r="D827" s="1">
        <v>21756</v>
      </c>
    </row>
    <row r="828" spans="1:4" x14ac:dyDescent="0.25">
      <c r="A828" s="1">
        <v>827</v>
      </c>
      <c r="B828" s="1">
        <v>12244</v>
      </c>
      <c r="C828" s="1">
        <v>12244</v>
      </c>
      <c r="D828" s="1">
        <v>22344</v>
      </c>
    </row>
    <row r="829" spans="1:4" x14ac:dyDescent="0.25">
      <c r="A829" s="1">
        <v>828</v>
      </c>
      <c r="B829" s="1">
        <v>12244</v>
      </c>
      <c r="C829" s="1">
        <v>12244</v>
      </c>
      <c r="D829" s="1">
        <v>20224</v>
      </c>
    </row>
    <row r="830" spans="1:4" x14ac:dyDescent="0.25">
      <c r="A830" s="1">
        <v>829</v>
      </c>
      <c r="B830" s="1">
        <v>12244</v>
      </c>
      <c r="C830" s="1">
        <v>12244</v>
      </c>
      <c r="D830" s="1">
        <v>19976</v>
      </c>
    </row>
    <row r="831" spans="1:4" x14ac:dyDescent="0.25">
      <c r="A831" s="1">
        <v>830</v>
      </c>
      <c r="B831" s="1">
        <v>12244</v>
      </c>
      <c r="C831" s="1">
        <v>12244</v>
      </c>
      <c r="D831" s="1">
        <v>18916</v>
      </c>
    </row>
    <row r="832" spans="1:4" x14ac:dyDescent="0.25">
      <c r="A832" s="1">
        <v>831</v>
      </c>
      <c r="B832" s="1">
        <v>12244</v>
      </c>
      <c r="C832" s="1">
        <v>12244</v>
      </c>
      <c r="D832" s="1">
        <v>22734</v>
      </c>
    </row>
    <row r="833" spans="1:4" x14ac:dyDescent="0.25">
      <c r="A833" s="1">
        <v>832</v>
      </c>
      <c r="B833" s="1">
        <v>12244</v>
      </c>
      <c r="C833" s="1">
        <v>12244</v>
      </c>
      <c r="D833" s="1">
        <v>18280</v>
      </c>
    </row>
    <row r="834" spans="1:4" x14ac:dyDescent="0.25">
      <c r="A834" s="1">
        <v>833</v>
      </c>
      <c r="B834" s="1">
        <v>12244</v>
      </c>
      <c r="C834" s="1">
        <v>12244</v>
      </c>
      <c r="D834" s="1">
        <v>23654</v>
      </c>
    </row>
    <row r="835" spans="1:4" x14ac:dyDescent="0.25">
      <c r="A835" s="1">
        <v>834</v>
      </c>
      <c r="B835" s="1">
        <v>12244</v>
      </c>
      <c r="C835" s="1">
        <v>12244</v>
      </c>
      <c r="D835" s="1">
        <v>22574</v>
      </c>
    </row>
    <row r="836" spans="1:4" x14ac:dyDescent="0.25">
      <c r="A836" s="1">
        <v>835</v>
      </c>
      <c r="B836" s="1">
        <v>12244</v>
      </c>
      <c r="C836" s="1">
        <v>12244</v>
      </c>
      <c r="D836" s="1">
        <v>17524</v>
      </c>
    </row>
    <row r="837" spans="1:4" x14ac:dyDescent="0.25">
      <c r="A837" s="1">
        <v>836</v>
      </c>
      <c r="B837" s="1">
        <v>12244</v>
      </c>
      <c r="C837" s="1">
        <v>12244</v>
      </c>
      <c r="D837" s="1">
        <v>21164</v>
      </c>
    </row>
    <row r="838" spans="1:4" x14ac:dyDescent="0.25">
      <c r="A838" s="1">
        <v>837</v>
      </c>
      <c r="B838" s="1">
        <v>12244</v>
      </c>
      <c r="C838" s="1">
        <v>12244</v>
      </c>
      <c r="D838" s="1">
        <v>21114</v>
      </c>
    </row>
    <row r="839" spans="1:4" x14ac:dyDescent="0.25">
      <c r="A839" s="1">
        <v>838</v>
      </c>
      <c r="B839" s="1">
        <v>12244</v>
      </c>
      <c r="C839" s="1">
        <v>12244</v>
      </c>
      <c r="D839" s="1">
        <v>21939</v>
      </c>
    </row>
    <row r="840" spans="1:4" x14ac:dyDescent="0.25">
      <c r="A840" s="1">
        <v>839</v>
      </c>
      <c r="B840" s="1">
        <v>12244</v>
      </c>
      <c r="C840" s="1">
        <v>12244</v>
      </c>
      <c r="D840" s="1">
        <v>23164</v>
      </c>
    </row>
    <row r="841" spans="1:4" x14ac:dyDescent="0.25">
      <c r="A841" s="1">
        <v>840</v>
      </c>
      <c r="B841" s="1">
        <v>12244</v>
      </c>
      <c r="C841" s="1">
        <v>12244</v>
      </c>
      <c r="D841" s="1">
        <v>23139</v>
      </c>
    </row>
    <row r="842" spans="1:4" x14ac:dyDescent="0.25">
      <c r="A842" s="1">
        <v>841</v>
      </c>
      <c r="B842" s="1">
        <v>12244</v>
      </c>
      <c r="C842" s="1">
        <v>12244</v>
      </c>
      <c r="D842" s="1">
        <v>17564</v>
      </c>
    </row>
    <row r="843" spans="1:4" x14ac:dyDescent="0.25">
      <c r="A843" s="1">
        <v>842</v>
      </c>
      <c r="B843" s="1">
        <v>12244</v>
      </c>
      <c r="C843" s="1">
        <v>12244</v>
      </c>
      <c r="D843" s="1">
        <v>18634</v>
      </c>
    </row>
    <row r="844" spans="1:4" x14ac:dyDescent="0.25">
      <c r="A844" s="1">
        <v>843</v>
      </c>
      <c r="B844" s="1">
        <v>12244</v>
      </c>
      <c r="C844" s="1">
        <v>12244</v>
      </c>
      <c r="D844" s="1">
        <v>19529</v>
      </c>
    </row>
    <row r="845" spans="1:4" x14ac:dyDescent="0.25">
      <c r="A845" s="1">
        <v>844</v>
      </c>
      <c r="B845" s="1">
        <v>12244</v>
      </c>
      <c r="C845" s="1">
        <v>12244</v>
      </c>
      <c r="D845" s="1">
        <v>22744</v>
      </c>
    </row>
    <row r="846" spans="1:4" x14ac:dyDescent="0.25">
      <c r="A846" s="1">
        <v>845</v>
      </c>
      <c r="B846" s="1">
        <v>12244</v>
      </c>
      <c r="C846" s="1">
        <v>12244</v>
      </c>
      <c r="D846" s="1">
        <v>20274</v>
      </c>
    </row>
    <row r="847" spans="1:4" x14ac:dyDescent="0.25">
      <c r="A847" s="1">
        <v>846</v>
      </c>
      <c r="B847" s="1">
        <v>12244</v>
      </c>
      <c r="C847" s="1">
        <v>12244</v>
      </c>
      <c r="D847" s="1">
        <v>19104</v>
      </c>
    </row>
    <row r="848" spans="1:4" x14ac:dyDescent="0.25">
      <c r="A848" s="1">
        <v>847</v>
      </c>
      <c r="B848" s="1">
        <v>12244</v>
      </c>
      <c r="C848" s="1">
        <v>12244</v>
      </c>
      <c r="D848" s="1">
        <v>16898</v>
      </c>
    </row>
    <row r="849" spans="1:4" x14ac:dyDescent="0.25">
      <c r="A849" s="1">
        <v>848</v>
      </c>
      <c r="B849" s="1">
        <v>12244</v>
      </c>
      <c r="C849" s="1">
        <v>12244</v>
      </c>
      <c r="D849" s="1">
        <v>23164</v>
      </c>
    </row>
    <row r="850" spans="1:4" x14ac:dyDescent="0.25">
      <c r="A850" s="1">
        <v>849</v>
      </c>
      <c r="B850" s="1">
        <v>12244</v>
      </c>
      <c r="C850" s="1">
        <v>12244</v>
      </c>
      <c r="D850" s="1">
        <v>22574</v>
      </c>
    </row>
    <row r="851" spans="1:4" x14ac:dyDescent="0.25">
      <c r="A851" s="1">
        <v>850</v>
      </c>
      <c r="B851" s="1">
        <v>12244</v>
      </c>
      <c r="C851" s="1">
        <v>12244</v>
      </c>
      <c r="D851" s="1">
        <v>20376</v>
      </c>
    </row>
    <row r="852" spans="1:4" x14ac:dyDescent="0.25">
      <c r="A852" s="1">
        <v>851</v>
      </c>
      <c r="B852" s="1">
        <v>12244</v>
      </c>
      <c r="C852" s="1">
        <v>12244</v>
      </c>
      <c r="D852" s="1">
        <v>21674</v>
      </c>
    </row>
    <row r="853" spans="1:4" x14ac:dyDescent="0.25">
      <c r="A853" s="1">
        <v>852</v>
      </c>
      <c r="B853" s="1">
        <v>12244</v>
      </c>
      <c r="C853" s="1">
        <v>12244</v>
      </c>
      <c r="D853" s="1">
        <v>16979</v>
      </c>
    </row>
    <row r="854" spans="1:4" x14ac:dyDescent="0.25">
      <c r="A854" s="1">
        <v>853</v>
      </c>
      <c r="B854" s="1">
        <v>12244</v>
      </c>
      <c r="C854" s="1">
        <v>12244</v>
      </c>
      <c r="D854" s="1">
        <v>19334</v>
      </c>
    </row>
    <row r="855" spans="1:4" x14ac:dyDescent="0.25">
      <c r="A855" s="1">
        <v>854</v>
      </c>
      <c r="B855" s="1">
        <v>12244</v>
      </c>
      <c r="C855" s="1">
        <v>12244</v>
      </c>
      <c r="D855" s="1">
        <v>18046</v>
      </c>
    </row>
    <row r="856" spans="1:4" x14ac:dyDescent="0.25">
      <c r="A856" s="1">
        <v>855</v>
      </c>
      <c r="B856" s="1">
        <v>12244</v>
      </c>
      <c r="C856" s="1">
        <v>12244</v>
      </c>
      <c r="D856" s="1">
        <v>19304</v>
      </c>
    </row>
    <row r="857" spans="1:4" x14ac:dyDescent="0.25">
      <c r="A857" s="1">
        <v>856</v>
      </c>
      <c r="B857" s="1">
        <v>12244</v>
      </c>
      <c r="C857" s="1">
        <v>12244</v>
      </c>
      <c r="D857" s="1">
        <v>19224</v>
      </c>
    </row>
    <row r="858" spans="1:4" x14ac:dyDescent="0.25">
      <c r="A858" s="1">
        <v>857</v>
      </c>
      <c r="B858" s="1">
        <v>12244</v>
      </c>
      <c r="C858" s="1">
        <v>12244</v>
      </c>
      <c r="D858" s="1">
        <v>23654</v>
      </c>
    </row>
    <row r="859" spans="1:4" x14ac:dyDescent="0.25">
      <c r="A859" s="1">
        <v>858</v>
      </c>
      <c r="B859" s="1">
        <v>12244</v>
      </c>
      <c r="C859" s="1">
        <v>12244</v>
      </c>
      <c r="D859" s="1">
        <v>20459</v>
      </c>
    </row>
    <row r="860" spans="1:4" x14ac:dyDescent="0.25">
      <c r="A860" s="1">
        <v>859</v>
      </c>
      <c r="B860" s="1">
        <v>12244</v>
      </c>
      <c r="C860" s="1">
        <v>12244</v>
      </c>
      <c r="D860" s="1">
        <v>18054</v>
      </c>
    </row>
    <row r="861" spans="1:4" x14ac:dyDescent="0.25">
      <c r="A861" s="1">
        <v>860</v>
      </c>
      <c r="B861" s="1">
        <v>12244</v>
      </c>
      <c r="C861" s="1">
        <v>12244</v>
      </c>
      <c r="D861" s="1">
        <v>22574</v>
      </c>
    </row>
    <row r="862" spans="1:4" x14ac:dyDescent="0.25">
      <c r="A862" s="1">
        <v>861</v>
      </c>
      <c r="B862" s="1">
        <v>12244</v>
      </c>
      <c r="C862" s="1">
        <v>12244</v>
      </c>
      <c r="D862" s="1">
        <v>19204</v>
      </c>
    </row>
    <row r="863" spans="1:4" x14ac:dyDescent="0.25">
      <c r="A863" s="1">
        <v>862</v>
      </c>
      <c r="B863" s="1">
        <v>12244</v>
      </c>
      <c r="C863" s="1">
        <v>12244</v>
      </c>
      <c r="D863" s="1">
        <v>17123</v>
      </c>
    </row>
    <row r="864" spans="1:4" x14ac:dyDescent="0.25">
      <c r="A864" s="1">
        <v>863</v>
      </c>
      <c r="B864" s="1">
        <v>12244</v>
      </c>
      <c r="C864" s="1">
        <v>12244</v>
      </c>
      <c r="D864" s="1">
        <v>21054</v>
      </c>
    </row>
    <row r="865" spans="1:4" x14ac:dyDescent="0.25">
      <c r="A865" s="1">
        <v>864</v>
      </c>
      <c r="B865" s="1">
        <v>12244</v>
      </c>
      <c r="C865" s="1">
        <v>12244</v>
      </c>
      <c r="D865" s="1">
        <v>17959</v>
      </c>
    </row>
    <row r="866" spans="1:4" x14ac:dyDescent="0.25">
      <c r="A866" s="1">
        <v>865</v>
      </c>
      <c r="B866" s="1">
        <v>12244</v>
      </c>
      <c r="C866" s="1">
        <v>12244</v>
      </c>
      <c r="D866" s="1">
        <v>23614</v>
      </c>
    </row>
    <row r="867" spans="1:4" x14ac:dyDescent="0.25">
      <c r="A867" s="1">
        <v>866</v>
      </c>
      <c r="B867" s="1">
        <v>12244</v>
      </c>
      <c r="C867" s="1">
        <v>12244</v>
      </c>
      <c r="D867" s="1">
        <v>15733</v>
      </c>
    </row>
    <row r="868" spans="1:4" x14ac:dyDescent="0.25">
      <c r="A868" s="1">
        <v>867</v>
      </c>
      <c r="B868" s="1">
        <v>12244</v>
      </c>
      <c r="C868" s="1">
        <v>12244</v>
      </c>
      <c r="D868" s="1">
        <v>22462</v>
      </c>
    </row>
    <row r="869" spans="1:4" x14ac:dyDescent="0.25">
      <c r="A869" s="1">
        <v>868</v>
      </c>
      <c r="B869" s="1">
        <v>12244</v>
      </c>
      <c r="C869" s="1">
        <v>12244</v>
      </c>
      <c r="D869" s="1">
        <v>20843</v>
      </c>
    </row>
    <row r="870" spans="1:4" x14ac:dyDescent="0.25">
      <c r="A870" s="1">
        <v>869</v>
      </c>
      <c r="B870" s="1">
        <v>12244</v>
      </c>
      <c r="C870" s="1">
        <v>12244</v>
      </c>
      <c r="D870" s="1">
        <v>19104</v>
      </c>
    </row>
    <row r="871" spans="1:4" x14ac:dyDescent="0.25">
      <c r="A871" s="1">
        <v>870</v>
      </c>
      <c r="B871" s="1">
        <v>12244</v>
      </c>
      <c r="C871" s="1">
        <v>12244</v>
      </c>
      <c r="D871" s="1">
        <v>19744</v>
      </c>
    </row>
    <row r="872" spans="1:4" x14ac:dyDescent="0.25">
      <c r="A872" s="1">
        <v>871</v>
      </c>
      <c r="B872" s="1">
        <v>12244</v>
      </c>
      <c r="C872" s="1">
        <v>12244</v>
      </c>
      <c r="D872" s="1">
        <v>19354</v>
      </c>
    </row>
    <row r="873" spans="1:4" x14ac:dyDescent="0.25">
      <c r="A873" s="1">
        <v>872</v>
      </c>
      <c r="B873" s="1">
        <v>12244</v>
      </c>
      <c r="C873" s="1">
        <v>12244</v>
      </c>
      <c r="D873" s="1">
        <v>22462</v>
      </c>
    </row>
    <row r="874" spans="1:4" x14ac:dyDescent="0.25">
      <c r="A874" s="1">
        <v>873</v>
      </c>
      <c r="B874" s="1">
        <v>12244</v>
      </c>
      <c r="C874" s="1">
        <v>12244</v>
      </c>
      <c r="D874" s="1">
        <v>19976</v>
      </c>
    </row>
    <row r="875" spans="1:4" x14ac:dyDescent="0.25">
      <c r="A875" s="1">
        <v>874</v>
      </c>
      <c r="B875" s="1">
        <v>12244</v>
      </c>
      <c r="C875" s="1">
        <v>12244</v>
      </c>
      <c r="D875" s="1">
        <v>19304</v>
      </c>
    </row>
    <row r="876" spans="1:4" x14ac:dyDescent="0.25">
      <c r="A876" s="1">
        <v>875</v>
      </c>
      <c r="B876" s="1">
        <v>12244</v>
      </c>
      <c r="C876" s="1">
        <v>12244</v>
      </c>
      <c r="D876" s="1">
        <v>19619</v>
      </c>
    </row>
    <row r="877" spans="1:4" x14ac:dyDescent="0.25">
      <c r="A877" s="1">
        <v>876</v>
      </c>
      <c r="B877" s="1">
        <v>12244</v>
      </c>
      <c r="C877" s="1">
        <v>12244</v>
      </c>
      <c r="D877" s="1">
        <v>23654</v>
      </c>
    </row>
    <row r="878" spans="1:4" x14ac:dyDescent="0.25">
      <c r="A878" s="1">
        <v>877</v>
      </c>
      <c r="B878" s="1">
        <v>12244</v>
      </c>
      <c r="C878" s="1">
        <v>12244</v>
      </c>
      <c r="D878" s="1">
        <v>23139</v>
      </c>
    </row>
    <row r="879" spans="1:4" x14ac:dyDescent="0.25">
      <c r="A879" s="1">
        <v>878</v>
      </c>
      <c r="B879" s="1">
        <v>12244</v>
      </c>
      <c r="C879" s="1">
        <v>12244</v>
      </c>
      <c r="D879" s="1">
        <v>19114</v>
      </c>
    </row>
    <row r="880" spans="1:4" x14ac:dyDescent="0.25">
      <c r="A880" s="1">
        <v>879</v>
      </c>
      <c r="B880" s="1">
        <v>12244</v>
      </c>
      <c r="C880" s="1">
        <v>12244</v>
      </c>
      <c r="D880" s="1">
        <v>19529</v>
      </c>
    </row>
    <row r="881" spans="1:4" x14ac:dyDescent="0.25">
      <c r="A881" s="1">
        <v>880</v>
      </c>
      <c r="B881" s="1">
        <v>12244</v>
      </c>
      <c r="C881" s="1">
        <v>12244</v>
      </c>
      <c r="D881" s="1">
        <v>22744</v>
      </c>
    </row>
    <row r="882" spans="1:4" x14ac:dyDescent="0.25">
      <c r="A882" s="1">
        <v>881</v>
      </c>
      <c r="B882" s="1">
        <v>12244</v>
      </c>
      <c r="C882" s="1">
        <v>12244</v>
      </c>
      <c r="D882" s="1">
        <v>19104</v>
      </c>
    </row>
    <row r="883" spans="1:4" x14ac:dyDescent="0.25">
      <c r="A883" s="1">
        <v>882</v>
      </c>
      <c r="B883" s="1">
        <v>12244</v>
      </c>
      <c r="C883" s="1">
        <v>12244</v>
      </c>
      <c r="D883" s="1">
        <v>17340</v>
      </c>
    </row>
    <row r="884" spans="1:4" x14ac:dyDescent="0.25">
      <c r="A884" s="1">
        <v>883</v>
      </c>
      <c r="B884" s="1">
        <v>12244</v>
      </c>
      <c r="C884" s="1">
        <v>12244</v>
      </c>
      <c r="D884" s="1">
        <v>19444</v>
      </c>
    </row>
    <row r="885" spans="1:4" x14ac:dyDescent="0.25">
      <c r="A885" s="1">
        <v>884</v>
      </c>
      <c r="B885" s="1">
        <v>12244</v>
      </c>
      <c r="C885" s="1">
        <v>12244</v>
      </c>
      <c r="D885" s="1">
        <v>19044</v>
      </c>
    </row>
    <row r="886" spans="1:4" x14ac:dyDescent="0.25">
      <c r="A886" s="1">
        <v>885</v>
      </c>
      <c r="B886" s="1">
        <v>12244</v>
      </c>
      <c r="C886" s="1">
        <v>12244</v>
      </c>
      <c r="D886" s="1">
        <v>20056</v>
      </c>
    </row>
    <row r="887" spans="1:4" x14ac:dyDescent="0.25">
      <c r="A887" s="1">
        <v>886</v>
      </c>
      <c r="B887" s="1">
        <v>12244</v>
      </c>
      <c r="C887" s="1">
        <v>12244</v>
      </c>
      <c r="D887" s="1">
        <v>20224</v>
      </c>
    </row>
    <row r="888" spans="1:4" x14ac:dyDescent="0.25">
      <c r="A888" s="1">
        <v>887</v>
      </c>
      <c r="B888" s="1">
        <v>12244</v>
      </c>
      <c r="C888" s="1">
        <v>12244</v>
      </c>
      <c r="D888" s="1">
        <v>18916</v>
      </c>
    </row>
    <row r="889" spans="1:4" x14ac:dyDescent="0.25">
      <c r="A889" s="1">
        <v>888</v>
      </c>
      <c r="B889" s="1">
        <v>12244</v>
      </c>
      <c r="C889" s="1">
        <v>12244</v>
      </c>
      <c r="D889" s="1">
        <v>18959</v>
      </c>
    </row>
    <row r="890" spans="1:4" x14ac:dyDescent="0.25">
      <c r="A890" s="1">
        <v>889</v>
      </c>
      <c r="B890" s="1">
        <v>12244</v>
      </c>
      <c r="C890" s="1">
        <v>12244</v>
      </c>
      <c r="D890" s="1">
        <v>18029</v>
      </c>
    </row>
    <row r="891" spans="1:4" x14ac:dyDescent="0.25">
      <c r="A891" s="1">
        <v>890</v>
      </c>
      <c r="B891" s="1">
        <v>12244</v>
      </c>
      <c r="C891" s="1">
        <v>12244</v>
      </c>
      <c r="D891" s="1">
        <v>21756</v>
      </c>
    </row>
    <row r="892" spans="1:4" x14ac:dyDescent="0.25">
      <c r="A892" s="1">
        <v>891</v>
      </c>
      <c r="B892" s="1">
        <v>12244</v>
      </c>
      <c r="C892" s="1">
        <v>12244</v>
      </c>
      <c r="D892" s="1">
        <v>22734</v>
      </c>
    </row>
    <row r="893" spans="1:4" x14ac:dyDescent="0.25">
      <c r="A893" s="1">
        <v>892</v>
      </c>
      <c r="B893" s="1">
        <v>12244</v>
      </c>
      <c r="C893" s="1">
        <v>12244</v>
      </c>
      <c r="D893" s="1">
        <v>21054</v>
      </c>
    </row>
    <row r="894" spans="1:4" x14ac:dyDescent="0.25">
      <c r="A894" s="1">
        <v>893</v>
      </c>
      <c r="B894" s="1">
        <v>12244</v>
      </c>
      <c r="C894" s="1">
        <v>12244</v>
      </c>
      <c r="D894" s="1">
        <v>16814</v>
      </c>
    </row>
    <row r="895" spans="1:4" x14ac:dyDescent="0.25">
      <c r="A895" s="1">
        <v>894</v>
      </c>
      <c r="B895" s="1">
        <v>12244</v>
      </c>
      <c r="C895" s="1">
        <v>12244</v>
      </c>
      <c r="D895" s="1">
        <v>21054</v>
      </c>
    </row>
    <row r="896" spans="1:4" x14ac:dyDescent="0.25">
      <c r="A896" s="1">
        <v>895</v>
      </c>
      <c r="B896" s="1">
        <v>12244</v>
      </c>
      <c r="C896" s="1">
        <v>12244</v>
      </c>
      <c r="D896" s="1">
        <v>19204</v>
      </c>
    </row>
    <row r="897" spans="1:4" x14ac:dyDescent="0.25">
      <c r="A897" s="1">
        <v>896</v>
      </c>
      <c r="B897" s="1">
        <v>12244</v>
      </c>
      <c r="C897" s="1">
        <v>12244</v>
      </c>
      <c r="D897" s="1">
        <v>23654</v>
      </c>
    </row>
    <row r="898" spans="1:4" x14ac:dyDescent="0.25">
      <c r="A898" s="1">
        <v>897</v>
      </c>
      <c r="B898" s="1">
        <v>12244</v>
      </c>
      <c r="C898" s="1">
        <v>12244</v>
      </c>
      <c r="D898" s="1">
        <v>15764</v>
      </c>
    </row>
    <row r="899" spans="1:4" x14ac:dyDescent="0.25">
      <c r="A899" s="1">
        <v>898</v>
      </c>
      <c r="B899" s="1">
        <v>12244</v>
      </c>
      <c r="C899" s="1">
        <v>12244</v>
      </c>
      <c r="D899" s="1">
        <v>22344</v>
      </c>
    </row>
    <row r="900" spans="1:4" x14ac:dyDescent="0.25">
      <c r="A900" s="1">
        <v>899</v>
      </c>
      <c r="B900" s="1">
        <v>12244</v>
      </c>
      <c r="C900" s="1">
        <v>12244</v>
      </c>
      <c r="D900" s="1">
        <v>25134</v>
      </c>
    </row>
    <row r="901" spans="1:4" x14ac:dyDescent="0.25">
      <c r="A901" s="1">
        <v>900</v>
      </c>
      <c r="B901" s="1">
        <v>12244</v>
      </c>
      <c r="C901" s="1">
        <v>12244</v>
      </c>
      <c r="D901" s="1">
        <v>21164</v>
      </c>
    </row>
    <row r="902" spans="1:4" x14ac:dyDescent="0.25">
      <c r="A902" s="1">
        <v>901</v>
      </c>
      <c r="B902" s="1">
        <v>12244</v>
      </c>
      <c r="C902" s="1">
        <v>12244</v>
      </c>
      <c r="D902" s="1">
        <v>19559</v>
      </c>
    </row>
    <row r="903" spans="1:4" x14ac:dyDescent="0.25">
      <c r="A903" s="1">
        <v>902</v>
      </c>
      <c r="B903" s="1">
        <v>12244</v>
      </c>
      <c r="C903" s="1">
        <v>12244</v>
      </c>
      <c r="D903" s="1">
        <v>17544</v>
      </c>
    </row>
    <row r="904" spans="1:4" x14ac:dyDescent="0.25">
      <c r="A904" s="1">
        <v>903</v>
      </c>
      <c r="B904" s="1">
        <v>12244</v>
      </c>
      <c r="C904" s="1">
        <v>12244</v>
      </c>
      <c r="D904" s="1">
        <v>22744</v>
      </c>
    </row>
    <row r="905" spans="1:4" x14ac:dyDescent="0.25">
      <c r="A905" s="1">
        <v>904</v>
      </c>
      <c r="B905" s="1">
        <v>12244</v>
      </c>
      <c r="C905" s="1">
        <v>12244</v>
      </c>
      <c r="D905" s="1">
        <v>19444</v>
      </c>
    </row>
    <row r="906" spans="1:4" x14ac:dyDescent="0.25">
      <c r="A906" s="1">
        <v>905</v>
      </c>
      <c r="B906" s="1">
        <v>12244</v>
      </c>
      <c r="C906" s="1">
        <v>12244</v>
      </c>
      <c r="D906" s="1">
        <v>21164</v>
      </c>
    </row>
    <row r="907" spans="1:4" x14ac:dyDescent="0.25">
      <c r="A907" s="1">
        <v>906</v>
      </c>
      <c r="B907" s="1">
        <v>12244</v>
      </c>
      <c r="C907" s="1">
        <v>12244</v>
      </c>
      <c r="D907" s="1">
        <v>15946</v>
      </c>
    </row>
    <row r="908" spans="1:4" x14ac:dyDescent="0.25">
      <c r="A908" s="1">
        <v>907</v>
      </c>
      <c r="B908" s="1">
        <v>12244</v>
      </c>
      <c r="C908" s="1">
        <v>12244</v>
      </c>
      <c r="D908" s="1">
        <v>21939</v>
      </c>
    </row>
    <row r="909" spans="1:4" x14ac:dyDescent="0.25">
      <c r="A909" s="1">
        <v>908</v>
      </c>
      <c r="B909" s="1">
        <v>12244</v>
      </c>
      <c r="C909" s="1">
        <v>12244</v>
      </c>
      <c r="D909" s="1">
        <v>21164</v>
      </c>
    </row>
    <row r="910" spans="1:4" x14ac:dyDescent="0.25">
      <c r="A910" s="1">
        <v>909</v>
      </c>
      <c r="B910" s="1">
        <v>12244</v>
      </c>
      <c r="C910" s="1">
        <v>12244</v>
      </c>
      <c r="D910" s="1">
        <v>19619</v>
      </c>
    </row>
    <row r="911" spans="1:4" x14ac:dyDescent="0.25">
      <c r="A911" s="1">
        <v>910</v>
      </c>
      <c r="B911" s="1">
        <v>12244</v>
      </c>
      <c r="C911" s="1">
        <v>12244</v>
      </c>
      <c r="D911" s="1">
        <v>21756</v>
      </c>
    </row>
    <row r="912" spans="1:4" x14ac:dyDescent="0.25">
      <c r="A912" s="1">
        <v>911</v>
      </c>
      <c r="B912" s="1">
        <v>12244</v>
      </c>
      <c r="C912" s="1">
        <v>12244</v>
      </c>
      <c r="D912" s="1">
        <v>15679</v>
      </c>
    </row>
    <row r="913" spans="1:4" x14ac:dyDescent="0.25">
      <c r="A913" s="1">
        <v>912</v>
      </c>
      <c r="B913" s="1">
        <v>12244</v>
      </c>
      <c r="C913" s="1">
        <v>12244</v>
      </c>
      <c r="D913" s="1">
        <v>18894</v>
      </c>
    </row>
    <row r="914" spans="1:4" x14ac:dyDescent="0.25">
      <c r="A914" s="1">
        <v>913</v>
      </c>
      <c r="B914" s="1">
        <v>12244</v>
      </c>
      <c r="C914" s="1">
        <v>12244</v>
      </c>
      <c r="D914" s="1">
        <v>21939</v>
      </c>
    </row>
    <row r="915" spans="1:4" x14ac:dyDescent="0.25">
      <c r="A915" s="1">
        <v>914</v>
      </c>
      <c r="B915" s="1">
        <v>12244</v>
      </c>
      <c r="C915" s="1">
        <v>12244</v>
      </c>
      <c r="D915" s="1">
        <v>16909</v>
      </c>
    </row>
    <row r="916" spans="1:4" x14ac:dyDescent="0.25">
      <c r="A916" s="1">
        <v>915</v>
      </c>
      <c r="B916" s="1">
        <v>12244</v>
      </c>
      <c r="C916" s="1">
        <v>12244</v>
      </c>
      <c r="D916" s="1">
        <v>21114</v>
      </c>
    </row>
    <row r="917" spans="1:4" x14ac:dyDescent="0.25">
      <c r="A917" s="1">
        <v>916</v>
      </c>
      <c r="B917" s="1">
        <v>12244</v>
      </c>
      <c r="C917" s="1">
        <v>12244</v>
      </c>
      <c r="D917" s="1">
        <v>18834</v>
      </c>
    </row>
    <row r="918" spans="1:4" x14ac:dyDescent="0.25">
      <c r="A918" s="1">
        <v>917</v>
      </c>
      <c r="B918" s="1">
        <v>12244</v>
      </c>
      <c r="C918" s="1">
        <v>12244</v>
      </c>
      <c r="D918" s="1">
        <v>20459</v>
      </c>
    </row>
    <row r="919" spans="1:4" x14ac:dyDescent="0.25">
      <c r="A919" s="1">
        <v>918</v>
      </c>
      <c r="B919" s="1">
        <v>12244</v>
      </c>
      <c r="C919" s="1">
        <v>12244</v>
      </c>
      <c r="D919" s="1">
        <v>18280</v>
      </c>
    </row>
    <row r="920" spans="1:4" x14ac:dyDescent="0.25">
      <c r="A920" s="1">
        <v>919</v>
      </c>
      <c r="B920" s="1">
        <v>12244</v>
      </c>
      <c r="C920" s="1">
        <v>12244</v>
      </c>
      <c r="D920" s="1">
        <v>21114</v>
      </c>
    </row>
    <row r="921" spans="1:4" x14ac:dyDescent="0.25">
      <c r="A921" s="1">
        <v>920</v>
      </c>
      <c r="B921" s="1">
        <v>12244</v>
      </c>
      <c r="C921" s="1">
        <v>12244</v>
      </c>
      <c r="D921" s="1">
        <v>21114</v>
      </c>
    </row>
    <row r="922" spans="1:4" x14ac:dyDescent="0.25">
      <c r="A922" s="1">
        <v>921</v>
      </c>
      <c r="B922" s="1">
        <v>12244</v>
      </c>
      <c r="C922" s="1">
        <v>12244</v>
      </c>
      <c r="D922" s="1">
        <v>17524</v>
      </c>
    </row>
    <row r="923" spans="1:4" x14ac:dyDescent="0.25">
      <c r="A923" s="1">
        <v>922</v>
      </c>
      <c r="B923" s="1">
        <v>12244</v>
      </c>
      <c r="C923" s="1">
        <v>12244</v>
      </c>
      <c r="D923" s="1">
        <v>21939</v>
      </c>
    </row>
    <row r="924" spans="1:4" x14ac:dyDescent="0.25">
      <c r="A924" s="1">
        <v>923</v>
      </c>
      <c r="B924" s="1">
        <v>12244</v>
      </c>
      <c r="C924" s="1">
        <v>12244</v>
      </c>
      <c r="D924" s="1">
        <v>19104</v>
      </c>
    </row>
    <row r="925" spans="1:4" x14ac:dyDescent="0.25">
      <c r="A925" s="1">
        <v>924</v>
      </c>
      <c r="B925" s="1">
        <v>12244</v>
      </c>
      <c r="C925" s="1">
        <v>12244</v>
      </c>
      <c r="D925" s="1">
        <v>19224</v>
      </c>
    </row>
    <row r="926" spans="1:4" x14ac:dyDescent="0.25">
      <c r="A926" s="1">
        <v>925</v>
      </c>
      <c r="B926" s="1">
        <v>12244</v>
      </c>
      <c r="C926" s="1">
        <v>12244</v>
      </c>
      <c r="D926" s="1">
        <v>24644</v>
      </c>
    </row>
    <row r="927" spans="1:4" x14ac:dyDescent="0.25">
      <c r="A927" s="1">
        <v>926</v>
      </c>
      <c r="B927" s="1">
        <v>12244</v>
      </c>
      <c r="C927" s="1">
        <v>12244</v>
      </c>
      <c r="D927" s="1">
        <v>19204</v>
      </c>
    </row>
    <row r="928" spans="1:4" x14ac:dyDescent="0.25">
      <c r="A928" s="1">
        <v>927</v>
      </c>
      <c r="B928" s="1">
        <v>12244</v>
      </c>
      <c r="C928" s="1">
        <v>12244</v>
      </c>
      <c r="D928" s="1">
        <v>20769</v>
      </c>
    </row>
    <row r="929" spans="1:4" x14ac:dyDescent="0.25">
      <c r="A929" s="1">
        <v>928</v>
      </c>
      <c r="B929" s="1">
        <v>12244</v>
      </c>
      <c r="C929" s="1">
        <v>12244</v>
      </c>
      <c r="D929" s="1">
        <v>23654</v>
      </c>
    </row>
    <row r="930" spans="1:4" x14ac:dyDescent="0.25">
      <c r="A930" s="1">
        <v>929</v>
      </c>
      <c r="B930" s="1">
        <v>12244</v>
      </c>
      <c r="C930" s="1">
        <v>12244</v>
      </c>
      <c r="D930" s="1">
        <v>18569</v>
      </c>
    </row>
    <row r="931" spans="1:4" x14ac:dyDescent="0.25">
      <c r="A931" s="1">
        <v>930</v>
      </c>
      <c r="B931" s="1">
        <v>12244</v>
      </c>
      <c r="C931" s="1">
        <v>12244</v>
      </c>
      <c r="D931" s="1">
        <v>21454</v>
      </c>
    </row>
    <row r="932" spans="1:4" x14ac:dyDescent="0.25">
      <c r="A932" s="1">
        <v>931</v>
      </c>
      <c r="B932" s="1">
        <v>12244</v>
      </c>
      <c r="C932" s="1">
        <v>12244</v>
      </c>
      <c r="D932" s="1">
        <v>20843</v>
      </c>
    </row>
    <row r="933" spans="1:4" x14ac:dyDescent="0.25">
      <c r="A933" s="1">
        <v>932</v>
      </c>
      <c r="B933" s="1">
        <v>12244</v>
      </c>
      <c r="C933" s="1">
        <v>12244</v>
      </c>
      <c r="D933" s="1">
        <v>19744</v>
      </c>
    </row>
    <row r="934" spans="1:4" x14ac:dyDescent="0.25">
      <c r="A934" s="1">
        <v>933</v>
      </c>
      <c r="B934" s="1">
        <v>12244</v>
      </c>
      <c r="C934" s="1">
        <v>12244</v>
      </c>
      <c r="D934" s="1">
        <v>19304</v>
      </c>
    </row>
    <row r="935" spans="1:4" x14ac:dyDescent="0.25">
      <c r="A935" s="1">
        <v>934</v>
      </c>
      <c r="B935" s="1">
        <v>12244</v>
      </c>
      <c r="C935" s="1">
        <v>12244</v>
      </c>
      <c r="D935" s="1">
        <v>18554</v>
      </c>
    </row>
    <row r="936" spans="1:4" x14ac:dyDescent="0.25">
      <c r="A936" s="1">
        <v>935</v>
      </c>
      <c r="B936" s="1">
        <v>12244</v>
      </c>
      <c r="C936" s="1">
        <v>12244</v>
      </c>
      <c r="D936" s="1">
        <v>17544</v>
      </c>
    </row>
    <row r="937" spans="1:4" x14ac:dyDescent="0.25">
      <c r="A937" s="1">
        <v>936</v>
      </c>
      <c r="B937" s="1">
        <v>12244</v>
      </c>
      <c r="C937" s="1">
        <v>12244</v>
      </c>
      <c r="D937" s="1">
        <v>21454</v>
      </c>
    </row>
    <row r="938" spans="1:4" x14ac:dyDescent="0.25">
      <c r="A938" s="1">
        <v>937</v>
      </c>
      <c r="B938" s="1">
        <v>12244</v>
      </c>
      <c r="C938" s="1">
        <v>12244</v>
      </c>
      <c r="D938" s="1">
        <v>17649</v>
      </c>
    </row>
    <row r="939" spans="1:4" x14ac:dyDescent="0.25">
      <c r="A939" s="1">
        <v>938</v>
      </c>
      <c r="B939" s="1">
        <v>12244</v>
      </c>
      <c r="C939" s="1">
        <v>12244</v>
      </c>
      <c r="D939" s="1">
        <v>19334</v>
      </c>
    </row>
    <row r="940" spans="1:4" x14ac:dyDescent="0.25">
      <c r="A940" s="1">
        <v>939</v>
      </c>
      <c r="B940" s="1">
        <v>12244</v>
      </c>
      <c r="C940" s="1">
        <v>12244</v>
      </c>
      <c r="D940" s="1">
        <v>23654</v>
      </c>
    </row>
    <row r="941" spans="1:4" x14ac:dyDescent="0.25">
      <c r="A941" s="1">
        <v>940</v>
      </c>
      <c r="B941" s="1">
        <v>12244</v>
      </c>
      <c r="C941" s="1">
        <v>12244</v>
      </c>
      <c r="D941" s="1">
        <v>16738</v>
      </c>
    </row>
    <row r="942" spans="1:4" x14ac:dyDescent="0.25">
      <c r="A942" s="1">
        <v>941</v>
      </c>
      <c r="B942" s="1">
        <v>12244</v>
      </c>
      <c r="C942" s="1">
        <v>12244</v>
      </c>
      <c r="D942" s="1">
        <v>19104</v>
      </c>
    </row>
    <row r="943" spans="1:4" x14ac:dyDescent="0.25">
      <c r="A943" s="1">
        <v>942</v>
      </c>
      <c r="B943" s="1">
        <v>12244</v>
      </c>
      <c r="C943" s="1">
        <v>12244</v>
      </c>
      <c r="D943" s="1">
        <v>20224</v>
      </c>
    </row>
    <row r="944" spans="1:4" x14ac:dyDescent="0.25">
      <c r="A944" s="1">
        <v>943</v>
      </c>
      <c r="B944" s="1">
        <v>12244</v>
      </c>
      <c r="C944" s="1">
        <v>12244</v>
      </c>
      <c r="D944" s="1">
        <v>21454</v>
      </c>
    </row>
    <row r="945" spans="1:4" x14ac:dyDescent="0.25">
      <c r="A945" s="1">
        <v>944</v>
      </c>
      <c r="B945" s="1">
        <v>12244</v>
      </c>
      <c r="C945" s="1">
        <v>12244</v>
      </c>
      <c r="D945" s="1">
        <v>22574</v>
      </c>
    </row>
    <row r="946" spans="1:4" x14ac:dyDescent="0.25">
      <c r="A946" s="1">
        <v>945</v>
      </c>
      <c r="B946" s="1">
        <v>12244</v>
      </c>
      <c r="C946" s="1">
        <v>12244</v>
      </c>
      <c r="D946" s="1">
        <v>22344</v>
      </c>
    </row>
    <row r="947" spans="1:4" x14ac:dyDescent="0.25">
      <c r="A947" s="1">
        <v>946</v>
      </c>
      <c r="B947" s="1">
        <v>12244</v>
      </c>
      <c r="C947" s="1">
        <v>12244</v>
      </c>
      <c r="D947" s="1">
        <v>21054</v>
      </c>
    </row>
    <row r="948" spans="1:4" x14ac:dyDescent="0.25">
      <c r="A948" s="1">
        <v>947</v>
      </c>
      <c r="B948" s="1">
        <v>12244</v>
      </c>
      <c r="C948" s="1">
        <v>12244</v>
      </c>
      <c r="D948" s="1">
        <v>19559</v>
      </c>
    </row>
    <row r="949" spans="1:4" x14ac:dyDescent="0.25">
      <c r="A949" s="1">
        <v>948</v>
      </c>
      <c r="B949" s="1">
        <v>12244</v>
      </c>
      <c r="C949" s="1">
        <v>12244</v>
      </c>
      <c r="D949" s="1">
        <v>19104</v>
      </c>
    </row>
    <row r="950" spans="1:4" x14ac:dyDescent="0.25">
      <c r="A950" s="1">
        <v>949</v>
      </c>
      <c r="B950" s="1">
        <v>12244</v>
      </c>
      <c r="C950" s="1">
        <v>12244</v>
      </c>
      <c r="D950" s="1">
        <v>22574</v>
      </c>
    </row>
    <row r="951" spans="1:4" x14ac:dyDescent="0.25">
      <c r="A951" s="1">
        <v>950</v>
      </c>
      <c r="B951" s="1">
        <v>12244</v>
      </c>
      <c r="C951" s="1">
        <v>12244</v>
      </c>
      <c r="D951" s="1">
        <v>22744</v>
      </c>
    </row>
    <row r="952" spans="1:4" x14ac:dyDescent="0.25">
      <c r="A952" s="1">
        <v>951</v>
      </c>
      <c r="B952" s="1">
        <v>12244</v>
      </c>
      <c r="C952" s="1">
        <v>12244</v>
      </c>
      <c r="D952" s="1">
        <v>17283</v>
      </c>
    </row>
    <row r="953" spans="1:4" x14ac:dyDescent="0.25">
      <c r="A953" s="1">
        <v>952</v>
      </c>
      <c r="B953" s="1">
        <v>12244</v>
      </c>
      <c r="C953" s="1">
        <v>12244</v>
      </c>
      <c r="D953" s="1">
        <v>16332</v>
      </c>
    </row>
    <row r="954" spans="1:4" x14ac:dyDescent="0.25">
      <c r="A954" s="1">
        <v>953</v>
      </c>
      <c r="B954" s="1">
        <v>12244</v>
      </c>
      <c r="C954" s="1">
        <v>12244</v>
      </c>
      <c r="D954" s="1">
        <v>17473</v>
      </c>
    </row>
    <row r="955" spans="1:4" x14ac:dyDescent="0.25">
      <c r="A955" s="1">
        <v>954</v>
      </c>
      <c r="B955" s="1">
        <v>12244</v>
      </c>
      <c r="C955" s="1">
        <v>12244</v>
      </c>
      <c r="D955" s="1">
        <v>18676</v>
      </c>
    </row>
    <row r="956" spans="1:4" x14ac:dyDescent="0.25">
      <c r="A956" s="1">
        <v>955</v>
      </c>
      <c r="B956" s="1">
        <v>12244</v>
      </c>
      <c r="C956" s="1">
        <v>12244</v>
      </c>
      <c r="D956" s="1">
        <v>19354</v>
      </c>
    </row>
    <row r="957" spans="1:4" x14ac:dyDescent="0.25">
      <c r="A957" s="1">
        <v>956</v>
      </c>
      <c r="B957" s="1">
        <v>12244</v>
      </c>
      <c r="C957" s="1">
        <v>12244</v>
      </c>
      <c r="D957" s="1">
        <v>18959</v>
      </c>
    </row>
    <row r="958" spans="1:4" x14ac:dyDescent="0.25">
      <c r="A958" s="1">
        <v>957</v>
      </c>
      <c r="B958" s="1">
        <v>12244</v>
      </c>
      <c r="C958" s="1">
        <v>12244</v>
      </c>
      <c r="D958" s="1">
        <v>19224</v>
      </c>
    </row>
    <row r="959" spans="1:4" x14ac:dyDescent="0.25">
      <c r="A959" s="1">
        <v>958</v>
      </c>
      <c r="B959" s="1">
        <v>12244</v>
      </c>
      <c r="C959" s="1">
        <v>12244</v>
      </c>
      <c r="D959" s="1">
        <v>22574</v>
      </c>
    </row>
    <row r="960" spans="1:4" x14ac:dyDescent="0.25">
      <c r="A960" s="1">
        <v>959</v>
      </c>
      <c r="B960" s="1">
        <v>12244</v>
      </c>
      <c r="C960" s="1">
        <v>12244</v>
      </c>
      <c r="D960" s="1">
        <v>16714</v>
      </c>
    </row>
    <row r="961" spans="1:4" x14ac:dyDescent="0.25">
      <c r="A961" s="1">
        <v>960</v>
      </c>
      <c r="B961" s="1">
        <v>12244</v>
      </c>
      <c r="C961" s="1">
        <v>12244</v>
      </c>
      <c r="D961" s="1">
        <v>19058</v>
      </c>
    </row>
    <row r="962" spans="1:4" x14ac:dyDescent="0.25">
      <c r="A962" s="1">
        <v>961</v>
      </c>
      <c r="B962" s="1">
        <v>12244</v>
      </c>
      <c r="C962" s="1">
        <v>12244</v>
      </c>
      <c r="D962" s="1">
        <v>18834</v>
      </c>
    </row>
    <row r="963" spans="1:4" x14ac:dyDescent="0.25">
      <c r="A963" s="1">
        <v>962</v>
      </c>
      <c r="B963" s="1">
        <v>12244</v>
      </c>
      <c r="C963" s="1">
        <v>12244</v>
      </c>
      <c r="D963" s="1">
        <v>19976</v>
      </c>
    </row>
    <row r="964" spans="1:4" x14ac:dyDescent="0.25">
      <c r="A964" s="1">
        <v>963</v>
      </c>
      <c r="B964" s="1">
        <v>12244</v>
      </c>
      <c r="C964" s="1">
        <v>12244</v>
      </c>
      <c r="D964" s="1">
        <v>19176</v>
      </c>
    </row>
    <row r="965" spans="1:4" x14ac:dyDescent="0.25">
      <c r="A965" s="1">
        <v>964</v>
      </c>
      <c r="B965" s="1">
        <v>12244</v>
      </c>
      <c r="C965" s="1">
        <v>12244</v>
      </c>
      <c r="D965" s="1">
        <v>25134</v>
      </c>
    </row>
    <row r="966" spans="1:4" x14ac:dyDescent="0.25">
      <c r="A966" s="1">
        <v>965</v>
      </c>
      <c r="B966" s="1">
        <v>12244</v>
      </c>
      <c r="C966" s="1">
        <v>12244</v>
      </c>
      <c r="D966" s="1">
        <v>19114</v>
      </c>
    </row>
    <row r="967" spans="1:4" x14ac:dyDescent="0.25">
      <c r="A967" s="1">
        <v>966</v>
      </c>
      <c r="B967" s="1">
        <v>12244</v>
      </c>
      <c r="C967" s="1">
        <v>12244</v>
      </c>
      <c r="D967" s="1">
        <v>21454</v>
      </c>
    </row>
    <row r="968" spans="1:4" x14ac:dyDescent="0.25">
      <c r="A968" s="1">
        <v>967</v>
      </c>
      <c r="B968" s="1">
        <v>12244</v>
      </c>
      <c r="C968" s="1">
        <v>12244</v>
      </c>
      <c r="D968" s="1">
        <v>22462</v>
      </c>
    </row>
    <row r="969" spans="1:4" x14ac:dyDescent="0.25">
      <c r="A969" s="1">
        <v>968</v>
      </c>
      <c r="B969" s="1">
        <v>12244</v>
      </c>
      <c r="C969" s="1">
        <v>12244</v>
      </c>
      <c r="D969" s="1">
        <v>19354</v>
      </c>
    </row>
    <row r="970" spans="1:4" x14ac:dyDescent="0.25">
      <c r="A970" s="1">
        <v>969</v>
      </c>
      <c r="B970" s="1">
        <v>12244</v>
      </c>
      <c r="C970" s="1">
        <v>12244</v>
      </c>
      <c r="D970" s="1">
        <v>18894</v>
      </c>
    </row>
    <row r="971" spans="1:4" x14ac:dyDescent="0.25">
      <c r="A971" s="1">
        <v>970</v>
      </c>
      <c r="B971" s="1">
        <v>12244</v>
      </c>
      <c r="C971" s="1">
        <v>12244</v>
      </c>
      <c r="D971" s="1">
        <v>22744</v>
      </c>
    </row>
    <row r="972" spans="1:4" x14ac:dyDescent="0.25">
      <c r="A972" s="1">
        <v>971</v>
      </c>
      <c r="B972" s="1">
        <v>12244</v>
      </c>
      <c r="C972" s="1">
        <v>12244</v>
      </c>
      <c r="D972" s="1">
        <v>22744</v>
      </c>
    </row>
    <row r="973" spans="1:4" x14ac:dyDescent="0.25">
      <c r="A973" s="1">
        <v>972</v>
      </c>
      <c r="B973" s="1">
        <v>12244</v>
      </c>
      <c r="C973" s="1">
        <v>12244</v>
      </c>
      <c r="D973" s="1">
        <v>22462</v>
      </c>
    </row>
    <row r="974" spans="1:4" x14ac:dyDescent="0.25">
      <c r="A974" s="1">
        <v>973</v>
      </c>
      <c r="B974" s="1">
        <v>12244</v>
      </c>
      <c r="C974" s="1">
        <v>12244</v>
      </c>
      <c r="D974" s="1">
        <v>20769</v>
      </c>
    </row>
    <row r="975" spans="1:4" x14ac:dyDescent="0.25">
      <c r="A975" s="1">
        <v>974</v>
      </c>
      <c r="B975" s="1">
        <v>12244</v>
      </c>
      <c r="C975" s="1">
        <v>12244</v>
      </c>
      <c r="D975" s="1">
        <v>15764</v>
      </c>
    </row>
    <row r="976" spans="1:4" x14ac:dyDescent="0.25">
      <c r="A976" s="1">
        <v>975</v>
      </c>
      <c r="B976" s="1">
        <v>12244</v>
      </c>
      <c r="C976" s="1">
        <v>12244</v>
      </c>
      <c r="D976" s="1">
        <v>21939</v>
      </c>
    </row>
    <row r="977" spans="1:4" x14ac:dyDescent="0.25">
      <c r="A977" s="1">
        <v>976</v>
      </c>
      <c r="B977" s="1">
        <v>12244</v>
      </c>
      <c r="C977" s="1">
        <v>12244</v>
      </c>
      <c r="D977" s="1">
        <v>16489</v>
      </c>
    </row>
    <row r="978" spans="1:4" x14ac:dyDescent="0.25">
      <c r="A978" s="1">
        <v>977</v>
      </c>
      <c r="B978" s="1">
        <v>12244</v>
      </c>
      <c r="C978" s="1">
        <v>12244</v>
      </c>
      <c r="D978" s="1">
        <v>17556</v>
      </c>
    </row>
    <row r="979" spans="1:4" x14ac:dyDescent="0.25">
      <c r="A979" s="1">
        <v>978</v>
      </c>
      <c r="B979" s="1">
        <v>12244</v>
      </c>
      <c r="C979" s="1">
        <v>12244</v>
      </c>
      <c r="D979" s="1">
        <v>18965</v>
      </c>
    </row>
    <row r="980" spans="1:4" x14ac:dyDescent="0.25">
      <c r="A980" s="1">
        <v>979</v>
      </c>
      <c r="B980" s="1">
        <v>12244</v>
      </c>
      <c r="C980" s="1">
        <v>12244</v>
      </c>
      <c r="D980" s="1">
        <v>19829</v>
      </c>
    </row>
    <row r="981" spans="1:4" x14ac:dyDescent="0.25">
      <c r="A981" s="1">
        <v>980</v>
      </c>
      <c r="B981" s="1">
        <v>12244</v>
      </c>
      <c r="C981" s="1">
        <v>12244</v>
      </c>
      <c r="D981" s="1">
        <v>17524</v>
      </c>
    </row>
    <row r="982" spans="1:4" x14ac:dyDescent="0.25">
      <c r="A982" s="1">
        <v>981</v>
      </c>
      <c r="B982" s="1">
        <v>12244</v>
      </c>
      <c r="C982" s="1">
        <v>12244</v>
      </c>
      <c r="D982" s="1">
        <v>14683</v>
      </c>
    </row>
    <row r="983" spans="1:4" x14ac:dyDescent="0.25">
      <c r="A983" s="1">
        <v>982</v>
      </c>
      <c r="B983" s="1">
        <v>12244</v>
      </c>
      <c r="C983" s="1">
        <v>12244</v>
      </c>
      <c r="D983" s="1">
        <v>17414</v>
      </c>
    </row>
    <row r="984" spans="1:4" x14ac:dyDescent="0.25">
      <c r="A984" s="1">
        <v>983</v>
      </c>
      <c r="B984" s="1">
        <v>12244</v>
      </c>
      <c r="C984" s="1">
        <v>12244</v>
      </c>
      <c r="D984" s="1">
        <v>25134</v>
      </c>
    </row>
    <row r="985" spans="1:4" x14ac:dyDescent="0.25">
      <c r="A985" s="1">
        <v>984</v>
      </c>
      <c r="B985" s="1">
        <v>12244</v>
      </c>
      <c r="C985" s="1">
        <v>12244</v>
      </c>
      <c r="D985" s="1">
        <v>15176</v>
      </c>
    </row>
    <row r="986" spans="1:4" x14ac:dyDescent="0.25">
      <c r="A986" s="1">
        <v>985</v>
      </c>
      <c r="B986" s="1">
        <v>12244</v>
      </c>
      <c r="C986" s="1">
        <v>12244</v>
      </c>
      <c r="D986" s="1">
        <v>20056</v>
      </c>
    </row>
    <row r="987" spans="1:4" x14ac:dyDescent="0.25">
      <c r="A987" s="1">
        <v>986</v>
      </c>
      <c r="B987" s="1">
        <v>12244</v>
      </c>
      <c r="C987" s="1">
        <v>12244</v>
      </c>
      <c r="D987" s="1">
        <v>18959</v>
      </c>
    </row>
    <row r="988" spans="1:4" x14ac:dyDescent="0.25">
      <c r="A988" s="1">
        <v>987</v>
      </c>
      <c r="B988" s="1">
        <v>12244</v>
      </c>
      <c r="C988" s="1">
        <v>12244</v>
      </c>
      <c r="D988" s="1">
        <v>18046</v>
      </c>
    </row>
    <row r="989" spans="1:4" x14ac:dyDescent="0.25">
      <c r="A989" s="1">
        <v>988</v>
      </c>
      <c r="B989" s="1">
        <v>12244</v>
      </c>
      <c r="C989" s="1">
        <v>12244</v>
      </c>
      <c r="D989" s="1">
        <v>23654</v>
      </c>
    </row>
    <row r="990" spans="1:4" x14ac:dyDescent="0.25">
      <c r="A990" s="1">
        <v>989</v>
      </c>
      <c r="B990" s="1">
        <v>12244</v>
      </c>
      <c r="C990" s="1">
        <v>12244</v>
      </c>
      <c r="D990" s="1">
        <v>23139</v>
      </c>
    </row>
    <row r="991" spans="1:4" x14ac:dyDescent="0.25">
      <c r="A991" s="1">
        <v>990</v>
      </c>
      <c r="B991" s="1">
        <v>12244</v>
      </c>
      <c r="C991" s="1">
        <v>12244</v>
      </c>
      <c r="D991" s="1">
        <v>18999</v>
      </c>
    </row>
    <row r="992" spans="1:4" x14ac:dyDescent="0.25">
      <c r="A992" s="1">
        <v>991</v>
      </c>
      <c r="B992" s="1">
        <v>12244</v>
      </c>
      <c r="C992" s="1">
        <v>12244</v>
      </c>
      <c r="D992" s="1">
        <v>22574</v>
      </c>
    </row>
    <row r="993" spans="1:4" x14ac:dyDescent="0.25">
      <c r="A993" s="1">
        <v>992</v>
      </c>
      <c r="B993" s="1">
        <v>12244</v>
      </c>
      <c r="C993" s="1">
        <v>12244</v>
      </c>
      <c r="D993" s="1">
        <v>21939</v>
      </c>
    </row>
    <row r="994" spans="1:4" x14ac:dyDescent="0.25">
      <c r="A994" s="1">
        <v>993</v>
      </c>
      <c r="B994" s="1">
        <v>12244</v>
      </c>
      <c r="C994" s="1">
        <v>12244</v>
      </c>
      <c r="D994" s="1">
        <v>22744</v>
      </c>
    </row>
    <row r="995" spans="1:4" x14ac:dyDescent="0.25">
      <c r="A995" s="1">
        <v>994</v>
      </c>
      <c r="B995" s="1">
        <v>12244</v>
      </c>
      <c r="C995" s="1">
        <v>12244</v>
      </c>
      <c r="D995" s="1">
        <v>19044</v>
      </c>
    </row>
    <row r="996" spans="1:4" x14ac:dyDescent="0.25">
      <c r="A996" s="1">
        <v>995</v>
      </c>
      <c r="B996" s="1">
        <v>12244</v>
      </c>
      <c r="C996" s="1">
        <v>12244</v>
      </c>
      <c r="D996" s="1">
        <v>18676</v>
      </c>
    </row>
    <row r="997" spans="1:4" x14ac:dyDescent="0.25">
      <c r="A997" s="1">
        <v>996</v>
      </c>
      <c r="B997" s="1">
        <v>12244</v>
      </c>
      <c r="C997" s="1">
        <v>12244</v>
      </c>
      <c r="D997" s="1">
        <v>21114</v>
      </c>
    </row>
    <row r="998" spans="1:4" x14ac:dyDescent="0.25">
      <c r="A998" s="1">
        <v>997</v>
      </c>
      <c r="B998" s="1">
        <v>12244</v>
      </c>
      <c r="C998" s="1">
        <v>12244</v>
      </c>
      <c r="D998" s="1">
        <v>20843</v>
      </c>
    </row>
    <row r="999" spans="1:4" x14ac:dyDescent="0.25">
      <c r="A999" s="1">
        <v>998</v>
      </c>
      <c r="B999" s="1">
        <v>12244</v>
      </c>
      <c r="C999" s="1">
        <v>12244</v>
      </c>
      <c r="D999" s="1">
        <v>18284</v>
      </c>
    </row>
    <row r="1000" spans="1:4" x14ac:dyDescent="0.25">
      <c r="A1000" s="1">
        <v>999</v>
      </c>
      <c r="B1000" s="1">
        <v>12244</v>
      </c>
      <c r="C1000" s="1">
        <v>12244</v>
      </c>
      <c r="D1000" s="1">
        <v>17702</v>
      </c>
    </row>
    <row r="1001" spans="1:4" x14ac:dyDescent="0.25">
      <c r="A1001" s="1">
        <v>1000</v>
      </c>
      <c r="B1001" s="1">
        <v>12244</v>
      </c>
      <c r="C1001" s="1">
        <v>12244</v>
      </c>
      <c r="D1001" s="1">
        <v>19444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6811-C6FF-47F5-A95D-FF55839142E3}">
  <dimension ref="A1:K1001"/>
  <sheetViews>
    <sheetView workbookViewId="0">
      <selection activeCell="B1" sqref="B1:D104857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28268</v>
      </c>
      <c r="C2" s="1">
        <v>28268</v>
      </c>
      <c r="D2" s="1">
        <v>47119</v>
      </c>
      <c r="F2" s="1" t="s">
        <v>11</v>
      </c>
      <c r="G2" s="1" t="s">
        <v>10</v>
      </c>
      <c r="J2" s="1" t="s">
        <v>17</v>
      </c>
      <c r="K2" s="1">
        <f>B1001</f>
        <v>12094</v>
      </c>
    </row>
    <row r="3" spans="1:11" x14ac:dyDescent="0.25">
      <c r="A3" s="1">
        <v>2</v>
      </c>
      <c r="B3" s="1">
        <v>28268</v>
      </c>
      <c r="C3" s="1">
        <v>28350</v>
      </c>
      <c r="D3" s="1">
        <v>46049</v>
      </c>
      <c r="F3" s="1" t="s">
        <v>9</v>
      </c>
      <c r="G3" s="1" t="s">
        <v>8</v>
      </c>
    </row>
    <row r="4" spans="1:11" x14ac:dyDescent="0.25">
      <c r="A4" s="1">
        <v>3</v>
      </c>
      <c r="B4" s="1">
        <v>28268</v>
      </c>
      <c r="C4" s="1">
        <v>28542</v>
      </c>
      <c r="D4" s="1">
        <v>38771</v>
      </c>
      <c r="F4" s="1" t="s">
        <v>7</v>
      </c>
      <c r="G4" s="1" t="s">
        <v>20</v>
      </c>
    </row>
    <row r="5" spans="1:11" x14ac:dyDescent="0.25">
      <c r="A5" s="1">
        <v>4</v>
      </c>
      <c r="B5" s="1">
        <v>27729</v>
      </c>
      <c r="C5" s="1">
        <v>27729</v>
      </c>
      <c r="D5" s="1">
        <v>39483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24788</v>
      </c>
      <c r="C6" s="1">
        <v>24788</v>
      </c>
      <c r="D6" s="1">
        <v>39940</v>
      </c>
      <c r="F6" s="1" t="s">
        <v>4</v>
      </c>
      <c r="G6" s="1">
        <v>50</v>
      </c>
    </row>
    <row r="7" spans="1:11" x14ac:dyDescent="0.25">
      <c r="A7" s="1">
        <v>6</v>
      </c>
      <c r="B7" s="1">
        <v>24788</v>
      </c>
      <c r="C7" s="1">
        <v>24788</v>
      </c>
      <c r="D7" s="1">
        <v>35032</v>
      </c>
      <c r="F7" s="1" t="s">
        <v>3</v>
      </c>
      <c r="G7" s="1">
        <v>1000</v>
      </c>
    </row>
    <row r="8" spans="1:11" x14ac:dyDescent="0.25">
      <c r="A8" s="1">
        <v>7</v>
      </c>
      <c r="B8" s="1">
        <v>24468</v>
      </c>
      <c r="C8" s="1">
        <v>24468</v>
      </c>
      <c r="D8" s="1">
        <v>38415</v>
      </c>
      <c r="F8" s="1" t="s">
        <v>2</v>
      </c>
      <c r="G8" s="1" t="s">
        <v>1</v>
      </c>
    </row>
    <row r="9" spans="1:11" x14ac:dyDescent="0.25">
      <c r="A9" s="1">
        <v>8</v>
      </c>
      <c r="B9" s="1">
        <v>24468</v>
      </c>
      <c r="C9" s="1">
        <v>24468</v>
      </c>
      <c r="D9" s="1">
        <v>34946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24468</v>
      </c>
      <c r="C10" s="1">
        <v>24545</v>
      </c>
      <c r="D10" s="1">
        <v>34547</v>
      </c>
    </row>
    <row r="11" spans="1:11" x14ac:dyDescent="0.25">
      <c r="A11" s="1">
        <v>10</v>
      </c>
      <c r="B11" s="1">
        <v>24468</v>
      </c>
      <c r="C11" s="1">
        <v>24545</v>
      </c>
      <c r="D11" s="1">
        <v>31970</v>
      </c>
    </row>
    <row r="12" spans="1:11" x14ac:dyDescent="0.25">
      <c r="A12" s="1">
        <v>11</v>
      </c>
      <c r="B12" s="1">
        <v>24147</v>
      </c>
      <c r="C12" s="1">
        <v>24147</v>
      </c>
      <c r="D12" s="1">
        <v>36935</v>
      </c>
    </row>
    <row r="13" spans="1:11" x14ac:dyDescent="0.25">
      <c r="A13" s="1">
        <v>12</v>
      </c>
      <c r="B13" s="1">
        <v>23329</v>
      </c>
      <c r="C13" s="1">
        <v>23329</v>
      </c>
      <c r="D13" s="1">
        <v>33279</v>
      </c>
    </row>
    <row r="14" spans="1:11" x14ac:dyDescent="0.25">
      <c r="A14" s="1">
        <v>13</v>
      </c>
      <c r="B14" s="1">
        <v>22643</v>
      </c>
      <c r="C14" s="1">
        <v>22643</v>
      </c>
      <c r="D14" s="1">
        <v>30739</v>
      </c>
    </row>
    <row r="15" spans="1:11" x14ac:dyDescent="0.25">
      <c r="A15" s="1">
        <v>14</v>
      </c>
      <c r="B15" s="1">
        <v>22643</v>
      </c>
      <c r="C15" s="1">
        <v>22643</v>
      </c>
      <c r="D15" s="1">
        <v>33253</v>
      </c>
    </row>
    <row r="16" spans="1:11" x14ac:dyDescent="0.25">
      <c r="A16" s="1">
        <v>15</v>
      </c>
      <c r="B16" s="1">
        <v>22643</v>
      </c>
      <c r="C16" s="1">
        <v>22643</v>
      </c>
      <c r="D16" s="1">
        <v>31240</v>
      </c>
    </row>
    <row r="17" spans="1:4" x14ac:dyDescent="0.25">
      <c r="A17" s="1">
        <v>16</v>
      </c>
      <c r="B17" s="1">
        <v>22245</v>
      </c>
      <c r="C17" s="1">
        <v>22245</v>
      </c>
      <c r="D17" s="1">
        <v>32210</v>
      </c>
    </row>
    <row r="18" spans="1:4" x14ac:dyDescent="0.25">
      <c r="A18" s="1">
        <v>17</v>
      </c>
      <c r="B18" s="1">
        <v>21543</v>
      </c>
      <c r="C18" s="1">
        <v>21543</v>
      </c>
      <c r="D18" s="1">
        <v>30905</v>
      </c>
    </row>
    <row r="19" spans="1:4" x14ac:dyDescent="0.25">
      <c r="A19" s="1">
        <v>18</v>
      </c>
      <c r="B19" s="1">
        <v>21283</v>
      </c>
      <c r="C19" s="1">
        <v>21283</v>
      </c>
      <c r="D19" s="1">
        <v>28972</v>
      </c>
    </row>
    <row r="20" spans="1:4" x14ac:dyDescent="0.25">
      <c r="A20" s="1">
        <v>19</v>
      </c>
      <c r="B20" s="1">
        <v>20996</v>
      </c>
      <c r="C20" s="1">
        <v>20996</v>
      </c>
      <c r="D20" s="1">
        <v>29451</v>
      </c>
    </row>
    <row r="21" spans="1:4" x14ac:dyDescent="0.25">
      <c r="A21" s="1">
        <v>20</v>
      </c>
      <c r="B21" s="1">
        <v>20386</v>
      </c>
      <c r="C21" s="1">
        <v>20386</v>
      </c>
      <c r="D21" s="1">
        <v>28493</v>
      </c>
    </row>
    <row r="22" spans="1:4" x14ac:dyDescent="0.25">
      <c r="A22" s="1">
        <v>21</v>
      </c>
      <c r="B22" s="1">
        <v>19571</v>
      </c>
      <c r="C22" s="1">
        <v>19571</v>
      </c>
      <c r="D22" s="1">
        <v>28085</v>
      </c>
    </row>
    <row r="23" spans="1:4" x14ac:dyDescent="0.25">
      <c r="A23" s="1">
        <v>22</v>
      </c>
      <c r="B23" s="1">
        <v>19341</v>
      </c>
      <c r="C23" s="1">
        <v>19341</v>
      </c>
      <c r="D23" s="1">
        <v>26338</v>
      </c>
    </row>
    <row r="24" spans="1:4" x14ac:dyDescent="0.25">
      <c r="A24" s="1">
        <v>23</v>
      </c>
      <c r="B24" s="1">
        <v>19081</v>
      </c>
      <c r="C24" s="1">
        <v>19081</v>
      </c>
      <c r="D24" s="1">
        <v>25921</v>
      </c>
    </row>
    <row r="25" spans="1:4" x14ac:dyDescent="0.25">
      <c r="A25" s="1">
        <v>24</v>
      </c>
      <c r="B25" s="1">
        <v>18711</v>
      </c>
      <c r="C25" s="1">
        <v>18711</v>
      </c>
      <c r="D25" s="1">
        <v>26515</v>
      </c>
    </row>
    <row r="26" spans="1:4" x14ac:dyDescent="0.25">
      <c r="A26" s="1">
        <v>25</v>
      </c>
      <c r="B26" s="1">
        <v>18521</v>
      </c>
      <c r="C26" s="1">
        <v>18521</v>
      </c>
      <c r="D26" s="1">
        <v>27686</v>
      </c>
    </row>
    <row r="27" spans="1:4" x14ac:dyDescent="0.25">
      <c r="A27" s="1">
        <v>26</v>
      </c>
      <c r="B27" s="1">
        <v>18461</v>
      </c>
      <c r="C27" s="1">
        <v>18461</v>
      </c>
      <c r="D27" s="1">
        <v>24260</v>
      </c>
    </row>
    <row r="28" spans="1:4" x14ac:dyDescent="0.25">
      <c r="A28" s="1">
        <v>27</v>
      </c>
      <c r="B28" s="1">
        <v>17696</v>
      </c>
      <c r="C28" s="1">
        <v>17696</v>
      </c>
      <c r="D28" s="1">
        <v>27779</v>
      </c>
    </row>
    <row r="29" spans="1:4" x14ac:dyDescent="0.25">
      <c r="A29" s="1">
        <v>28</v>
      </c>
      <c r="B29" s="1">
        <v>17636</v>
      </c>
      <c r="C29" s="1">
        <v>17636</v>
      </c>
      <c r="D29" s="1">
        <v>27469</v>
      </c>
    </row>
    <row r="30" spans="1:4" x14ac:dyDescent="0.25">
      <c r="A30" s="1">
        <v>29</v>
      </c>
      <c r="B30" s="1">
        <v>17636</v>
      </c>
      <c r="C30" s="1">
        <v>17636</v>
      </c>
      <c r="D30" s="1">
        <v>23376</v>
      </c>
    </row>
    <row r="31" spans="1:4" x14ac:dyDescent="0.25">
      <c r="A31" s="1">
        <v>30</v>
      </c>
      <c r="B31" s="1">
        <v>17636</v>
      </c>
      <c r="C31" s="1">
        <v>17636</v>
      </c>
      <c r="D31" s="1">
        <v>25466</v>
      </c>
    </row>
    <row r="32" spans="1:4" x14ac:dyDescent="0.25">
      <c r="A32" s="1">
        <v>31</v>
      </c>
      <c r="B32" s="1">
        <v>17636</v>
      </c>
      <c r="C32" s="1">
        <v>17636</v>
      </c>
      <c r="D32" s="1">
        <v>25256</v>
      </c>
    </row>
    <row r="33" spans="1:4" x14ac:dyDescent="0.25">
      <c r="A33" s="1">
        <v>32</v>
      </c>
      <c r="B33" s="1">
        <v>17396</v>
      </c>
      <c r="C33" s="1">
        <v>17396</v>
      </c>
      <c r="D33" s="1">
        <v>22726</v>
      </c>
    </row>
    <row r="34" spans="1:4" x14ac:dyDescent="0.25">
      <c r="A34" s="1">
        <v>33</v>
      </c>
      <c r="B34" s="1">
        <v>17256</v>
      </c>
      <c r="C34" s="1">
        <v>17256</v>
      </c>
      <c r="D34" s="1">
        <v>25052</v>
      </c>
    </row>
    <row r="35" spans="1:4" x14ac:dyDescent="0.25">
      <c r="A35" s="1">
        <v>34</v>
      </c>
      <c r="B35" s="1">
        <v>17256</v>
      </c>
      <c r="C35" s="1">
        <v>17256</v>
      </c>
      <c r="D35" s="1">
        <v>21976</v>
      </c>
    </row>
    <row r="36" spans="1:4" x14ac:dyDescent="0.25">
      <c r="A36" s="1">
        <v>35</v>
      </c>
      <c r="B36" s="1">
        <v>17216</v>
      </c>
      <c r="C36" s="1">
        <v>17216</v>
      </c>
      <c r="D36" s="1">
        <v>26536</v>
      </c>
    </row>
    <row r="37" spans="1:4" x14ac:dyDescent="0.25">
      <c r="A37" s="1">
        <v>36</v>
      </c>
      <c r="B37" s="1">
        <v>16756</v>
      </c>
      <c r="C37" s="1">
        <v>16756</v>
      </c>
      <c r="D37" s="1">
        <v>22056</v>
      </c>
    </row>
    <row r="38" spans="1:4" x14ac:dyDescent="0.25">
      <c r="A38" s="1">
        <v>37</v>
      </c>
      <c r="B38" s="1">
        <v>16756</v>
      </c>
      <c r="C38" s="1">
        <v>16846</v>
      </c>
      <c r="D38" s="1">
        <v>21806</v>
      </c>
    </row>
    <row r="39" spans="1:4" x14ac:dyDescent="0.25">
      <c r="A39" s="1">
        <v>38</v>
      </c>
      <c r="B39" s="1">
        <v>16756</v>
      </c>
      <c r="C39" s="1">
        <v>16846</v>
      </c>
      <c r="D39" s="1">
        <v>22754</v>
      </c>
    </row>
    <row r="40" spans="1:4" x14ac:dyDescent="0.25">
      <c r="A40" s="1">
        <v>39</v>
      </c>
      <c r="B40" s="1">
        <v>16756</v>
      </c>
      <c r="C40" s="1">
        <v>16846</v>
      </c>
      <c r="D40" s="1">
        <v>21285</v>
      </c>
    </row>
    <row r="41" spans="1:4" x14ac:dyDescent="0.25">
      <c r="A41" s="1">
        <v>40</v>
      </c>
      <c r="B41" s="1">
        <v>16756</v>
      </c>
      <c r="C41" s="1">
        <v>16846</v>
      </c>
      <c r="D41" s="1">
        <v>22934</v>
      </c>
    </row>
    <row r="42" spans="1:4" x14ac:dyDescent="0.25">
      <c r="A42" s="1">
        <v>41</v>
      </c>
      <c r="B42" s="1">
        <v>16756</v>
      </c>
      <c r="C42" s="1">
        <v>16846</v>
      </c>
      <c r="D42" s="1">
        <v>26218</v>
      </c>
    </row>
    <row r="43" spans="1:4" x14ac:dyDescent="0.25">
      <c r="A43" s="1">
        <v>42</v>
      </c>
      <c r="B43" s="1">
        <v>16756</v>
      </c>
      <c r="C43" s="1">
        <v>16846</v>
      </c>
      <c r="D43" s="1">
        <v>22229</v>
      </c>
    </row>
    <row r="44" spans="1:4" x14ac:dyDescent="0.25">
      <c r="A44" s="1">
        <v>43</v>
      </c>
      <c r="B44" s="1">
        <v>16660</v>
      </c>
      <c r="C44" s="1">
        <v>16660</v>
      </c>
      <c r="D44" s="1">
        <v>22614</v>
      </c>
    </row>
    <row r="45" spans="1:4" x14ac:dyDescent="0.25">
      <c r="A45" s="1">
        <v>44</v>
      </c>
      <c r="B45" s="1">
        <v>16648</v>
      </c>
      <c r="C45" s="1">
        <v>16648</v>
      </c>
      <c r="D45" s="1">
        <v>23115</v>
      </c>
    </row>
    <row r="46" spans="1:4" x14ac:dyDescent="0.25">
      <c r="A46" s="1">
        <v>45</v>
      </c>
      <c r="B46" s="1">
        <v>16648</v>
      </c>
      <c r="C46" s="1">
        <v>16648</v>
      </c>
      <c r="D46" s="1">
        <v>23128</v>
      </c>
    </row>
    <row r="47" spans="1:4" x14ac:dyDescent="0.25">
      <c r="A47" s="1">
        <v>46</v>
      </c>
      <c r="B47" s="1">
        <v>15910</v>
      </c>
      <c r="C47" s="1">
        <v>15910</v>
      </c>
      <c r="D47" s="1">
        <v>23298</v>
      </c>
    </row>
    <row r="48" spans="1:4" x14ac:dyDescent="0.25">
      <c r="A48" s="1">
        <v>47</v>
      </c>
      <c r="B48" s="1">
        <v>15910</v>
      </c>
      <c r="C48" s="1">
        <v>15910</v>
      </c>
      <c r="D48" s="1">
        <v>22859</v>
      </c>
    </row>
    <row r="49" spans="1:4" x14ac:dyDescent="0.25">
      <c r="A49" s="1">
        <v>48</v>
      </c>
      <c r="B49" s="1">
        <v>15910</v>
      </c>
      <c r="C49" s="1">
        <v>15910</v>
      </c>
      <c r="D49" s="1">
        <v>25307</v>
      </c>
    </row>
    <row r="50" spans="1:4" x14ac:dyDescent="0.25">
      <c r="A50" s="1">
        <v>49</v>
      </c>
      <c r="B50" s="1">
        <v>15910</v>
      </c>
      <c r="C50" s="1">
        <v>15910</v>
      </c>
      <c r="D50" s="1">
        <v>21715</v>
      </c>
    </row>
    <row r="51" spans="1:4" x14ac:dyDescent="0.25">
      <c r="A51" s="1">
        <v>50</v>
      </c>
      <c r="B51" s="1">
        <v>15770</v>
      </c>
      <c r="C51" s="1">
        <v>15770</v>
      </c>
      <c r="D51" s="1">
        <v>22165</v>
      </c>
    </row>
    <row r="52" spans="1:4" x14ac:dyDescent="0.25">
      <c r="A52" s="1">
        <v>51</v>
      </c>
      <c r="B52" s="1">
        <v>15770</v>
      </c>
      <c r="C52" s="1">
        <v>15910</v>
      </c>
      <c r="D52" s="1">
        <v>24608</v>
      </c>
    </row>
    <row r="53" spans="1:4" x14ac:dyDescent="0.25">
      <c r="A53" s="1">
        <v>52</v>
      </c>
      <c r="B53" s="1">
        <v>15770</v>
      </c>
      <c r="C53" s="1">
        <v>15910</v>
      </c>
      <c r="D53" s="1">
        <v>22212</v>
      </c>
    </row>
    <row r="54" spans="1:4" x14ac:dyDescent="0.25">
      <c r="A54" s="1">
        <v>53</v>
      </c>
      <c r="B54" s="1">
        <v>15390</v>
      </c>
      <c r="C54" s="1">
        <v>15390</v>
      </c>
      <c r="D54" s="1">
        <v>21090</v>
      </c>
    </row>
    <row r="55" spans="1:4" x14ac:dyDescent="0.25">
      <c r="A55" s="1">
        <v>54</v>
      </c>
      <c r="B55" s="1">
        <v>15390</v>
      </c>
      <c r="C55" s="1">
        <v>15390</v>
      </c>
      <c r="D55" s="1">
        <v>23252</v>
      </c>
    </row>
    <row r="56" spans="1:4" x14ac:dyDescent="0.25">
      <c r="A56" s="1">
        <v>55</v>
      </c>
      <c r="B56" s="1">
        <v>15390</v>
      </c>
      <c r="C56" s="1">
        <v>15390</v>
      </c>
      <c r="D56" s="1">
        <v>20410</v>
      </c>
    </row>
    <row r="57" spans="1:4" x14ac:dyDescent="0.25">
      <c r="A57" s="1">
        <v>56</v>
      </c>
      <c r="B57" s="1">
        <v>15390</v>
      </c>
      <c r="C57" s="1">
        <v>15390</v>
      </c>
      <c r="D57" s="1">
        <v>23277</v>
      </c>
    </row>
    <row r="58" spans="1:4" x14ac:dyDescent="0.25">
      <c r="A58" s="1">
        <v>57</v>
      </c>
      <c r="B58" s="1">
        <v>15390</v>
      </c>
      <c r="C58" s="1">
        <v>15390</v>
      </c>
      <c r="D58" s="1">
        <v>24440</v>
      </c>
    </row>
    <row r="59" spans="1:4" x14ac:dyDescent="0.25">
      <c r="A59" s="1">
        <v>58</v>
      </c>
      <c r="B59" s="1">
        <v>15390</v>
      </c>
      <c r="C59" s="1">
        <v>15390</v>
      </c>
      <c r="D59" s="1">
        <v>21530</v>
      </c>
    </row>
    <row r="60" spans="1:4" x14ac:dyDescent="0.25">
      <c r="A60" s="1">
        <v>59</v>
      </c>
      <c r="B60" s="1">
        <v>15390</v>
      </c>
      <c r="C60" s="1">
        <v>15390</v>
      </c>
      <c r="D60" s="1">
        <v>24088</v>
      </c>
    </row>
    <row r="61" spans="1:4" x14ac:dyDescent="0.25">
      <c r="A61" s="1">
        <v>60</v>
      </c>
      <c r="B61" s="1">
        <v>15390</v>
      </c>
      <c r="C61" s="1">
        <v>15390</v>
      </c>
      <c r="D61" s="1">
        <v>18964</v>
      </c>
    </row>
    <row r="62" spans="1:4" x14ac:dyDescent="0.25">
      <c r="A62" s="1">
        <v>61</v>
      </c>
      <c r="B62" s="1">
        <v>15390</v>
      </c>
      <c r="C62" s="1">
        <v>15390</v>
      </c>
      <c r="D62" s="1">
        <v>24180</v>
      </c>
    </row>
    <row r="63" spans="1:4" x14ac:dyDescent="0.25">
      <c r="A63" s="1">
        <v>62</v>
      </c>
      <c r="B63" s="1">
        <v>15390</v>
      </c>
      <c r="C63" s="1">
        <v>15390</v>
      </c>
      <c r="D63" s="1">
        <v>25690</v>
      </c>
    </row>
    <row r="64" spans="1:4" x14ac:dyDescent="0.25">
      <c r="A64" s="1">
        <v>63</v>
      </c>
      <c r="B64" s="1">
        <v>14854</v>
      </c>
      <c r="C64" s="1">
        <v>14854</v>
      </c>
      <c r="D64" s="1">
        <v>21795</v>
      </c>
    </row>
    <row r="65" spans="1:4" x14ac:dyDescent="0.25">
      <c r="A65" s="1">
        <v>64</v>
      </c>
      <c r="B65" s="1">
        <v>14700</v>
      </c>
      <c r="C65" s="1">
        <v>14700</v>
      </c>
      <c r="D65" s="1">
        <v>19495</v>
      </c>
    </row>
    <row r="66" spans="1:4" x14ac:dyDescent="0.25">
      <c r="A66" s="1">
        <v>65</v>
      </c>
      <c r="B66" s="1">
        <v>14700</v>
      </c>
      <c r="C66" s="1">
        <v>14700</v>
      </c>
      <c r="D66" s="1">
        <v>25690</v>
      </c>
    </row>
    <row r="67" spans="1:4" x14ac:dyDescent="0.25">
      <c r="A67" s="1">
        <v>66</v>
      </c>
      <c r="B67" s="1">
        <v>14164</v>
      </c>
      <c r="C67" s="1">
        <v>14164</v>
      </c>
      <c r="D67" s="1">
        <v>21965</v>
      </c>
    </row>
    <row r="68" spans="1:4" x14ac:dyDescent="0.25">
      <c r="A68" s="1">
        <v>67</v>
      </c>
      <c r="B68" s="1">
        <v>13099</v>
      </c>
      <c r="C68" s="1">
        <v>13099</v>
      </c>
      <c r="D68" s="1">
        <v>20242</v>
      </c>
    </row>
    <row r="69" spans="1:4" x14ac:dyDescent="0.25">
      <c r="A69" s="1">
        <v>68</v>
      </c>
      <c r="B69" s="1">
        <v>13099</v>
      </c>
      <c r="C69" s="1">
        <v>13099</v>
      </c>
      <c r="D69" s="1">
        <v>20799</v>
      </c>
    </row>
    <row r="70" spans="1:4" x14ac:dyDescent="0.25">
      <c r="A70" s="1">
        <v>69</v>
      </c>
      <c r="B70" s="1">
        <v>13099</v>
      </c>
      <c r="C70" s="1">
        <v>13099</v>
      </c>
      <c r="D70" s="1">
        <v>21105</v>
      </c>
    </row>
    <row r="71" spans="1:4" x14ac:dyDescent="0.25">
      <c r="A71" s="1">
        <v>70</v>
      </c>
      <c r="B71" s="1">
        <v>13099</v>
      </c>
      <c r="C71" s="1">
        <v>13099</v>
      </c>
      <c r="D71" s="1">
        <v>20319</v>
      </c>
    </row>
    <row r="72" spans="1:4" x14ac:dyDescent="0.25">
      <c r="A72" s="1">
        <v>71</v>
      </c>
      <c r="B72" s="1">
        <v>13099</v>
      </c>
      <c r="C72" s="1">
        <v>13099</v>
      </c>
      <c r="D72" s="1">
        <v>21294</v>
      </c>
    </row>
    <row r="73" spans="1:4" x14ac:dyDescent="0.25">
      <c r="A73" s="1">
        <v>72</v>
      </c>
      <c r="B73" s="1">
        <v>13099</v>
      </c>
      <c r="C73" s="1">
        <v>13099</v>
      </c>
      <c r="D73" s="1">
        <v>19674</v>
      </c>
    </row>
    <row r="74" spans="1:4" x14ac:dyDescent="0.25">
      <c r="A74" s="1">
        <v>73</v>
      </c>
      <c r="B74" s="1">
        <v>13099</v>
      </c>
      <c r="C74" s="1">
        <v>13099</v>
      </c>
      <c r="D74" s="1">
        <v>23897</v>
      </c>
    </row>
    <row r="75" spans="1:4" x14ac:dyDescent="0.25">
      <c r="A75" s="1">
        <v>74</v>
      </c>
      <c r="B75" s="1">
        <v>13099</v>
      </c>
      <c r="C75" s="1">
        <v>13099</v>
      </c>
      <c r="D75" s="1">
        <v>20499</v>
      </c>
    </row>
    <row r="76" spans="1:4" x14ac:dyDescent="0.25">
      <c r="A76" s="1">
        <v>75</v>
      </c>
      <c r="B76" s="1">
        <v>13099</v>
      </c>
      <c r="C76" s="1">
        <v>13099</v>
      </c>
      <c r="D76" s="1">
        <v>20251</v>
      </c>
    </row>
    <row r="77" spans="1:4" x14ac:dyDescent="0.25">
      <c r="A77" s="1">
        <v>76</v>
      </c>
      <c r="B77" s="1">
        <v>13099</v>
      </c>
      <c r="C77" s="1">
        <v>13099</v>
      </c>
      <c r="D77" s="1">
        <v>20319</v>
      </c>
    </row>
    <row r="78" spans="1:4" x14ac:dyDescent="0.25">
      <c r="A78" s="1">
        <v>77</v>
      </c>
      <c r="B78" s="1">
        <v>13099</v>
      </c>
      <c r="C78" s="1">
        <v>13099</v>
      </c>
      <c r="D78" s="1">
        <v>21199</v>
      </c>
    </row>
    <row r="79" spans="1:4" x14ac:dyDescent="0.25">
      <c r="A79" s="1">
        <v>78</v>
      </c>
      <c r="B79" s="1">
        <v>13099</v>
      </c>
      <c r="C79" s="1">
        <v>13099</v>
      </c>
      <c r="D79" s="1">
        <v>20319</v>
      </c>
    </row>
    <row r="80" spans="1:4" x14ac:dyDescent="0.25">
      <c r="A80" s="1">
        <v>79</v>
      </c>
      <c r="B80" s="1">
        <v>13099</v>
      </c>
      <c r="C80" s="1">
        <v>13099</v>
      </c>
      <c r="D80" s="1">
        <v>22795</v>
      </c>
    </row>
    <row r="81" spans="1:4" x14ac:dyDescent="0.25">
      <c r="A81" s="1">
        <v>80</v>
      </c>
      <c r="B81" s="1">
        <v>13099</v>
      </c>
      <c r="C81" s="1">
        <v>13099</v>
      </c>
      <c r="D81" s="1">
        <v>18550</v>
      </c>
    </row>
    <row r="82" spans="1:4" x14ac:dyDescent="0.25">
      <c r="A82" s="1">
        <v>81</v>
      </c>
      <c r="B82" s="1">
        <v>13099</v>
      </c>
      <c r="C82" s="1">
        <v>13099</v>
      </c>
      <c r="D82" s="1">
        <v>24004</v>
      </c>
    </row>
    <row r="83" spans="1:4" x14ac:dyDescent="0.25">
      <c r="A83" s="1">
        <v>82</v>
      </c>
      <c r="B83" s="1">
        <v>13099</v>
      </c>
      <c r="C83" s="1">
        <v>13099</v>
      </c>
      <c r="D83" s="1">
        <v>17758</v>
      </c>
    </row>
    <row r="84" spans="1:4" x14ac:dyDescent="0.25">
      <c r="A84" s="1">
        <v>83</v>
      </c>
      <c r="B84" s="1">
        <v>13099</v>
      </c>
      <c r="C84" s="1">
        <v>13099</v>
      </c>
      <c r="D84" s="1">
        <v>22424</v>
      </c>
    </row>
    <row r="85" spans="1:4" x14ac:dyDescent="0.25">
      <c r="A85" s="1">
        <v>84</v>
      </c>
      <c r="B85" s="1">
        <v>13099</v>
      </c>
      <c r="C85" s="1">
        <v>13099</v>
      </c>
      <c r="D85" s="1">
        <v>20441</v>
      </c>
    </row>
    <row r="86" spans="1:4" x14ac:dyDescent="0.25">
      <c r="A86" s="1">
        <v>85</v>
      </c>
      <c r="B86" s="1">
        <v>13054</v>
      </c>
      <c r="C86" s="1">
        <v>13054</v>
      </c>
      <c r="D86" s="1">
        <v>21569</v>
      </c>
    </row>
    <row r="87" spans="1:4" x14ac:dyDescent="0.25">
      <c r="A87" s="1">
        <v>86</v>
      </c>
      <c r="B87" s="1">
        <v>13054</v>
      </c>
      <c r="C87" s="1">
        <v>13054</v>
      </c>
      <c r="D87" s="1">
        <v>20229</v>
      </c>
    </row>
    <row r="88" spans="1:4" x14ac:dyDescent="0.25">
      <c r="A88" s="1">
        <v>87</v>
      </c>
      <c r="B88" s="1">
        <v>13054</v>
      </c>
      <c r="C88" s="1">
        <v>13054</v>
      </c>
      <c r="D88" s="1">
        <v>20229</v>
      </c>
    </row>
    <row r="89" spans="1:4" x14ac:dyDescent="0.25">
      <c r="A89" s="1">
        <v>88</v>
      </c>
      <c r="B89" s="1">
        <v>13054</v>
      </c>
      <c r="C89" s="1">
        <v>13054</v>
      </c>
      <c r="D89" s="1">
        <v>20454</v>
      </c>
    </row>
    <row r="90" spans="1:4" x14ac:dyDescent="0.25">
      <c r="A90" s="1">
        <v>89</v>
      </c>
      <c r="B90" s="1">
        <v>13054</v>
      </c>
      <c r="C90" s="1">
        <v>13054</v>
      </c>
      <c r="D90" s="1">
        <v>22914</v>
      </c>
    </row>
    <row r="91" spans="1:4" x14ac:dyDescent="0.25">
      <c r="A91" s="1">
        <v>90</v>
      </c>
      <c r="B91" s="1">
        <v>13054</v>
      </c>
      <c r="C91" s="1">
        <v>13054</v>
      </c>
      <c r="D91" s="1">
        <v>20369</v>
      </c>
    </row>
    <row r="92" spans="1:4" x14ac:dyDescent="0.25">
      <c r="A92" s="1">
        <v>91</v>
      </c>
      <c r="B92" s="1">
        <v>13054</v>
      </c>
      <c r="C92" s="1">
        <v>13054</v>
      </c>
      <c r="D92" s="1">
        <v>21224</v>
      </c>
    </row>
    <row r="93" spans="1:4" x14ac:dyDescent="0.25">
      <c r="A93" s="1">
        <v>92</v>
      </c>
      <c r="B93" s="1">
        <v>13054</v>
      </c>
      <c r="C93" s="1">
        <v>13054</v>
      </c>
      <c r="D93" s="1">
        <v>20454</v>
      </c>
    </row>
    <row r="94" spans="1:4" x14ac:dyDescent="0.25">
      <c r="A94" s="1">
        <v>93</v>
      </c>
      <c r="B94" s="1">
        <v>13054</v>
      </c>
      <c r="C94" s="1">
        <v>13054</v>
      </c>
      <c r="D94" s="1">
        <v>19729</v>
      </c>
    </row>
    <row r="95" spans="1:4" x14ac:dyDescent="0.25">
      <c r="A95" s="1">
        <v>94</v>
      </c>
      <c r="B95" s="1">
        <v>13054</v>
      </c>
      <c r="C95" s="1">
        <v>13054</v>
      </c>
      <c r="D95" s="1">
        <v>19900</v>
      </c>
    </row>
    <row r="96" spans="1:4" x14ac:dyDescent="0.25">
      <c r="A96" s="1">
        <v>95</v>
      </c>
      <c r="B96" s="1">
        <v>13054</v>
      </c>
      <c r="C96" s="1">
        <v>13054</v>
      </c>
      <c r="D96" s="1">
        <v>17007</v>
      </c>
    </row>
    <row r="97" spans="1:4" x14ac:dyDescent="0.25">
      <c r="A97" s="1">
        <v>96</v>
      </c>
      <c r="B97" s="1">
        <v>13054</v>
      </c>
      <c r="C97" s="1">
        <v>13054</v>
      </c>
      <c r="D97" s="1">
        <v>21224</v>
      </c>
    </row>
    <row r="98" spans="1:4" x14ac:dyDescent="0.25">
      <c r="A98" s="1">
        <v>97</v>
      </c>
      <c r="B98" s="1">
        <v>13054</v>
      </c>
      <c r="C98" s="1">
        <v>13054</v>
      </c>
      <c r="D98" s="1">
        <v>19074</v>
      </c>
    </row>
    <row r="99" spans="1:4" x14ac:dyDescent="0.25">
      <c r="A99" s="1">
        <v>98</v>
      </c>
      <c r="B99" s="1">
        <v>13054</v>
      </c>
      <c r="C99" s="1">
        <v>13054</v>
      </c>
      <c r="D99" s="1">
        <v>23604</v>
      </c>
    </row>
    <row r="100" spans="1:4" x14ac:dyDescent="0.25">
      <c r="A100" s="1">
        <v>99</v>
      </c>
      <c r="B100" s="1">
        <v>12859</v>
      </c>
      <c r="C100" s="1">
        <v>12859</v>
      </c>
      <c r="D100" s="1">
        <v>21224</v>
      </c>
    </row>
    <row r="101" spans="1:4" x14ac:dyDescent="0.25">
      <c r="A101" s="1">
        <v>100</v>
      </c>
      <c r="B101" s="1">
        <v>12859</v>
      </c>
      <c r="C101" s="1">
        <v>12859</v>
      </c>
      <c r="D101" s="1">
        <v>21209</v>
      </c>
    </row>
    <row r="102" spans="1:4" x14ac:dyDescent="0.25">
      <c r="A102" s="1">
        <v>101</v>
      </c>
      <c r="B102" s="1">
        <v>12859</v>
      </c>
      <c r="C102" s="1">
        <v>12859</v>
      </c>
      <c r="D102" s="1">
        <v>19629</v>
      </c>
    </row>
    <row r="103" spans="1:4" x14ac:dyDescent="0.25">
      <c r="A103" s="1">
        <v>102</v>
      </c>
      <c r="B103" s="1">
        <v>12859</v>
      </c>
      <c r="C103" s="1">
        <v>12859</v>
      </c>
      <c r="D103" s="1">
        <v>18474</v>
      </c>
    </row>
    <row r="104" spans="1:4" x14ac:dyDescent="0.25">
      <c r="A104" s="1">
        <v>103</v>
      </c>
      <c r="B104" s="1">
        <v>12859</v>
      </c>
      <c r="C104" s="1">
        <v>12859</v>
      </c>
      <c r="D104" s="1">
        <v>22869</v>
      </c>
    </row>
    <row r="105" spans="1:4" x14ac:dyDescent="0.25">
      <c r="A105" s="1">
        <v>104</v>
      </c>
      <c r="B105" s="1">
        <v>12859</v>
      </c>
      <c r="C105" s="1">
        <v>12859</v>
      </c>
      <c r="D105" s="1">
        <v>19534</v>
      </c>
    </row>
    <row r="106" spans="1:4" x14ac:dyDescent="0.25">
      <c r="A106" s="1">
        <v>105</v>
      </c>
      <c r="B106" s="1">
        <v>12859</v>
      </c>
      <c r="C106" s="1">
        <v>12859</v>
      </c>
      <c r="D106" s="1">
        <v>21557</v>
      </c>
    </row>
    <row r="107" spans="1:4" x14ac:dyDescent="0.25">
      <c r="A107" s="1">
        <v>106</v>
      </c>
      <c r="B107" s="1">
        <v>12859</v>
      </c>
      <c r="C107" s="1">
        <v>12859</v>
      </c>
      <c r="D107" s="1">
        <v>20259</v>
      </c>
    </row>
    <row r="108" spans="1:4" x14ac:dyDescent="0.25">
      <c r="A108" s="1">
        <v>107</v>
      </c>
      <c r="B108" s="1">
        <v>12859</v>
      </c>
      <c r="C108" s="1">
        <v>12859</v>
      </c>
      <c r="D108" s="1">
        <v>19064</v>
      </c>
    </row>
    <row r="109" spans="1:4" x14ac:dyDescent="0.25">
      <c r="A109" s="1">
        <v>108</v>
      </c>
      <c r="B109" s="1">
        <v>12859</v>
      </c>
      <c r="C109" s="1">
        <v>12859</v>
      </c>
      <c r="D109" s="1">
        <v>20644</v>
      </c>
    </row>
    <row r="110" spans="1:4" x14ac:dyDescent="0.25">
      <c r="A110" s="1">
        <v>109</v>
      </c>
      <c r="B110" s="1">
        <v>12859</v>
      </c>
      <c r="C110" s="1">
        <v>12859</v>
      </c>
      <c r="D110" s="1">
        <v>20111</v>
      </c>
    </row>
    <row r="111" spans="1:4" x14ac:dyDescent="0.25">
      <c r="A111" s="1">
        <v>110</v>
      </c>
      <c r="B111" s="1">
        <v>12859</v>
      </c>
      <c r="C111" s="1">
        <v>12859</v>
      </c>
      <c r="D111" s="1">
        <v>19534</v>
      </c>
    </row>
    <row r="112" spans="1:4" x14ac:dyDescent="0.25">
      <c r="A112" s="1">
        <v>111</v>
      </c>
      <c r="B112" s="1">
        <v>12859</v>
      </c>
      <c r="C112" s="1">
        <v>12859</v>
      </c>
      <c r="D112" s="1">
        <v>18939</v>
      </c>
    </row>
    <row r="113" spans="1:4" x14ac:dyDescent="0.25">
      <c r="A113" s="1">
        <v>112</v>
      </c>
      <c r="B113" s="1">
        <v>12859</v>
      </c>
      <c r="C113" s="1">
        <v>12859</v>
      </c>
      <c r="D113" s="1">
        <v>20939</v>
      </c>
    </row>
    <row r="114" spans="1:4" x14ac:dyDescent="0.25">
      <c r="A114" s="1">
        <v>113</v>
      </c>
      <c r="B114" s="1">
        <v>12859</v>
      </c>
      <c r="C114" s="1">
        <v>12859</v>
      </c>
      <c r="D114" s="1">
        <v>19705</v>
      </c>
    </row>
    <row r="115" spans="1:4" x14ac:dyDescent="0.25">
      <c r="A115" s="1">
        <v>114</v>
      </c>
      <c r="B115" s="1">
        <v>12859</v>
      </c>
      <c r="C115" s="1">
        <v>12859</v>
      </c>
      <c r="D115" s="1">
        <v>19254</v>
      </c>
    </row>
    <row r="116" spans="1:4" x14ac:dyDescent="0.25">
      <c r="A116" s="1">
        <v>115</v>
      </c>
      <c r="B116" s="1">
        <v>12859</v>
      </c>
      <c r="C116" s="1">
        <v>12859</v>
      </c>
      <c r="D116" s="1">
        <v>18088</v>
      </c>
    </row>
    <row r="117" spans="1:4" x14ac:dyDescent="0.25">
      <c r="A117" s="1">
        <v>116</v>
      </c>
      <c r="B117" s="1">
        <v>12859</v>
      </c>
      <c r="C117" s="1">
        <v>12859</v>
      </c>
      <c r="D117" s="1">
        <v>19249</v>
      </c>
    </row>
    <row r="118" spans="1:4" x14ac:dyDescent="0.25">
      <c r="A118" s="1">
        <v>117</v>
      </c>
      <c r="B118" s="1">
        <v>12859</v>
      </c>
      <c r="C118" s="1">
        <v>12859</v>
      </c>
      <c r="D118" s="1">
        <v>21089</v>
      </c>
    </row>
    <row r="119" spans="1:4" x14ac:dyDescent="0.25">
      <c r="A119" s="1">
        <v>118</v>
      </c>
      <c r="B119" s="1">
        <v>12859</v>
      </c>
      <c r="C119" s="1">
        <v>12859</v>
      </c>
      <c r="D119" s="1">
        <v>21089</v>
      </c>
    </row>
    <row r="120" spans="1:4" x14ac:dyDescent="0.25">
      <c r="A120" s="1">
        <v>119</v>
      </c>
      <c r="B120" s="1">
        <v>12859</v>
      </c>
      <c r="C120" s="1">
        <v>12859</v>
      </c>
      <c r="D120" s="1">
        <v>19258</v>
      </c>
    </row>
    <row r="121" spans="1:4" x14ac:dyDescent="0.25">
      <c r="A121" s="1">
        <v>120</v>
      </c>
      <c r="B121" s="1">
        <v>12859</v>
      </c>
      <c r="C121" s="1">
        <v>12859</v>
      </c>
      <c r="D121" s="1">
        <v>20500</v>
      </c>
    </row>
    <row r="122" spans="1:4" x14ac:dyDescent="0.25">
      <c r="A122" s="1">
        <v>121</v>
      </c>
      <c r="B122" s="1">
        <v>12859</v>
      </c>
      <c r="C122" s="1">
        <v>12859</v>
      </c>
      <c r="D122" s="1">
        <v>20461</v>
      </c>
    </row>
    <row r="123" spans="1:4" x14ac:dyDescent="0.25">
      <c r="A123" s="1">
        <v>122</v>
      </c>
      <c r="B123" s="1">
        <v>12859</v>
      </c>
      <c r="C123" s="1">
        <v>12859</v>
      </c>
      <c r="D123" s="1">
        <v>19179</v>
      </c>
    </row>
    <row r="124" spans="1:4" x14ac:dyDescent="0.25">
      <c r="A124" s="1">
        <v>123</v>
      </c>
      <c r="B124" s="1">
        <v>12859</v>
      </c>
      <c r="C124" s="1">
        <v>12859</v>
      </c>
      <c r="D124" s="1">
        <v>20659</v>
      </c>
    </row>
    <row r="125" spans="1:4" x14ac:dyDescent="0.25">
      <c r="A125" s="1">
        <v>124</v>
      </c>
      <c r="B125" s="1">
        <v>12859</v>
      </c>
      <c r="C125" s="1">
        <v>12859</v>
      </c>
      <c r="D125" s="1">
        <v>20939</v>
      </c>
    </row>
    <row r="126" spans="1:4" x14ac:dyDescent="0.25">
      <c r="A126" s="1">
        <v>125</v>
      </c>
      <c r="B126" s="1">
        <v>12859</v>
      </c>
      <c r="C126" s="1">
        <v>12859</v>
      </c>
      <c r="D126" s="1">
        <v>18399</v>
      </c>
    </row>
    <row r="127" spans="1:4" x14ac:dyDescent="0.25">
      <c r="A127" s="1">
        <v>126</v>
      </c>
      <c r="B127" s="1">
        <v>12859</v>
      </c>
      <c r="C127" s="1">
        <v>12859</v>
      </c>
      <c r="D127" s="1">
        <v>19064</v>
      </c>
    </row>
    <row r="128" spans="1:4" x14ac:dyDescent="0.25">
      <c r="A128" s="1">
        <v>127</v>
      </c>
      <c r="B128" s="1">
        <v>12859</v>
      </c>
      <c r="C128" s="1">
        <v>12859</v>
      </c>
      <c r="D128" s="1">
        <v>20644</v>
      </c>
    </row>
    <row r="129" spans="1:4" x14ac:dyDescent="0.25">
      <c r="A129" s="1">
        <v>128</v>
      </c>
      <c r="B129" s="1">
        <v>12859</v>
      </c>
      <c r="C129" s="1">
        <v>12859</v>
      </c>
      <c r="D129" s="1">
        <v>20129</v>
      </c>
    </row>
    <row r="130" spans="1:4" x14ac:dyDescent="0.25">
      <c r="A130" s="1">
        <v>129</v>
      </c>
      <c r="B130" s="1">
        <v>12859</v>
      </c>
      <c r="C130" s="1">
        <v>12859</v>
      </c>
      <c r="D130" s="1">
        <v>18181</v>
      </c>
    </row>
    <row r="131" spans="1:4" x14ac:dyDescent="0.25">
      <c r="A131" s="1">
        <v>130</v>
      </c>
      <c r="B131" s="1">
        <v>12859</v>
      </c>
      <c r="C131" s="1">
        <v>12859</v>
      </c>
      <c r="D131" s="1">
        <v>19534</v>
      </c>
    </row>
    <row r="132" spans="1:4" x14ac:dyDescent="0.25">
      <c r="A132" s="1">
        <v>131</v>
      </c>
      <c r="B132" s="1">
        <v>12859</v>
      </c>
      <c r="C132" s="1">
        <v>12859</v>
      </c>
      <c r="D132" s="1">
        <v>22674</v>
      </c>
    </row>
    <row r="133" spans="1:4" x14ac:dyDescent="0.25">
      <c r="A133" s="1">
        <v>132</v>
      </c>
      <c r="B133" s="1">
        <v>12859</v>
      </c>
      <c r="C133" s="1">
        <v>12859</v>
      </c>
      <c r="D133" s="1">
        <v>18019</v>
      </c>
    </row>
    <row r="134" spans="1:4" x14ac:dyDescent="0.25">
      <c r="A134" s="1">
        <v>133</v>
      </c>
      <c r="B134" s="1">
        <v>12859</v>
      </c>
      <c r="C134" s="1">
        <v>12859</v>
      </c>
      <c r="D134" s="1">
        <v>20659</v>
      </c>
    </row>
    <row r="135" spans="1:4" x14ac:dyDescent="0.25">
      <c r="A135" s="1">
        <v>134</v>
      </c>
      <c r="B135" s="1">
        <v>12859</v>
      </c>
      <c r="C135" s="1">
        <v>12859</v>
      </c>
      <c r="D135" s="1">
        <v>18879</v>
      </c>
    </row>
    <row r="136" spans="1:4" x14ac:dyDescent="0.25">
      <c r="A136" s="1">
        <v>135</v>
      </c>
      <c r="B136" s="1">
        <v>12859</v>
      </c>
      <c r="C136" s="1">
        <v>12859</v>
      </c>
      <c r="D136" s="1">
        <v>20659</v>
      </c>
    </row>
    <row r="137" spans="1:4" x14ac:dyDescent="0.25">
      <c r="A137" s="1">
        <v>136</v>
      </c>
      <c r="B137" s="1">
        <v>12859</v>
      </c>
      <c r="C137" s="1">
        <v>12859</v>
      </c>
      <c r="D137" s="1">
        <v>20644</v>
      </c>
    </row>
    <row r="138" spans="1:4" x14ac:dyDescent="0.25">
      <c r="A138" s="1">
        <v>137</v>
      </c>
      <c r="B138" s="1">
        <v>12859</v>
      </c>
      <c r="C138" s="1">
        <v>12859</v>
      </c>
      <c r="D138" s="1">
        <v>19809</v>
      </c>
    </row>
    <row r="139" spans="1:4" x14ac:dyDescent="0.25">
      <c r="A139" s="1">
        <v>138</v>
      </c>
      <c r="B139" s="1">
        <v>12859</v>
      </c>
      <c r="C139" s="1">
        <v>12859</v>
      </c>
      <c r="D139" s="1">
        <v>18399</v>
      </c>
    </row>
    <row r="140" spans="1:4" x14ac:dyDescent="0.25">
      <c r="A140" s="1">
        <v>139</v>
      </c>
      <c r="B140" s="1">
        <v>12859</v>
      </c>
      <c r="C140" s="1">
        <v>12859</v>
      </c>
      <c r="D140" s="1">
        <v>19069</v>
      </c>
    </row>
    <row r="141" spans="1:4" x14ac:dyDescent="0.25">
      <c r="A141" s="1">
        <v>140</v>
      </c>
      <c r="B141" s="1">
        <v>12859</v>
      </c>
      <c r="C141" s="1">
        <v>12859</v>
      </c>
      <c r="D141" s="1">
        <v>18084</v>
      </c>
    </row>
    <row r="142" spans="1:4" x14ac:dyDescent="0.25">
      <c r="A142" s="1">
        <v>141</v>
      </c>
      <c r="B142" s="1">
        <v>12859</v>
      </c>
      <c r="C142" s="1">
        <v>12859</v>
      </c>
      <c r="D142" s="1">
        <v>20659</v>
      </c>
    </row>
    <row r="143" spans="1:4" x14ac:dyDescent="0.25">
      <c r="A143" s="1">
        <v>142</v>
      </c>
      <c r="B143" s="1">
        <v>12859</v>
      </c>
      <c r="C143" s="1">
        <v>12859</v>
      </c>
      <c r="D143" s="1">
        <v>19705</v>
      </c>
    </row>
    <row r="144" spans="1:4" x14ac:dyDescent="0.25">
      <c r="A144" s="1">
        <v>143</v>
      </c>
      <c r="B144" s="1">
        <v>12859</v>
      </c>
      <c r="C144" s="1">
        <v>12859</v>
      </c>
      <c r="D144" s="1">
        <v>20644</v>
      </c>
    </row>
    <row r="145" spans="1:4" x14ac:dyDescent="0.25">
      <c r="A145" s="1">
        <v>144</v>
      </c>
      <c r="B145" s="1">
        <v>12859</v>
      </c>
      <c r="C145" s="1">
        <v>12859</v>
      </c>
      <c r="D145" s="1">
        <v>18081</v>
      </c>
    </row>
    <row r="146" spans="1:4" x14ac:dyDescent="0.25">
      <c r="A146" s="1">
        <v>145</v>
      </c>
      <c r="B146" s="1">
        <v>12859</v>
      </c>
      <c r="C146" s="1">
        <v>12859</v>
      </c>
      <c r="D146" s="1">
        <v>20659</v>
      </c>
    </row>
    <row r="147" spans="1:4" x14ac:dyDescent="0.25">
      <c r="A147" s="1">
        <v>146</v>
      </c>
      <c r="B147" s="1">
        <v>12859</v>
      </c>
      <c r="C147" s="1">
        <v>12859</v>
      </c>
      <c r="D147" s="1">
        <v>17653</v>
      </c>
    </row>
    <row r="148" spans="1:4" x14ac:dyDescent="0.25">
      <c r="A148" s="1">
        <v>147</v>
      </c>
      <c r="B148" s="1">
        <v>12859</v>
      </c>
      <c r="C148" s="1">
        <v>12859</v>
      </c>
      <c r="D148" s="1">
        <v>18947</v>
      </c>
    </row>
    <row r="149" spans="1:4" x14ac:dyDescent="0.25">
      <c r="A149" s="1">
        <v>148</v>
      </c>
      <c r="B149" s="1">
        <v>12859</v>
      </c>
      <c r="C149" s="1">
        <v>12859</v>
      </c>
      <c r="D149" s="1">
        <v>19809</v>
      </c>
    </row>
    <row r="150" spans="1:4" x14ac:dyDescent="0.25">
      <c r="A150" s="1">
        <v>149</v>
      </c>
      <c r="B150" s="1">
        <v>12859</v>
      </c>
      <c r="C150" s="1">
        <v>12859</v>
      </c>
      <c r="D150" s="1">
        <v>20939</v>
      </c>
    </row>
    <row r="151" spans="1:4" x14ac:dyDescent="0.25">
      <c r="A151" s="1">
        <v>150</v>
      </c>
      <c r="B151" s="1">
        <v>12859</v>
      </c>
      <c r="C151" s="1">
        <v>12859</v>
      </c>
      <c r="D151" s="1">
        <v>21329</v>
      </c>
    </row>
    <row r="152" spans="1:4" x14ac:dyDescent="0.25">
      <c r="A152" s="1">
        <v>151</v>
      </c>
      <c r="B152" s="1">
        <v>12859</v>
      </c>
      <c r="C152" s="1">
        <v>12859</v>
      </c>
      <c r="D152" s="1">
        <v>20644</v>
      </c>
    </row>
    <row r="153" spans="1:4" x14ac:dyDescent="0.25">
      <c r="A153" s="1">
        <v>152</v>
      </c>
      <c r="B153" s="1">
        <v>12859</v>
      </c>
      <c r="C153" s="1">
        <v>12859</v>
      </c>
      <c r="D153" s="1">
        <v>20659</v>
      </c>
    </row>
    <row r="154" spans="1:4" x14ac:dyDescent="0.25">
      <c r="A154" s="1">
        <v>153</v>
      </c>
      <c r="B154" s="1">
        <v>12859</v>
      </c>
      <c r="C154" s="1">
        <v>12859</v>
      </c>
      <c r="D154" s="1">
        <v>19419</v>
      </c>
    </row>
    <row r="155" spans="1:4" x14ac:dyDescent="0.25">
      <c r="A155" s="1">
        <v>154</v>
      </c>
      <c r="B155" s="1">
        <v>12859</v>
      </c>
      <c r="C155" s="1">
        <v>12859</v>
      </c>
      <c r="D155" s="1">
        <v>19249</v>
      </c>
    </row>
    <row r="156" spans="1:4" x14ac:dyDescent="0.25">
      <c r="A156" s="1">
        <v>155</v>
      </c>
      <c r="B156" s="1">
        <v>12859</v>
      </c>
      <c r="C156" s="1">
        <v>12859</v>
      </c>
      <c r="D156" s="1">
        <v>18181</v>
      </c>
    </row>
    <row r="157" spans="1:4" x14ac:dyDescent="0.25">
      <c r="A157" s="1">
        <v>156</v>
      </c>
      <c r="B157" s="1">
        <v>12859</v>
      </c>
      <c r="C157" s="1">
        <v>12859</v>
      </c>
      <c r="D157" s="1">
        <v>20659</v>
      </c>
    </row>
    <row r="158" spans="1:4" x14ac:dyDescent="0.25">
      <c r="A158" s="1">
        <v>157</v>
      </c>
      <c r="B158" s="1">
        <v>12859</v>
      </c>
      <c r="C158" s="1">
        <v>12859</v>
      </c>
      <c r="D158" s="1">
        <v>19639</v>
      </c>
    </row>
    <row r="159" spans="1:4" x14ac:dyDescent="0.25">
      <c r="A159" s="1">
        <v>158</v>
      </c>
      <c r="B159" s="1">
        <v>12859</v>
      </c>
      <c r="C159" s="1">
        <v>12859</v>
      </c>
      <c r="D159" s="1">
        <v>18261</v>
      </c>
    </row>
    <row r="160" spans="1:4" x14ac:dyDescent="0.25">
      <c r="A160" s="1">
        <v>159</v>
      </c>
      <c r="B160" s="1">
        <v>12859</v>
      </c>
      <c r="C160" s="1">
        <v>12859</v>
      </c>
      <c r="D160" s="1">
        <v>20544</v>
      </c>
    </row>
    <row r="161" spans="1:4" x14ac:dyDescent="0.25">
      <c r="A161" s="1">
        <v>160</v>
      </c>
      <c r="B161" s="1">
        <v>12859</v>
      </c>
      <c r="C161" s="1">
        <v>12859</v>
      </c>
      <c r="D161" s="1">
        <v>19419</v>
      </c>
    </row>
    <row r="162" spans="1:4" x14ac:dyDescent="0.25">
      <c r="A162" s="1">
        <v>161</v>
      </c>
      <c r="B162" s="1">
        <v>12859</v>
      </c>
      <c r="C162" s="1">
        <v>12859</v>
      </c>
      <c r="D162" s="1">
        <v>19499</v>
      </c>
    </row>
    <row r="163" spans="1:4" x14ac:dyDescent="0.25">
      <c r="A163" s="1">
        <v>162</v>
      </c>
      <c r="B163" s="1">
        <v>12859</v>
      </c>
      <c r="C163" s="1">
        <v>12859</v>
      </c>
      <c r="D163" s="1">
        <v>19064</v>
      </c>
    </row>
    <row r="164" spans="1:4" x14ac:dyDescent="0.25">
      <c r="A164" s="1">
        <v>163</v>
      </c>
      <c r="B164" s="1">
        <v>12859</v>
      </c>
      <c r="C164" s="1">
        <v>12859</v>
      </c>
      <c r="D164" s="1">
        <v>18879</v>
      </c>
    </row>
    <row r="165" spans="1:4" x14ac:dyDescent="0.25">
      <c r="A165" s="1">
        <v>164</v>
      </c>
      <c r="B165" s="1">
        <v>12859</v>
      </c>
      <c r="C165" s="1">
        <v>12859</v>
      </c>
      <c r="D165" s="1">
        <v>19534</v>
      </c>
    </row>
    <row r="166" spans="1:4" x14ac:dyDescent="0.25">
      <c r="A166" s="1">
        <v>165</v>
      </c>
      <c r="B166" s="1">
        <v>12859</v>
      </c>
      <c r="C166" s="1">
        <v>12859</v>
      </c>
      <c r="D166" s="1">
        <v>23447</v>
      </c>
    </row>
    <row r="167" spans="1:4" x14ac:dyDescent="0.25">
      <c r="A167" s="1">
        <v>166</v>
      </c>
      <c r="B167" s="1">
        <v>12859</v>
      </c>
      <c r="C167" s="1">
        <v>12859</v>
      </c>
      <c r="D167" s="1">
        <v>20111</v>
      </c>
    </row>
    <row r="168" spans="1:4" x14ac:dyDescent="0.25">
      <c r="A168" s="1">
        <v>167</v>
      </c>
      <c r="B168" s="1">
        <v>12859</v>
      </c>
      <c r="C168" s="1">
        <v>12859</v>
      </c>
      <c r="D168" s="1">
        <v>22594</v>
      </c>
    </row>
    <row r="169" spans="1:4" x14ac:dyDescent="0.25">
      <c r="A169" s="1">
        <v>168</v>
      </c>
      <c r="B169" s="1">
        <v>12859</v>
      </c>
      <c r="C169" s="1">
        <v>12859</v>
      </c>
      <c r="D169" s="1">
        <v>20461</v>
      </c>
    </row>
    <row r="170" spans="1:4" x14ac:dyDescent="0.25">
      <c r="A170" s="1">
        <v>169</v>
      </c>
      <c r="B170" s="1">
        <v>12859</v>
      </c>
      <c r="C170" s="1">
        <v>12859</v>
      </c>
      <c r="D170" s="1">
        <v>18081</v>
      </c>
    </row>
    <row r="171" spans="1:4" x14ac:dyDescent="0.25">
      <c r="A171" s="1">
        <v>170</v>
      </c>
      <c r="B171" s="1">
        <v>12859</v>
      </c>
      <c r="C171" s="1">
        <v>12859</v>
      </c>
      <c r="D171" s="1">
        <v>18441</v>
      </c>
    </row>
    <row r="172" spans="1:4" x14ac:dyDescent="0.25">
      <c r="A172" s="1">
        <v>171</v>
      </c>
      <c r="B172" s="1">
        <v>12859</v>
      </c>
      <c r="C172" s="1">
        <v>12859</v>
      </c>
      <c r="D172" s="1">
        <v>19534</v>
      </c>
    </row>
    <row r="173" spans="1:4" x14ac:dyDescent="0.25">
      <c r="A173" s="1">
        <v>172</v>
      </c>
      <c r="B173" s="1">
        <v>12859</v>
      </c>
      <c r="C173" s="1">
        <v>12859</v>
      </c>
      <c r="D173" s="1">
        <v>22945</v>
      </c>
    </row>
    <row r="174" spans="1:4" x14ac:dyDescent="0.25">
      <c r="A174" s="1">
        <v>173</v>
      </c>
      <c r="B174" s="1">
        <v>12859</v>
      </c>
      <c r="C174" s="1">
        <v>12859</v>
      </c>
      <c r="D174" s="1">
        <v>18989</v>
      </c>
    </row>
    <row r="175" spans="1:4" x14ac:dyDescent="0.25">
      <c r="A175" s="1">
        <v>174</v>
      </c>
      <c r="B175" s="1">
        <v>12859</v>
      </c>
      <c r="C175" s="1">
        <v>12859</v>
      </c>
      <c r="D175" s="1">
        <v>16660</v>
      </c>
    </row>
    <row r="176" spans="1:4" x14ac:dyDescent="0.25">
      <c r="A176" s="1">
        <v>175</v>
      </c>
      <c r="B176" s="1">
        <v>12859</v>
      </c>
      <c r="C176" s="1">
        <v>12859</v>
      </c>
      <c r="D176" s="1">
        <v>18088</v>
      </c>
    </row>
    <row r="177" spans="1:4" x14ac:dyDescent="0.25">
      <c r="A177" s="1">
        <v>176</v>
      </c>
      <c r="B177" s="1">
        <v>12859</v>
      </c>
      <c r="C177" s="1">
        <v>12859</v>
      </c>
      <c r="D177" s="1">
        <v>20659</v>
      </c>
    </row>
    <row r="178" spans="1:4" x14ac:dyDescent="0.25">
      <c r="A178" s="1">
        <v>177</v>
      </c>
      <c r="B178" s="1">
        <v>12859</v>
      </c>
      <c r="C178" s="1">
        <v>12859</v>
      </c>
      <c r="D178" s="1">
        <v>20009</v>
      </c>
    </row>
    <row r="179" spans="1:4" x14ac:dyDescent="0.25">
      <c r="A179" s="1">
        <v>178</v>
      </c>
      <c r="B179" s="1">
        <v>12859</v>
      </c>
      <c r="C179" s="1">
        <v>12859</v>
      </c>
      <c r="D179" s="1">
        <v>20939</v>
      </c>
    </row>
    <row r="180" spans="1:4" x14ac:dyDescent="0.25">
      <c r="A180" s="1">
        <v>179</v>
      </c>
      <c r="B180" s="1">
        <v>12859</v>
      </c>
      <c r="C180" s="1">
        <v>12859</v>
      </c>
      <c r="D180" s="1">
        <v>17419</v>
      </c>
    </row>
    <row r="181" spans="1:4" x14ac:dyDescent="0.25">
      <c r="A181" s="1">
        <v>180</v>
      </c>
      <c r="B181" s="1">
        <v>12859</v>
      </c>
      <c r="C181" s="1">
        <v>12859</v>
      </c>
      <c r="D181" s="1">
        <v>19419</v>
      </c>
    </row>
    <row r="182" spans="1:4" x14ac:dyDescent="0.25">
      <c r="A182" s="1">
        <v>181</v>
      </c>
      <c r="B182" s="1">
        <v>12859</v>
      </c>
      <c r="C182" s="1">
        <v>12859</v>
      </c>
      <c r="D182" s="1">
        <v>20009</v>
      </c>
    </row>
    <row r="183" spans="1:4" x14ac:dyDescent="0.25">
      <c r="A183" s="1">
        <v>182</v>
      </c>
      <c r="B183" s="1">
        <v>12859</v>
      </c>
      <c r="C183" s="1">
        <v>12859</v>
      </c>
      <c r="D183" s="1">
        <v>20939</v>
      </c>
    </row>
    <row r="184" spans="1:4" x14ac:dyDescent="0.25">
      <c r="A184" s="1">
        <v>183</v>
      </c>
      <c r="B184" s="1">
        <v>12859</v>
      </c>
      <c r="C184" s="1">
        <v>12859</v>
      </c>
      <c r="D184" s="1">
        <v>17419</v>
      </c>
    </row>
    <row r="185" spans="1:4" x14ac:dyDescent="0.25">
      <c r="A185" s="1">
        <v>184</v>
      </c>
      <c r="B185" s="1">
        <v>12859</v>
      </c>
      <c r="C185" s="1">
        <v>12859</v>
      </c>
      <c r="D185" s="1">
        <v>19809</v>
      </c>
    </row>
    <row r="186" spans="1:4" x14ac:dyDescent="0.25">
      <c r="A186" s="1">
        <v>185</v>
      </c>
      <c r="B186" s="1">
        <v>12859</v>
      </c>
      <c r="C186" s="1">
        <v>12859</v>
      </c>
      <c r="D186" s="1">
        <v>21329</v>
      </c>
    </row>
    <row r="187" spans="1:4" x14ac:dyDescent="0.25">
      <c r="A187" s="1">
        <v>186</v>
      </c>
      <c r="B187" s="1">
        <v>12859</v>
      </c>
      <c r="C187" s="1">
        <v>12859</v>
      </c>
      <c r="D187" s="1">
        <v>18539</v>
      </c>
    </row>
    <row r="188" spans="1:4" x14ac:dyDescent="0.25">
      <c r="A188" s="1">
        <v>187</v>
      </c>
      <c r="B188" s="1">
        <v>12859</v>
      </c>
      <c r="C188" s="1">
        <v>12859</v>
      </c>
      <c r="D188" s="1">
        <v>17009</v>
      </c>
    </row>
    <row r="189" spans="1:4" x14ac:dyDescent="0.25">
      <c r="A189" s="1">
        <v>188</v>
      </c>
      <c r="B189" s="1">
        <v>12859</v>
      </c>
      <c r="C189" s="1">
        <v>12859</v>
      </c>
      <c r="D189" s="1">
        <v>19959</v>
      </c>
    </row>
    <row r="190" spans="1:4" x14ac:dyDescent="0.25">
      <c r="A190" s="1">
        <v>189</v>
      </c>
      <c r="B190" s="1">
        <v>12859</v>
      </c>
      <c r="C190" s="1">
        <v>12859</v>
      </c>
      <c r="D190" s="1">
        <v>20659</v>
      </c>
    </row>
    <row r="191" spans="1:4" x14ac:dyDescent="0.25">
      <c r="A191" s="1">
        <v>190</v>
      </c>
      <c r="B191" s="1">
        <v>12859</v>
      </c>
      <c r="C191" s="1">
        <v>12859</v>
      </c>
      <c r="D191" s="1">
        <v>22945</v>
      </c>
    </row>
    <row r="192" spans="1:4" x14ac:dyDescent="0.25">
      <c r="A192" s="1">
        <v>191</v>
      </c>
      <c r="B192" s="1">
        <v>12859</v>
      </c>
      <c r="C192" s="1">
        <v>12859</v>
      </c>
      <c r="D192" s="1">
        <v>18947</v>
      </c>
    </row>
    <row r="193" spans="1:4" x14ac:dyDescent="0.25">
      <c r="A193" s="1">
        <v>192</v>
      </c>
      <c r="B193" s="1">
        <v>12859</v>
      </c>
      <c r="C193" s="1">
        <v>12859</v>
      </c>
      <c r="D193" s="1">
        <v>20939</v>
      </c>
    </row>
    <row r="194" spans="1:4" x14ac:dyDescent="0.25">
      <c r="A194" s="1">
        <v>193</v>
      </c>
      <c r="B194" s="1">
        <v>12859</v>
      </c>
      <c r="C194" s="1">
        <v>12859</v>
      </c>
      <c r="D194" s="1">
        <v>20454</v>
      </c>
    </row>
    <row r="195" spans="1:4" x14ac:dyDescent="0.25">
      <c r="A195" s="1">
        <v>194</v>
      </c>
      <c r="B195" s="1">
        <v>12859</v>
      </c>
      <c r="C195" s="1">
        <v>12859</v>
      </c>
      <c r="D195" s="1">
        <v>17853</v>
      </c>
    </row>
    <row r="196" spans="1:4" x14ac:dyDescent="0.25">
      <c r="A196" s="1">
        <v>195</v>
      </c>
      <c r="B196" s="1">
        <v>12859</v>
      </c>
      <c r="C196" s="1">
        <v>12859</v>
      </c>
      <c r="D196" s="1">
        <v>18879</v>
      </c>
    </row>
    <row r="197" spans="1:4" x14ac:dyDescent="0.25">
      <c r="A197" s="1">
        <v>196</v>
      </c>
      <c r="B197" s="1">
        <v>12859</v>
      </c>
      <c r="C197" s="1">
        <v>12859</v>
      </c>
      <c r="D197" s="1">
        <v>21859</v>
      </c>
    </row>
    <row r="198" spans="1:4" x14ac:dyDescent="0.25">
      <c r="A198" s="1">
        <v>197</v>
      </c>
      <c r="B198" s="1">
        <v>12859</v>
      </c>
      <c r="C198" s="1">
        <v>12859</v>
      </c>
      <c r="D198" s="1">
        <v>20459</v>
      </c>
    </row>
    <row r="199" spans="1:4" x14ac:dyDescent="0.25">
      <c r="A199" s="1">
        <v>198</v>
      </c>
      <c r="B199" s="1">
        <v>12519</v>
      </c>
      <c r="C199" s="1">
        <v>12519</v>
      </c>
      <c r="D199" s="1">
        <v>17004</v>
      </c>
    </row>
    <row r="200" spans="1:4" x14ac:dyDescent="0.25">
      <c r="A200" s="1">
        <v>199</v>
      </c>
      <c r="B200" s="1">
        <v>12519</v>
      </c>
      <c r="C200" s="1">
        <v>12859</v>
      </c>
      <c r="D200" s="1">
        <v>22669</v>
      </c>
    </row>
    <row r="201" spans="1:4" x14ac:dyDescent="0.25">
      <c r="A201" s="1">
        <v>200</v>
      </c>
      <c r="B201" s="1">
        <v>12519</v>
      </c>
      <c r="C201" s="1">
        <v>12859</v>
      </c>
      <c r="D201" s="1">
        <v>20787</v>
      </c>
    </row>
    <row r="202" spans="1:4" x14ac:dyDescent="0.25">
      <c r="A202" s="1">
        <v>201</v>
      </c>
      <c r="B202" s="1">
        <v>12519</v>
      </c>
      <c r="C202" s="1">
        <v>12859</v>
      </c>
      <c r="D202" s="1">
        <v>19809</v>
      </c>
    </row>
    <row r="203" spans="1:4" x14ac:dyDescent="0.25">
      <c r="A203" s="1">
        <v>202</v>
      </c>
      <c r="B203" s="1">
        <v>12519</v>
      </c>
      <c r="C203" s="1">
        <v>12859</v>
      </c>
      <c r="D203" s="1">
        <v>19254</v>
      </c>
    </row>
    <row r="204" spans="1:4" x14ac:dyDescent="0.25">
      <c r="A204" s="1">
        <v>203</v>
      </c>
      <c r="B204" s="1">
        <v>12519</v>
      </c>
      <c r="C204" s="1">
        <v>12859</v>
      </c>
      <c r="D204" s="1">
        <v>18344</v>
      </c>
    </row>
    <row r="205" spans="1:4" x14ac:dyDescent="0.25">
      <c r="A205" s="1">
        <v>204</v>
      </c>
      <c r="B205" s="1">
        <v>12519</v>
      </c>
      <c r="C205" s="1">
        <v>12859</v>
      </c>
      <c r="D205" s="1">
        <v>23447</v>
      </c>
    </row>
    <row r="206" spans="1:4" x14ac:dyDescent="0.25">
      <c r="A206" s="1">
        <v>205</v>
      </c>
      <c r="B206" s="1">
        <v>12519</v>
      </c>
      <c r="C206" s="1">
        <v>12859</v>
      </c>
      <c r="D206" s="1">
        <v>20259</v>
      </c>
    </row>
    <row r="207" spans="1:4" x14ac:dyDescent="0.25">
      <c r="A207" s="1">
        <v>206</v>
      </c>
      <c r="B207" s="1">
        <v>12519</v>
      </c>
      <c r="C207" s="1">
        <v>12859</v>
      </c>
      <c r="D207" s="1">
        <v>17487</v>
      </c>
    </row>
    <row r="208" spans="1:4" x14ac:dyDescent="0.25">
      <c r="A208" s="1">
        <v>207</v>
      </c>
      <c r="B208" s="1">
        <v>12519</v>
      </c>
      <c r="C208" s="1">
        <v>12859</v>
      </c>
      <c r="D208" s="1">
        <v>22669</v>
      </c>
    </row>
    <row r="209" spans="1:4" x14ac:dyDescent="0.25">
      <c r="A209" s="1">
        <v>208</v>
      </c>
      <c r="B209" s="1">
        <v>12519</v>
      </c>
      <c r="C209" s="1">
        <v>12859</v>
      </c>
      <c r="D209" s="1">
        <v>21979</v>
      </c>
    </row>
    <row r="210" spans="1:4" x14ac:dyDescent="0.25">
      <c r="A210" s="1">
        <v>209</v>
      </c>
      <c r="B210" s="1">
        <v>12519</v>
      </c>
      <c r="C210" s="1">
        <v>12859</v>
      </c>
      <c r="D210" s="1">
        <v>18167</v>
      </c>
    </row>
    <row r="211" spans="1:4" x14ac:dyDescent="0.25">
      <c r="A211" s="1">
        <v>210</v>
      </c>
      <c r="B211" s="1">
        <v>12519</v>
      </c>
      <c r="C211" s="1">
        <v>12859</v>
      </c>
      <c r="D211" s="1">
        <v>20644</v>
      </c>
    </row>
    <row r="212" spans="1:4" x14ac:dyDescent="0.25">
      <c r="A212" s="1">
        <v>211</v>
      </c>
      <c r="B212" s="1">
        <v>12519</v>
      </c>
      <c r="C212" s="1">
        <v>12859</v>
      </c>
      <c r="D212" s="1">
        <v>17935</v>
      </c>
    </row>
    <row r="213" spans="1:4" x14ac:dyDescent="0.25">
      <c r="A213" s="1">
        <v>212</v>
      </c>
      <c r="B213" s="1">
        <v>12519</v>
      </c>
      <c r="C213" s="1">
        <v>12859</v>
      </c>
      <c r="D213" s="1">
        <v>22674</v>
      </c>
    </row>
    <row r="214" spans="1:4" x14ac:dyDescent="0.25">
      <c r="A214" s="1">
        <v>213</v>
      </c>
      <c r="B214" s="1">
        <v>12519</v>
      </c>
      <c r="C214" s="1">
        <v>12689</v>
      </c>
      <c r="D214" s="1">
        <v>19809</v>
      </c>
    </row>
    <row r="215" spans="1:4" x14ac:dyDescent="0.25">
      <c r="A215" s="1">
        <v>214</v>
      </c>
      <c r="B215" s="1">
        <v>12519</v>
      </c>
      <c r="C215" s="1">
        <v>12689</v>
      </c>
      <c r="D215" s="1">
        <v>22945</v>
      </c>
    </row>
    <row r="216" spans="1:4" x14ac:dyDescent="0.25">
      <c r="A216" s="1">
        <v>215</v>
      </c>
      <c r="B216" s="1">
        <v>12519</v>
      </c>
      <c r="C216" s="1">
        <v>12689</v>
      </c>
      <c r="D216" s="1">
        <v>19371</v>
      </c>
    </row>
    <row r="217" spans="1:4" x14ac:dyDescent="0.25">
      <c r="A217" s="1">
        <v>216</v>
      </c>
      <c r="B217" s="1">
        <v>12519</v>
      </c>
      <c r="C217" s="1">
        <v>12689</v>
      </c>
      <c r="D217" s="1">
        <v>20544</v>
      </c>
    </row>
    <row r="218" spans="1:4" x14ac:dyDescent="0.25">
      <c r="A218" s="1">
        <v>217</v>
      </c>
      <c r="B218" s="1">
        <v>12519</v>
      </c>
      <c r="C218" s="1">
        <v>12689</v>
      </c>
      <c r="D218" s="1">
        <v>19254</v>
      </c>
    </row>
    <row r="219" spans="1:4" x14ac:dyDescent="0.25">
      <c r="A219" s="1">
        <v>218</v>
      </c>
      <c r="B219" s="1">
        <v>12519</v>
      </c>
      <c r="C219" s="1">
        <v>12689</v>
      </c>
      <c r="D219" s="1">
        <v>19447</v>
      </c>
    </row>
    <row r="220" spans="1:4" x14ac:dyDescent="0.25">
      <c r="A220" s="1">
        <v>219</v>
      </c>
      <c r="B220" s="1">
        <v>12519</v>
      </c>
      <c r="C220" s="1">
        <v>12689</v>
      </c>
      <c r="D220" s="1">
        <v>22839</v>
      </c>
    </row>
    <row r="221" spans="1:4" x14ac:dyDescent="0.25">
      <c r="A221" s="1">
        <v>220</v>
      </c>
      <c r="B221" s="1">
        <v>12519</v>
      </c>
      <c r="C221" s="1">
        <v>12689</v>
      </c>
      <c r="D221" s="1">
        <v>20474</v>
      </c>
    </row>
    <row r="222" spans="1:4" x14ac:dyDescent="0.25">
      <c r="A222" s="1">
        <v>221</v>
      </c>
      <c r="B222" s="1">
        <v>12519</v>
      </c>
      <c r="C222" s="1">
        <v>12689</v>
      </c>
      <c r="D222" s="1">
        <v>21329</v>
      </c>
    </row>
    <row r="223" spans="1:4" x14ac:dyDescent="0.25">
      <c r="A223" s="1">
        <v>222</v>
      </c>
      <c r="B223" s="1">
        <v>12519</v>
      </c>
      <c r="C223" s="1">
        <v>12689</v>
      </c>
      <c r="D223" s="1">
        <v>23781</v>
      </c>
    </row>
    <row r="224" spans="1:4" x14ac:dyDescent="0.25">
      <c r="A224" s="1">
        <v>223</v>
      </c>
      <c r="B224" s="1">
        <v>12519</v>
      </c>
      <c r="C224" s="1">
        <v>12689</v>
      </c>
      <c r="D224" s="1">
        <v>17264</v>
      </c>
    </row>
    <row r="225" spans="1:4" x14ac:dyDescent="0.25">
      <c r="A225" s="1">
        <v>224</v>
      </c>
      <c r="B225" s="1">
        <v>12519</v>
      </c>
      <c r="C225" s="1">
        <v>12689</v>
      </c>
      <c r="D225" s="1">
        <v>16794</v>
      </c>
    </row>
    <row r="226" spans="1:4" x14ac:dyDescent="0.25">
      <c r="A226" s="1">
        <v>225</v>
      </c>
      <c r="B226" s="1">
        <v>12519</v>
      </c>
      <c r="C226" s="1">
        <v>12689</v>
      </c>
      <c r="D226" s="1">
        <v>20064</v>
      </c>
    </row>
    <row r="227" spans="1:4" x14ac:dyDescent="0.25">
      <c r="A227" s="1">
        <v>226</v>
      </c>
      <c r="B227" s="1">
        <v>12519</v>
      </c>
      <c r="C227" s="1">
        <v>12689</v>
      </c>
      <c r="D227" s="1">
        <v>19639</v>
      </c>
    </row>
    <row r="228" spans="1:4" x14ac:dyDescent="0.25">
      <c r="A228" s="1">
        <v>227</v>
      </c>
      <c r="B228" s="1">
        <v>12519</v>
      </c>
      <c r="C228" s="1">
        <v>12689</v>
      </c>
      <c r="D228" s="1">
        <v>19829</v>
      </c>
    </row>
    <row r="229" spans="1:4" x14ac:dyDescent="0.25">
      <c r="A229" s="1">
        <v>228</v>
      </c>
      <c r="B229" s="1">
        <v>12519</v>
      </c>
      <c r="C229" s="1">
        <v>12689</v>
      </c>
      <c r="D229" s="1">
        <v>19841</v>
      </c>
    </row>
    <row r="230" spans="1:4" x14ac:dyDescent="0.25">
      <c r="A230" s="1">
        <v>229</v>
      </c>
      <c r="B230" s="1">
        <v>12519</v>
      </c>
      <c r="C230" s="1">
        <v>12689</v>
      </c>
      <c r="D230" s="1">
        <v>20769</v>
      </c>
    </row>
    <row r="231" spans="1:4" x14ac:dyDescent="0.25">
      <c r="A231" s="1">
        <v>230</v>
      </c>
      <c r="B231" s="1">
        <v>12519</v>
      </c>
      <c r="C231" s="1">
        <v>12689</v>
      </c>
      <c r="D231" s="1">
        <v>21007</v>
      </c>
    </row>
    <row r="232" spans="1:4" x14ac:dyDescent="0.25">
      <c r="A232" s="1">
        <v>231</v>
      </c>
      <c r="B232" s="1">
        <v>12519</v>
      </c>
      <c r="C232" s="1">
        <v>12689</v>
      </c>
      <c r="D232" s="1">
        <v>18878</v>
      </c>
    </row>
    <row r="233" spans="1:4" x14ac:dyDescent="0.25">
      <c r="A233" s="1">
        <v>232</v>
      </c>
      <c r="B233" s="1">
        <v>12519</v>
      </c>
      <c r="C233" s="1">
        <v>12689</v>
      </c>
      <c r="D233" s="1">
        <v>21469</v>
      </c>
    </row>
    <row r="234" spans="1:4" x14ac:dyDescent="0.25">
      <c r="A234" s="1">
        <v>233</v>
      </c>
      <c r="B234" s="1">
        <v>12519</v>
      </c>
      <c r="C234" s="1">
        <v>12689</v>
      </c>
      <c r="D234" s="1">
        <v>18839</v>
      </c>
    </row>
    <row r="235" spans="1:4" x14ac:dyDescent="0.25">
      <c r="A235" s="1">
        <v>234</v>
      </c>
      <c r="B235" s="1">
        <v>12519</v>
      </c>
      <c r="C235" s="1">
        <v>12689</v>
      </c>
      <c r="D235" s="1">
        <v>16679</v>
      </c>
    </row>
    <row r="236" spans="1:4" x14ac:dyDescent="0.25">
      <c r="A236" s="1">
        <v>235</v>
      </c>
      <c r="B236" s="1">
        <v>12519</v>
      </c>
      <c r="C236" s="1">
        <v>12689</v>
      </c>
      <c r="D236" s="1">
        <v>21469</v>
      </c>
    </row>
    <row r="237" spans="1:4" x14ac:dyDescent="0.25">
      <c r="A237" s="1">
        <v>236</v>
      </c>
      <c r="B237" s="1">
        <v>12519</v>
      </c>
      <c r="C237" s="1">
        <v>12689</v>
      </c>
      <c r="D237" s="1">
        <v>19621</v>
      </c>
    </row>
    <row r="238" spans="1:4" x14ac:dyDescent="0.25">
      <c r="A238" s="1">
        <v>237</v>
      </c>
      <c r="B238" s="1">
        <v>12519</v>
      </c>
      <c r="C238" s="1">
        <v>12689</v>
      </c>
      <c r="D238" s="1">
        <v>17119</v>
      </c>
    </row>
    <row r="239" spans="1:4" x14ac:dyDescent="0.25">
      <c r="A239" s="1">
        <v>238</v>
      </c>
      <c r="B239" s="1">
        <v>12519</v>
      </c>
      <c r="C239" s="1">
        <v>12689</v>
      </c>
      <c r="D239" s="1">
        <v>22424</v>
      </c>
    </row>
    <row r="240" spans="1:4" x14ac:dyDescent="0.25">
      <c r="A240" s="1">
        <v>239</v>
      </c>
      <c r="B240" s="1">
        <v>12519</v>
      </c>
      <c r="C240" s="1">
        <v>12689</v>
      </c>
      <c r="D240" s="1">
        <v>20079</v>
      </c>
    </row>
    <row r="241" spans="1:4" x14ac:dyDescent="0.25">
      <c r="A241" s="1">
        <v>240</v>
      </c>
      <c r="B241" s="1">
        <v>12519</v>
      </c>
      <c r="C241" s="1">
        <v>12689</v>
      </c>
      <c r="D241" s="1">
        <v>22424</v>
      </c>
    </row>
    <row r="242" spans="1:4" x14ac:dyDescent="0.25">
      <c r="A242" s="1">
        <v>241</v>
      </c>
      <c r="B242" s="1">
        <v>12519</v>
      </c>
      <c r="C242" s="1">
        <v>12689</v>
      </c>
      <c r="D242" s="1">
        <v>18894</v>
      </c>
    </row>
    <row r="243" spans="1:4" x14ac:dyDescent="0.25">
      <c r="A243" s="1">
        <v>242</v>
      </c>
      <c r="B243" s="1">
        <v>12519</v>
      </c>
      <c r="C243" s="1">
        <v>12689</v>
      </c>
      <c r="D243" s="1">
        <v>19079</v>
      </c>
    </row>
    <row r="244" spans="1:4" x14ac:dyDescent="0.25">
      <c r="A244" s="1">
        <v>243</v>
      </c>
      <c r="B244" s="1">
        <v>12519</v>
      </c>
      <c r="C244" s="1">
        <v>12689</v>
      </c>
      <c r="D244" s="1">
        <v>21159</v>
      </c>
    </row>
    <row r="245" spans="1:4" x14ac:dyDescent="0.25">
      <c r="A245" s="1">
        <v>244</v>
      </c>
      <c r="B245" s="1">
        <v>12519</v>
      </c>
      <c r="C245" s="1">
        <v>12689</v>
      </c>
      <c r="D245" s="1">
        <v>18299</v>
      </c>
    </row>
    <row r="246" spans="1:4" x14ac:dyDescent="0.25">
      <c r="A246" s="1">
        <v>245</v>
      </c>
      <c r="B246" s="1">
        <v>12519</v>
      </c>
      <c r="C246" s="1">
        <v>12689</v>
      </c>
      <c r="D246" s="1">
        <v>21007</v>
      </c>
    </row>
    <row r="247" spans="1:4" x14ac:dyDescent="0.25">
      <c r="A247" s="1">
        <v>246</v>
      </c>
      <c r="B247" s="1">
        <v>12519</v>
      </c>
      <c r="C247" s="1">
        <v>12689</v>
      </c>
      <c r="D247" s="1">
        <v>20489</v>
      </c>
    </row>
    <row r="248" spans="1:4" x14ac:dyDescent="0.25">
      <c r="A248" s="1">
        <v>247</v>
      </c>
      <c r="B248" s="1">
        <v>12519</v>
      </c>
      <c r="C248" s="1">
        <v>12689</v>
      </c>
      <c r="D248" s="1">
        <v>19329</v>
      </c>
    </row>
    <row r="249" spans="1:4" x14ac:dyDescent="0.25">
      <c r="A249" s="1">
        <v>248</v>
      </c>
      <c r="B249" s="1">
        <v>12519</v>
      </c>
      <c r="C249" s="1">
        <v>12689</v>
      </c>
      <c r="D249" s="1">
        <v>18878</v>
      </c>
    </row>
    <row r="250" spans="1:4" x14ac:dyDescent="0.25">
      <c r="A250" s="1">
        <v>249</v>
      </c>
      <c r="B250" s="1">
        <v>12519</v>
      </c>
      <c r="C250" s="1">
        <v>12689</v>
      </c>
      <c r="D250" s="1">
        <v>17349</v>
      </c>
    </row>
    <row r="251" spans="1:4" x14ac:dyDescent="0.25">
      <c r="A251" s="1">
        <v>250</v>
      </c>
      <c r="B251" s="1">
        <v>12519</v>
      </c>
      <c r="C251" s="1">
        <v>12689</v>
      </c>
      <c r="D251" s="1">
        <v>19469</v>
      </c>
    </row>
    <row r="252" spans="1:4" x14ac:dyDescent="0.25">
      <c r="A252" s="1">
        <v>251</v>
      </c>
      <c r="B252" s="1">
        <v>12519</v>
      </c>
      <c r="C252" s="1">
        <v>12689</v>
      </c>
      <c r="D252" s="1">
        <v>18385</v>
      </c>
    </row>
    <row r="253" spans="1:4" x14ac:dyDescent="0.25">
      <c r="A253" s="1">
        <v>252</v>
      </c>
      <c r="B253" s="1">
        <v>12519</v>
      </c>
      <c r="C253" s="1">
        <v>12689</v>
      </c>
      <c r="D253" s="1">
        <v>17741</v>
      </c>
    </row>
    <row r="254" spans="1:4" x14ac:dyDescent="0.25">
      <c r="A254" s="1">
        <v>253</v>
      </c>
      <c r="B254" s="1">
        <v>12519</v>
      </c>
      <c r="C254" s="1">
        <v>12689</v>
      </c>
      <c r="D254" s="1">
        <v>16739</v>
      </c>
    </row>
    <row r="255" spans="1:4" x14ac:dyDescent="0.25">
      <c r="A255" s="1">
        <v>254</v>
      </c>
      <c r="B255" s="1">
        <v>12519</v>
      </c>
      <c r="C255" s="1">
        <v>12689</v>
      </c>
      <c r="D255" s="1">
        <v>19789</v>
      </c>
    </row>
    <row r="256" spans="1:4" x14ac:dyDescent="0.25">
      <c r="A256" s="1">
        <v>255</v>
      </c>
      <c r="B256" s="1">
        <v>12519</v>
      </c>
      <c r="C256" s="1">
        <v>12689</v>
      </c>
      <c r="D256" s="1">
        <v>21159</v>
      </c>
    </row>
    <row r="257" spans="1:4" x14ac:dyDescent="0.25">
      <c r="A257" s="1">
        <v>256</v>
      </c>
      <c r="B257" s="1">
        <v>12519</v>
      </c>
      <c r="C257" s="1">
        <v>12689</v>
      </c>
      <c r="D257" s="1">
        <v>20769</v>
      </c>
    </row>
    <row r="258" spans="1:4" x14ac:dyDescent="0.25">
      <c r="A258" s="1">
        <v>257</v>
      </c>
      <c r="B258" s="1">
        <v>12519</v>
      </c>
      <c r="C258" s="1">
        <v>12689</v>
      </c>
      <c r="D258" s="1">
        <v>18839</v>
      </c>
    </row>
    <row r="259" spans="1:4" x14ac:dyDescent="0.25">
      <c r="A259" s="1">
        <v>258</v>
      </c>
      <c r="B259" s="1">
        <v>12519</v>
      </c>
      <c r="C259" s="1">
        <v>12689</v>
      </c>
      <c r="D259" s="1">
        <v>18859</v>
      </c>
    </row>
    <row r="260" spans="1:4" x14ac:dyDescent="0.25">
      <c r="A260" s="1">
        <v>259</v>
      </c>
      <c r="B260" s="1">
        <v>12519</v>
      </c>
      <c r="C260" s="1">
        <v>12689</v>
      </c>
      <c r="D260" s="1">
        <v>22499</v>
      </c>
    </row>
    <row r="261" spans="1:4" x14ac:dyDescent="0.25">
      <c r="A261" s="1">
        <v>260</v>
      </c>
      <c r="B261" s="1">
        <v>12519</v>
      </c>
      <c r="C261" s="1">
        <v>12689</v>
      </c>
      <c r="D261" s="1">
        <v>18839</v>
      </c>
    </row>
    <row r="262" spans="1:4" x14ac:dyDescent="0.25">
      <c r="A262" s="1">
        <v>261</v>
      </c>
      <c r="B262" s="1">
        <v>12519</v>
      </c>
      <c r="C262" s="1">
        <v>12689</v>
      </c>
      <c r="D262" s="1">
        <v>20149</v>
      </c>
    </row>
    <row r="263" spans="1:4" x14ac:dyDescent="0.25">
      <c r="A263" s="1">
        <v>262</v>
      </c>
      <c r="B263" s="1">
        <v>12519</v>
      </c>
      <c r="C263" s="1">
        <v>12689</v>
      </c>
      <c r="D263" s="1">
        <v>20691</v>
      </c>
    </row>
    <row r="264" spans="1:4" x14ac:dyDescent="0.25">
      <c r="A264" s="1">
        <v>263</v>
      </c>
      <c r="B264" s="1">
        <v>12519</v>
      </c>
      <c r="C264" s="1">
        <v>12689</v>
      </c>
      <c r="D264" s="1">
        <v>20289</v>
      </c>
    </row>
    <row r="265" spans="1:4" x14ac:dyDescent="0.25">
      <c r="A265" s="1">
        <v>264</v>
      </c>
      <c r="B265" s="1">
        <v>12519</v>
      </c>
      <c r="C265" s="1">
        <v>12689</v>
      </c>
      <c r="D265" s="1">
        <v>20064</v>
      </c>
    </row>
    <row r="266" spans="1:4" x14ac:dyDescent="0.25">
      <c r="A266" s="1">
        <v>265</v>
      </c>
      <c r="B266" s="1">
        <v>12519</v>
      </c>
      <c r="C266" s="1">
        <v>12689</v>
      </c>
      <c r="D266" s="1">
        <v>19084</v>
      </c>
    </row>
    <row r="267" spans="1:4" x14ac:dyDescent="0.25">
      <c r="A267" s="1">
        <v>266</v>
      </c>
      <c r="B267" s="1">
        <v>12519</v>
      </c>
      <c r="C267" s="1">
        <v>12689</v>
      </c>
      <c r="D267" s="1">
        <v>20421</v>
      </c>
    </row>
    <row r="268" spans="1:4" x14ac:dyDescent="0.25">
      <c r="A268" s="1">
        <v>267</v>
      </c>
      <c r="B268" s="1">
        <v>12519</v>
      </c>
      <c r="C268" s="1">
        <v>12689</v>
      </c>
      <c r="D268" s="1">
        <v>19789</v>
      </c>
    </row>
    <row r="269" spans="1:4" x14ac:dyDescent="0.25">
      <c r="A269" s="1">
        <v>268</v>
      </c>
      <c r="B269" s="1">
        <v>12519</v>
      </c>
      <c r="C269" s="1">
        <v>12689</v>
      </c>
      <c r="D269" s="1">
        <v>16925</v>
      </c>
    </row>
    <row r="270" spans="1:4" x14ac:dyDescent="0.25">
      <c r="A270" s="1">
        <v>269</v>
      </c>
      <c r="B270" s="1">
        <v>12519</v>
      </c>
      <c r="C270" s="1">
        <v>12689</v>
      </c>
      <c r="D270" s="1">
        <v>19329</v>
      </c>
    </row>
    <row r="271" spans="1:4" x14ac:dyDescent="0.25">
      <c r="A271" s="1">
        <v>270</v>
      </c>
      <c r="B271" s="1">
        <v>12519</v>
      </c>
      <c r="C271" s="1">
        <v>12689</v>
      </c>
      <c r="D271" s="1">
        <v>22424</v>
      </c>
    </row>
    <row r="272" spans="1:4" x14ac:dyDescent="0.25">
      <c r="A272" s="1">
        <v>271</v>
      </c>
      <c r="B272" s="1">
        <v>12519</v>
      </c>
      <c r="C272" s="1">
        <v>12689</v>
      </c>
      <c r="D272" s="1">
        <v>21159</v>
      </c>
    </row>
    <row r="273" spans="1:4" x14ac:dyDescent="0.25">
      <c r="A273" s="1">
        <v>272</v>
      </c>
      <c r="B273" s="1">
        <v>12519</v>
      </c>
      <c r="C273" s="1">
        <v>12689</v>
      </c>
      <c r="D273" s="1">
        <v>21469</v>
      </c>
    </row>
    <row r="274" spans="1:4" x14ac:dyDescent="0.25">
      <c r="A274" s="1">
        <v>273</v>
      </c>
      <c r="B274" s="1">
        <v>12519</v>
      </c>
      <c r="C274" s="1">
        <v>12689</v>
      </c>
      <c r="D274" s="1">
        <v>19084</v>
      </c>
    </row>
    <row r="275" spans="1:4" x14ac:dyDescent="0.25">
      <c r="A275" s="1">
        <v>274</v>
      </c>
      <c r="B275" s="1">
        <v>12519</v>
      </c>
      <c r="C275" s="1">
        <v>12689</v>
      </c>
      <c r="D275" s="1">
        <v>17369</v>
      </c>
    </row>
    <row r="276" spans="1:4" x14ac:dyDescent="0.25">
      <c r="A276" s="1">
        <v>275</v>
      </c>
      <c r="B276" s="1">
        <v>12519</v>
      </c>
      <c r="C276" s="1">
        <v>12689</v>
      </c>
      <c r="D276" s="1">
        <v>21007</v>
      </c>
    </row>
    <row r="277" spans="1:4" x14ac:dyDescent="0.25">
      <c r="A277" s="1">
        <v>276</v>
      </c>
      <c r="B277" s="1">
        <v>12519</v>
      </c>
      <c r="C277" s="1">
        <v>12689</v>
      </c>
      <c r="D277" s="1">
        <v>21159</v>
      </c>
    </row>
    <row r="278" spans="1:4" x14ac:dyDescent="0.25">
      <c r="A278" s="1">
        <v>277</v>
      </c>
      <c r="B278" s="1">
        <v>12519</v>
      </c>
      <c r="C278" s="1">
        <v>12689</v>
      </c>
      <c r="D278" s="1">
        <v>20064</v>
      </c>
    </row>
    <row r="279" spans="1:4" x14ac:dyDescent="0.25">
      <c r="A279" s="1">
        <v>278</v>
      </c>
      <c r="B279" s="1">
        <v>12519</v>
      </c>
      <c r="C279" s="1">
        <v>12689</v>
      </c>
      <c r="D279" s="1">
        <v>18878</v>
      </c>
    </row>
    <row r="280" spans="1:4" x14ac:dyDescent="0.25">
      <c r="A280" s="1">
        <v>279</v>
      </c>
      <c r="B280" s="1">
        <v>12519</v>
      </c>
      <c r="C280" s="1">
        <v>12689</v>
      </c>
      <c r="D280" s="1">
        <v>18009</v>
      </c>
    </row>
    <row r="281" spans="1:4" x14ac:dyDescent="0.25">
      <c r="A281" s="1">
        <v>280</v>
      </c>
      <c r="B281" s="1">
        <v>12519</v>
      </c>
      <c r="C281" s="1">
        <v>12689</v>
      </c>
      <c r="D281" s="1">
        <v>20289</v>
      </c>
    </row>
    <row r="282" spans="1:4" x14ac:dyDescent="0.25">
      <c r="A282" s="1">
        <v>281</v>
      </c>
      <c r="B282" s="1">
        <v>12519</v>
      </c>
      <c r="C282" s="1">
        <v>12689</v>
      </c>
      <c r="D282" s="1">
        <v>19088</v>
      </c>
    </row>
    <row r="283" spans="1:4" x14ac:dyDescent="0.25">
      <c r="A283" s="1">
        <v>282</v>
      </c>
      <c r="B283" s="1">
        <v>12519</v>
      </c>
      <c r="C283" s="1">
        <v>12689</v>
      </c>
      <c r="D283" s="1">
        <v>22424</v>
      </c>
    </row>
    <row r="284" spans="1:4" x14ac:dyDescent="0.25">
      <c r="A284" s="1">
        <v>283</v>
      </c>
      <c r="B284" s="1">
        <v>12519</v>
      </c>
      <c r="C284" s="1">
        <v>12689</v>
      </c>
      <c r="D284" s="1">
        <v>19199</v>
      </c>
    </row>
    <row r="285" spans="1:4" x14ac:dyDescent="0.25">
      <c r="A285" s="1">
        <v>284</v>
      </c>
      <c r="B285" s="1">
        <v>12519</v>
      </c>
      <c r="C285" s="1">
        <v>12689</v>
      </c>
      <c r="D285" s="1">
        <v>22499</v>
      </c>
    </row>
    <row r="286" spans="1:4" x14ac:dyDescent="0.25">
      <c r="A286" s="1">
        <v>285</v>
      </c>
      <c r="B286" s="1">
        <v>12519</v>
      </c>
      <c r="C286" s="1">
        <v>12689</v>
      </c>
      <c r="D286" s="1">
        <v>18269</v>
      </c>
    </row>
    <row r="287" spans="1:4" x14ac:dyDescent="0.25">
      <c r="A287" s="1">
        <v>286</v>
      </c>
      <c r="B287" s="1">
        <v>12519</v>
      </c>
      <c r="C287" s="1">
        <v>12689</v>
      </c>
      <c r="D287" s="1">
        <v>21007</v>
      </c>
    </row>
    <row r="288" spans="1:4" x14ac:dyDescent="0.25">
      <c r="A288" s="1">
        <v>287</v>
      </c>
      <c r="B288" s="1">
        <v>12519</v>
      </c>
      <c r="C288" s="1">
        <v>12689</v>
      </c>
      <c r="D288" s="1">
        <v>22424</v>
      </c>
    </row>
    <row r="289" spans="1:4" x14ac:dyDescent="0.25">
      <c r="A289" s="1">
        <v>288</v>
      </c>
      <c r="B289" s="1">
        <v>12519</v>
      </c>
      <c r="C289" s="1">
        <v>12689</v>
      </c>
      <c r="D289" s="1">
        <v>18839</v>
      </c>
    </row>
    <row r="290" spans="1:4" x14ac:dyDescent="0.25">
      <c r="A290" s="1">
        <v>289</v>
      </c>
      <c r="B290" s="1">
        <v>12519</v>
      </c>
      <c r="C290" s="1">
        <v>12689</v>
      </c>
      <c r="D290" s="1">
        <v>20289</v>
      </c>
    </row>
    <row r="291" spans="1:4" x14ac:dyDescent="0.25">
      <c r="A291" s="1">
        <v>290</v>
      </c>
      <c r="B291" s="1">
        <v>12519</v>
      </c>
      <c r="C291" s="1">
        <v>12689</v>
      </c>
      <c r="D291" s="1">
        <v>19329</v>
      </c>
    </row>
    <row r="292" spans="1:4" x14ac:dyDescent="0.25">
      <c r="A292" s="1">
        <v>291</v>
      </c>
      <c r="B292" s="1">
        <v>12519</v>
      </c>
      <c r="C292" s="1">
        <v>12689</v>
      </c>
      <c r="D292" s="1">
        <v>18899</v>
      </c>
    </row>
    <row r="293" spans="1:4" x14ac:dyDescent="0.25">
      <c r="A293" s="1">
        <v>292</v>
      </c>
      <c r="B293" s="1">
        <v>12519</v>
      </c>
      <c r="C293" s="1">
        <v>12689</v>
      </c>
      <c r="D293" s="1">
        <v>20474</v>
      </c>
    </row>
    <row r="294" spans="1:4" x14ac:dyDescent="0.25">
      <c r="A294" s="1">
        <v>293</v>
      </c>
      <c r="B294" s="1">
        <v>12519</v>
      </c>
      <c r="C294" s="1">
        <v>12689</v>
      </c>
      <c r="D294" s="1">
        <v>21809</v>
      </c>
    </row>
    <row r="295" spans="1:4" x14ac:dyDescent="0.25">
      <c r="A295" s="1">
        <v>294</v>
      </c>
      <c r="B295" s="1">
        <v>12519</v>
      </c>
      <c r="C295" s="1">
        <v>12689</v>
      </c>
      <c r="D295" s="1">
        <v>19569</v>
      </c>
    </row>
    <row r="296" spans="1:4" x14ac:dyDescent="0.25">
      <c r="A296" s="1">
        <v>295</v>
      </c>
      <c r="B296" s="1">
        <v>12519</v>
      </c>
      <c r="C296" s="1">
        <v>12689</v>
      </c>
      <c r="D296" s="1">
        <v>22499</v>
      </c>
    </row>
    <row r="297" spans="1:4" x14ac:dyDescent="0.25">
      <c r="A297" s="1">
        <v>296</v>
      </c>
      <c r="B297" s="1">
        <v>12519</v>
      </c>
      <c r="C297" s="1">
        <v>12689</v>
      </c>
      <c r="D297" s="1">
        <v>20691</v>
      </c>
    </row>
    <row r="298" spans="1:4" x14ac:dyDescent="0.25">
      <c r="A298" s="1">
        <v>297</v>
      </c>
      <c r="B298" s="1">
        <v>12519</v>
      </c>
      <c r="C298" s="1">
        <v>12689</v>
      </c>
      <c r="D298" s="1">
        <v>17359</v>
      </c>
    </row>
    <row r="299" spans="1:4" x14ac:dyDescent="0.25">
      <c r="A299" s="1">
        <v>298</v>
      </c>
      <c r="B299" s="1">
        <v>12519</v>
      </c>
      <c r="C299" s="1">
        <v>12689</v>
      </c>
      <c r="D299" s="1">
        <v>18709</v>
      </c>
    </row>
    <row r="300" spans="1:4" x14ac:dyDescent="0.25">
      <c r="A300" s="1">
        <v>299</v>
      </c>
      <c r="B300" s="1">
        <v>12519</v>
      </c>
      <c r="C300" s="1">
        <v>12689</v>
      </c>
      <c r="D300" s="1">
        <v>21469</v>
      </c>
    </row>
    <row r="301" spans="1:4" x14ac:dyDescent="0.25">
      <c r="A301" s="1">
        <v>300</v>
      </c>
      <c r="B301" s="1">
        <v>12519</v>
      </c>
      <c r="C301" s="1">
        <v>12689</v>
      </c>
      <c r="D301" s="1">
        <v>21159</v>
      </c>
    </row>
    <row r="302" spans="1:4" x14ac:dyDescent="0.25">
      <c r="A302" s="1">
        <v>301</v>
      </c>
      <c r="B302" s="1">
        <v>12519</v>
      </c>
      <c r="C302" s="1">
        <v>12689</v>
      </c>
      <c r="D302" s="1">
        <v>18229</v>
      </c>
    </row>
    <row r="303" spans="1:4" x14ac:dyDescent="0.25">
      <c r="A303" s="1">
        <v>302</v>
      </c>
      <c r="B303" s="1">
        <v>12519</v>
      </c>
      <c r="C303" s="1">
        <v>12689</v>
      </c>
      <c r="D303" s="1">
        <v>19959</v>
      </c>
    </row>
    <row r="304" spans="1:4" x14ac:dyDescent="0.25">
      <c r="A304" s="1">
        <v>303</v>
      </c>
      <c r="B304" s="1">
        <v>12519</v>
      </c>
      <c r="C304" s="1">
        <v>12689</v>
      </c>
      <c r="D304" s="1">
        <v>20489</v>
      </c>
    </row>
    <row r="305" spans="1:4" x14ac:dyDescent="0.25">
      <c r="A305" s="1">
        <v>304</v>
      </c>
      <c r="B305" s="1">
        <v>12519</v>
      </c>
      <c r="C305" s="1">
        <v>12689</v>
      </c>
      <c r="D305" s="1">
        <v>19659</v>
      </c>
    </row>
    <row r="306" spans="1:4" x14ac:dyDescent="0.25">
      <c r="A306" s="1">
        <v>305</v>
      </c>
      <c r="B306" s="1">
        <v>12519</v>
      </c>
      <c r="C306" s="1">
        <v>12689</v>
      </c>
      <c r="D306" s="1">
        <v>20289</v>
      </c>
    </row>
    <row r="307" spans="1:4" x14ac:dyDescent="0.25">
      <c r="A307" s="1">
        <v>306</v>
      </c>
      <c r="B307" s="1">
        <v>12519</v>
      </c>
      <c r="C307" s="1">
        <v>12689</v>
      </c>
      <c r="D307" s="1">
        <v>20149</v>
      </c>
    </row>
    <row r="308" spans="1:4" x14ac:dyDescent="0.25">
      <c r="A308" s="1">
        <v>307</v>
      </c>
      <c r="B308" s="1">
        <v>12519</v>
      </c>
      <c r="C308" s="1">
        <v>12689</v>
      </c>
      <c r="D308" s="1">
        <v>16929</v>
      </c>
    </row>
    <row r="309" spans="1:4" x14ac:dyDescent="0.25">
      <c r="A309" s="1">
        <v>308</v>
      </c>
      <c r="B309" s="1">
        <v>12519</v>
      </c>
      <c r="C309" s="1">
        <v>12689</v>
      </c>
      <c r="D309" s="1">
        <v>21469</v>
      </c>
    </row>
    <row r="310" spans="1:4" x14ac:dyDescent="0.25">
      <c r="A310" s="1">
        <v>309</v>
      </c>
      <c r="B310" s="1">
        <v>12519</v>
      </c>
      <c r="C310" s="1">
        <v>12689</v>
      </c>
      <c r="D310" s="1">
        <v>18011</v>
      </c>
    </row>
    <row r="311" spans="1:4" x14ac:dyDescent="0.25">
      <c r="A311" s="1">
        <v>310</v>
      </c>
      <c r="B311" s="1">
        <v>12519</v>
      </c>
      <c r="C311" s="1">
        <v>12689</v>
      </c>
      <c r="D311" s="1">
        <v>21809</v>
      </c>
    </row>
    <row r="312" spans="1:4" x14ac:dyDescent="0.25">
      <c r="A312" s="1">
        <v>311</v>
      </c>
      <c r="B312" s="1">
        <v>12519</v>
      </c>
      <c r="C312" s="1">
        <v>12689</v>
      </c>
      <c r="D312" s="1">
        <v>20691</v>
      </c>
    </row>
    <row r="313" spans="1:4" x14ac:dyDescent="0.25">
      <c r="A313" s="1">
        <v>312</v>
      </c>
      <c r="B313" s="1">
        <v>12519</v>
      </c>
      <c r="C313" s="1">
        <v>12689</v>
      </c>
      <c r="D313" s="1">
        <v>19469</v>
      </c>
    </row>
    <row r="314" spans="1:4" x14ac:dyDescent="0.25">
      <c r="A314" s="1">
        <v>313</v>
      </c>
      <c r="B314" s="1">
        <v>12519</v>
      </c>
      <c r="C314" s="1">
        <v>12689</v>
      </c>
      <c r="D314" s="1">
        <v>18769</v>
      </c>
    </row>
    <row r="315" spans="1:4" x14ac:dyDescent="0.25">
      <c r="A315" s="1">
        <v>314</v>
      </c>
      <c r="B315" s="1">
        <v>12519</v>
      </c>
      <c r="C315" s="1">
        <v>12689</v>
      </c>
      <c r="D315" s="1">
        <v>21159</v>
      </c>
    </row>
    <row r="316" spans="1:4" x14ac:dyDescent="0.25">
      <c r="A316" s="1">
        <v>315</v>
      </c>
      <c r="B316" s="1">
        <v>12519</v>
      </c>
      <c r="C316" s="1">
        <v>12689</v>
      </c>
      <c r="D316" s="1">
        <v>17559</v>
      </c>
    </row>
    <row r="317" spans="1:4" x14ac:dyDescent="0.25">
      <c r="A317" s="1">
        <v>316</v>
      </c>
      <c r="B317" s="1">
        <v>12519</v>
      </c>
      <c r="C317" s="1">
        <v>12689</v>
      </c>
      <c r="D317" s="1">
        <v>19909</v>
      </c>
    </row>
    <row r="318" spans="1:4" x14ac:dyDescent="0.25">
      <c r="A318" s="1">
        <v>317</v>
      </c>
      <c r="B318" s="1">
        <v>12519</v>
      </c>
      <c r="C318" s="1">
        <v>12689</v>
      </c>
      <c r="D318" s="1">
        <v>20149</v>
      </c>
    </row>
    <row r="319" spans="1:4" x14ac:dyDescent="0.25">
      <c r="A319" s="1">
        <v>318</v>
      </c>
      <c r="B319" s="1">
        <v>12519</v>
      </c>
      <c r="C319" s="1">
        <v>12689</v>
      </c>
      <c r="D319" s="1">
        <v>19084</v>
      </c>
    </row>
    <row r="320" spans="1:4" x14ac:dyDescent="0.25">
      <c r="A320" s="1">
        <v>319</v>
      </c>
      <c r="B320" s="1">
        <v>12519</v>
      </c>
      <c r="C320" s="1">
        <v>12689</v>
      </c>
      <c r="D320" s="1">
        <v>19084</v>
      </c>
    </row>
    <row r="321" spans="1:4" x14ac:dyDescent="0.25">
      <c r="A321" s="1">
        <v>320</v>
      </c>
      <c r="B321" s="1">
        <v>12519</v>
      </c>
      <c r="C321" s="1">
        <v>12689</v>
      </c>
      <c r="D321" s="1">
        <v>18839</v>
      </c>
    </row>
    <row r="322" spans="1:4" x14ac:dyDescent="0.25">
      <c r="A322" s="1">
        <v>321</v>
      </c>
      <c r="B322" s="1">
        <v>12519</v>
      </c>
      <c r="C322" s="1">
        <v>12689</v>
      </c>
      <c r="D322" s="1">
        <v>18229</v>
      </c>
    </row>
    <row r="323" spans="1:4" x14ac:dyDescent="0.25">
      <c r="A323" s="1">
        <v>322</v>
      </c>
      <c r="B323" s="1">
        <v>12519</v>
      </c>
      <c r="C323" s="1">
        <v>12689</v>
      </c>
      <c r="D323" s="1">
        <v>19088</v>
      </c>
    </row>
    <row r="324" spans="1:4" x14ac:dyDescent="0.25">
      <c r="A324" s="1">
        <v>323</v>
      </c>
      <c r="B324" s="1">
        <v>12519</v>
      </c>
      <c r="C324" s="1">
        <v>12689</v>
      </c>
      <c r="D324" s="1">
        <v>20089</v>
      </c>
    </row>
    <row r="325" spans="1:4" x14ac:dyDescent="0.25">
      <c r="A325" s="1">
        <v>324</v>
      </c>
      <c r="B325" s="1">
        <v>12519</v>
      </c>
      <c r="C325" s="1">
        <v>12689</v>
      </c>
      <c r="D325" s="1">
        <v>20064</v>
      </c>
    </row>
    <row r="326" spans="1:4" x14ac:dyDescent="0.25">
      <c r="A326" s="1">
        <v>325</v>
      </c>
      <c r="B326" s="1">
        <v>12519</v>
      </c>
      <c r="C326" s="1">
        <v>12689</v>
      </c>
      <c r="D326" s="1">
        <v>20474</v>
      </c>
    </row>
    <row r="327" spans="1:4" x14ac:dyDescent="0.25">
      <c r="A327" s="1">
        <v>326</v>
      </c>
      <c r="B327" s="1">
        <v>12519</v>
      </c>
      <c r="C327" s="1">
        <v>12689</v>
      </c>
      <c r="D327" s="1">
        <v>21809</v>
      </c>
    </row>
    <row r="328" spans="1:4" x14ac:dyDescent="0.25">
      <c r="A328" s="1">
        <v>327</v>
      </c>
      <c r="B328" s="1">
        <v>12519</v>
      </c>
      <c r="C328" s="1">
        <v>12689</v>
      </c>
      <c r="D328" s="1">
        <v>18930</v>
      </c>
    </row>
    <row r="329" spans="1:4" x14ac:dyDescent="0.25">
      <c r="A329" s="1">
        <v>328</v>
      </c>
      <c r="B329" s="1">
        <v>12519</v>
      </c>
      <c r="C329" s="1">
        <v>12689</v>
      </c>
      <c r="D329" s="1">
        <v>21049</v>
      </c>
    </row>
    <row r="330" spans="1:4" x14ac:dyDescent="0.25">
      <c r="A330" s="1">
        <v>329</v>
      </c>
      <c r="B330" s="1">
        <v>12519</v>
      </c>
      <c r="C330" s="1">
        <v>12689</v>
      </c>
      <c r="D330" s="1">
        <v>20474</v>
      </c>
    </row>
    <row r="331" spans="1:4" x14ac:dyDescent="0.25">
      <c r="A331" s="1">
        <v>330</v>
      </c>
      <c r="B331" s="1">
        <v>12519</v>
      </c>
      <c r="C331" s="1">
        <v>12689</v>
      </c>
      <c r="D331" s="1">
        <v>21159</v>
      </c>
    </row>
    <row r="332" spans="1:4" x14ac:dyDescent="0.25">
      <c r="A332" s="1">
        <v>331</v>
      </c>
      <c r="B332" s="1">
        <v>12519</v>
      </c>
      <c r="C332" s="1">
        <v>12689</v>
      </c>
      <c r="D332" s="1">
        <v>17759</v>
      </c>
    </row>
    <row r="333" spans="1:4" x14ac:dyDescent="0.25">
      <c r="A333" s="1">
        <v>332</v>
      </c>
      <c r="B333" s="1">
        <v>12519</v>
      </c>
      <c r="C333" s="1">
        <v>12689</v>
      </c>
      <c r="D333" s="1">
        <v>22424</v>
      </c>
    </row>
    <row r="334" spans="1:4" x14ac:dyDescent="0.25">
      <c r="A334" s="1">
        <v>333</v>
      </c>
      <c r="B334" s="1">
        <v>12429</v>
      </c>
      <c r="C334" s="1">
        <v>12429</v>
      </c>
      <c r="D334" s="1">
        <v>20489</v>
      </c>
    </row>
    <row r="335" spans="1:4" x14ac:dyDescent="0.25">
      <c r="A335" s="1">
        <v>334</v>
      </c>
      <c r="B335" s="1">
        <v>12429</v>
      </c>
      <c r="C335" s="1">
        <v>12429</v>
      </c>
      <c r="D335" s="1">
        <v>21007</v>
      </c>
    </row>
    <row r="336" spans="1:4" x14ac:dyDescent="0.25">
      <c r="A336" s="1">
        <v>335</v>
      </c>
      <c r="B336" s="1">
        <v>12429</v>
      </c>
      <c r="C336" s="1">
        <v>12429</v>
      </c>
      <c r="D336" s="1">
        <v>22499</v>
      </c>
    </row>
    <row r="337" spans="1:4" x14ac:dyDescent="0.25">
      <c r="A337" s="1">
        <v>336</v>
      </c>
      <c r="B337" s="1">
        <v>12429</v>
      </c>
      <c r="C337" s="1">
        <v>12429</v>
      </c>
      <c r="D337" s="1">
        <v>18559</v>
      </c>
    </row>
    <row r="338" spans="1:4" x14ac:dyDescent="0.25">
      <c r="A338" s="1">
        <v>337</v>
      </c>
      <c r="B338" s="1">
        <v>12429</v>
      </c>
      <c r="C338" s="1">
        <v>12429</v>
      </c>
      <c r="D338" s="1">
        <v>20421</v>
      </c>
    </row>
    <row r="339" spans="1:4" x14ac:dyDescent="0.25">
      <c r="A339" s="1">
        <v>338</v>
      </c>
      <c r="B339" s="1">
        <v>12429</v>
      </c>
      <c r="C339" s="1">
        <v>12429</v>
      </c>
      <c r="D339" s="1">
        <v>18824</v>
      </c>
    </row>
    <row r="340" spans="1:4" x14ac:dyDescent="0.25">
      <c r="A340" s="1">
        <v>339</v>
      </c>
      <c r="B340" s="1">
        <v>12429</v>
      </c>
      <c r="C340" s="1">
        <v>12429</v>
      </c>
      <c r="D340" s="1">
        <v>20161</v>
      </c>
    </row>
    <row r="341" spans="1:4" x14ac:dyDescent="0.25">
      <c r="A341" s="1">
        <v>340</v>
      </c>
      <c r="B341" s="1">
        <v>12429</v>
      </c>
      <c r="C341" s="1">
        <v>12429</v>
      </c>
      <c r="D341" s="1">
        <v>16797</v>
      </c>
    </row>
    <row r="342" spans="1:4" x14ac:dyDescent="0.25">
      <c r="A342" s="1">
        <v>341</v>
      </c>
      <c r="B342" s="1">
        <v>12429</v>
      </c>
      <c r="C342" s="1">
        <v>12429</v>
      </c>
      <c r="D342" s="1">
        <v>19829</v>
      </c>
    </row>
    <row r="343" spans="1:4" x14ac:dyDescent="0.25">
      <c r="A343" s="1">
        <v>342</v>
      </c>
      <c r="B343" s="1">
        <v>12429</v>
      </c>
      <c r="C343" s="1">
        <v>12429</v>
      </c>
      <c r="D343" s="1">
        <v>20214</v>
      </c>
    </row>
    <row r="344" spans="1:4" x14ac:dyDescent="0.25">
      <c r="A344" s="1">
        <v>343</v>
      </c>
      <c r="B344" s="1">
        <v>12429</v>
      </c>
      <c r="C344" s="1">
        <v>12429</v>
      </c>
      <c r="D344" s="1">
        <v>20431</v>
      </c>
    </row>
    <row r="345" spans="1:4" x14ac:dyDescent="0.25">
      <c r="A345" s="1">
        <v>344</v>
      </c>
      <c r="B345" s="1">
        <v>12429</v>
      </c>
      <c r="C345" s="1">
        <v>12429</v>
      </c>
      <c r="D345" s="1">
        <v>20214</v>
      </c>
    </row>
    <row r="346" spans="1:4" x14ac:dyDescent="0.25">
      <c r="A346" s="1">
        <v>345</v>
      </c>
      <c r="B346" s="1">
        <v>12429</v>
      </c>
      <c r="C346" s="1">
        <v>12429</v>
      </c>
      <c r="D346" s="1">
        <v>18517</v>
      </c>
    </row>
    <row r="347" spans="1:4" x14ac:dyDescent="0.25">
      <c r="A347" s="1">
        <v>346</v>
      </c>
      <c r="B347" s="1">
        <v>12429</v>
      </c>
      <c r="C347" s="1">
        <v>12429</v>
      </c>
      <c r="D347" s="1">
        <v>20899</v>
      </c>
    </row>
    <row r="348" spans="1:4" x14ac:dyDescent="0.25">
      <c r="A348" s="1">
        <v>347</v>
      </c>
      <c r="B348" s="1">
        <v>12429</v>
      </c>
      <c r="C348" s="1">
        <v>12429</v>
      </c>
      <c r="D348" s="1">
        <v>19811</v>
      </c>
    </row>
    <row r="349" spans="1:4" x14ac:dyDescent="0.25">
      <c r="A349" s="1">
        <v>348</v>
      </c>
      <c r="B349" s="1">
        <v>12429</v>
      </c>
      <c r="C349" s="1">
        <v>12429</v>
      </c>
      <c r="D349" s="1">
        <v>19889</v>
      </c>
    </row>
    <row r="350" spans="1:4" x14ac:dyDescent="0.25">
      <c r="A350" s="1">
        <v>349</v>
      </c>
      <c r="B350" s="1">
        <v>12429</v>
      </c>
      <c r="C350" s="1">
        <v>12429</v>
      </c>
      <c r="D350" s="1">
        <v>20431</v>
      </c>
    </row>
    <row r="351" spans="1:4" x14ac:dyDescent="0.25">
      <c r="A351" s="1">
        <v>350</v>
      </c>
      <c r="B351" s="1">
        <v>12429</v>
      </c>
      <c r="C351" s="1">
        <v>12429</v>
      </c>
      <c r="D351" s="1">
        <v>17481</v>
      </c>
    </row>
    <row r="352" spans="1:4" x14ac:dyDescent="0.25">
      <c r="A352" s="1">
        <v>351</v>
      </c>
      <c r="B352" s="1">
        <v>12429</v>
      </c>
      <c r="C352" s="1">
        <v>12429</v>
      </c>
      <c r="D352" s="1">
        <v>20789</v>
      </c>
    </row>
    <row r="353" spans="1:4" x14ac:dyDescent="0.25">
      <c r="A353" s="1">
        <v>352</v>
      </c>
      <c r="B353" s="1">
        <v>12429</v>
      </c>
      <c r="C353" s="1">
        <v>12429</v>
      </c>
      <c r="D353" s="1">
        <v>20509</v>
      </c>
    </row>
    <row r="354" spans="1:4" x14ac:dyDescent="0.25">
      <c r="A354" s="1">
        <v>353</v>
      </c>
      <c r="B354" s="1">
        <v>12429</v>
      </c>
      <c r="C354" s="1">
        <v>12429</v>
      </c>
      <c r="D354" s="1">
        <v>20389</v>
      </c>
    </row>
    <row r="355" spans="1:4" x14ac:dyDescent="0.25">
      <c r="A355" s="1">
        <v>354</v>
      </c>
      <c r="B355" s="1">
        <v>12429</v>
      </c>
      <c r="C355" s="1">
        <v>12429</v>
      </c>
      <c r="D355" s="1">
        <v>18824</v>
      </c>
    </row>
    <row r="356" spans="1:4" x14ac:dyDescent="0.25">
      <c r="A356" s="1">
        <v>355</v>
      </c>
      <c r="B356" s="1">
        <v>12429</v>
      </c>
      <c r="C356" s="1">
        <v>12429</v>
      </c>
      <c r="D356" s="1">
        <v>22164</v>
      </c>
    </row>
    <row r="357" spans="1:4" x14ac:dyDescent="0.25">
      <c r="A357" s="1">
        <v>356</v>
      </c>
      <c r="B357" s="1">
        <v>12429</v>
      </c>
      <c r="C357" s="1">
        <v>12429</v>
      </c>
      <c r="D357" s="1">
        <v>22239</v>
      </c>
    </row>
    <row r="358" spans="1:4" x14ac:dyDescent="0.25">
      <c r="A358" s="1">
        <v>357</v>
      </c>
      <c r="B358" s="1">
        <v>12429</v>
      </c>
      <c r="C358" s="1">
        <v>12429</v>
      </c>
      <c r="D358" s="1">
        <v>22164</v>
      </c>
    </row>
    <row r="359" spans="1:4" x14ac:dyDescent="0.25">
      <c r="A359" s="1">
        <v>358</v>
      </c>
      <c r="B359" s="1">
        <v>12429</v>
      </c>
      <c r="C359" s="1">
        <v>12429</v>
      </c>
      <c r="D359" s="1">
        <v>16664</v>
      </c>
    </row>
    <row r="360" spans="1:4" x14ac:dyDescent="0.25">
      <c r="A360" s="1">
        <v>359</v>
      </c>
      <c r="B360" s="1">
        <v>12429</v>
      </c>
      <c r="C360" s="1">
        <v>12429</v>
      </c>
      <c r="D360" s="1">
        <v>19069</v>
      </c>
    </row>
    <row r="361" spans="1:4" x14ac:dyDescent="0.25">
      <c r="A361" s="1">
        <v>360</v>
      </c>
      <c r="B361" s="1">
        <v>12429</v>
      </c>
      <c r="C361" s="1">
        <v>12429</v>
      </c>
      <c r="D361" s="1">
        <v>19897</v>
      </c>
    </row>
    <row r="362" spans="1:4" x14ac:dyDescent="0.25">
      <c r="A362" s="1">
        <v>361</v>
      </c>
      <c r="B362" s="1">
        <v>12429</v>
      </c>
      <c r="C362" s="1">
        <v>12429</v>
      </c>
      <c r="D362" s="1">
        <v>20509</v>
      </c>
    </row>
    <row r="363" spans="1:4" x14ac:dyDescent="0.25">
      <c r="A363" s="1">
        <v>362</v>
      </c>
      <c r="B363" s="1">
        <v>12429</v>
      </c>
      <c r="C363" s="1">
        <v>12429</v>
      </c>
      <c r="D363" s="1">
        <v>21209</v>
      </c>
    </row>
    <row r="364" spans="1:4" x14ac:dyDescent="0.25">
      <c r="A364" s="1">
        <v>363</v>
      </c>
      <c r="B364" s="1">
        <v>12429</v>
      </c>
      <c r="C364" s="1">
        <v>12429</v>
      </c>
      <c r="D364" s="1">
        <v>21311</v>
      </c>
    </row>
    <row r="365" spans="1:4" x14ac:dyDescent="0.25">
      <c r="A365" s="1">
        <v>364</v>
      </c>
      <c r="B365" s="1">
        <v>12429</v>
      </c>
      <c r="C365" s="1">
        <v>12429</v>
      </c>
      <c r="D365" s="1">
        <v>19709</v>
      </c>
    </row>
    <row r="366" spans="1:4" x14ac:dyDescent="0.25">
      <c r="A366" s="1">
        <v>365</v>
      </c>
      <c r="B366" s="1">
        <v>12429</v>
      </c>
      <c r="C366" s="1">
        <v>12429</v>
      </c>
      <c r="D366" s="1">
        <v>21549</v>
      </c>
    </row>
    <row r="367" spans="1:4" x14ac:dyDescent="0.25">
      <c r="A367" s="1">
        <v>366</v>
      </c>
      <c r="B367" s="1">
        <v>12429</v>
      </c>
      <c r="C367" s="1">
        <v>12429</v>
      </c>
      <c r="D367" s="1">
        <v>19829</v>
      </c>
    </row>
    <row r="368" spans="1:4" x14ac:dyDescent="0.25">
      <c r="A368" s="1">
        <v>367</v>
      </c>
      <c r="B368" s="1">
        <v>12429</v>
      </c>
      <c r="C368" s="1">
        <v>12429</v>
      </c>
      <c r="D368" s="1">
        <v>18559</v>
      </c>
    </row>
    <row r="369" spans="1:4" x14ac:dyDescent="0.25">
      <c r="A369" s="1">
        <v>368</v>
      </c>
      <c r="B369" s="1">
        <v>12429</v>
      </c>
      <c r="C369" s="1">
        <v>12429</v>
      </c>
      <c r="D369" s="1">
        <v>20747</v>
      </c>
    </row>
    <row r="370" spans="1:4" x14ac:dyDescent="0.25">
      <c r="A370" s="1">
        <v>369</v>
      </c>
      <c r="B370" s="1">
        <v>12429</v>
      </c>
      <c r="C370" s="1">
        <v>12429</v>
      </c>
      <c r="D370" s="1">
        <v>19829</v>
      </c>
    </row>
    <row r="371" spans="1:4" x14ac:dyDescent="0.25">
      <c r="A371" s="1">
        <v>370</v>
      </c>
      <c r="B371" s="1">
        <v>12109</v>
      </c>
      <c r="C371" s="1">
        <v>12109</v>
      </c>
      <c r="D371" s="1">
        <v>18979</v>
      </c>
    </row>
    <row r="372" spans="1:4" x14ac:dyDescent="0.25">
      <c r="A372" s="1">
        <v>371</v>
      </c>
      <c r="B372" s="1">
        <v>12109</v>
      </c>
      <c r="C372" s="1">
        <v>12109</v>
      </c>
      <c r="D372" s="1">
        <v>16797</v>
      </c>
    </row>
    <row r="373" spans="1:4" x14ac:dyDescent="0.25">
      <c r="A373" s="1">
        <v>372</v>
      </c>
      <c r="B373" s="1">
        <v>12109</v>
      </c>
      <c r="C373" s="1">
        <v>12109</v>
      </c>
      <c r="D373" s="1">
        <v>20161</v>
      </c>
    </row>
    <row r="374" spans="1:4" x14ac:dyDescent="0.25">
      <c r="A374" s="1">
        <v>373</v>
      </c>
      <c r="B374" s="1">
        <v>12109</v>
      </c>
      <c r="C374" s="1">
        <v>12109</v>
      </c>
      <c r="D374" s="1">
        <v>20469</v>
      </c>
    </row>
    <row r="375" spans="1:4" x14ac:dyDescent="0.25">
      <c r="A375" s="1">
        <v>374</v>
      </c>
      <c r="B375" s="1">
        <v>12109</v>
      </c>
      <c r="C375" s="1">
        <v>12109</v>
      </c>
      <c r="D375" s="1">
        <v>21549</v>
      </c>
    </row>
    <row r="376" spans="1:4" x14ac:dyDescent="0.25">
      <c r="A376" s="1">
        <v>375</v>
      </c>
      <c r="B376" s="1">
        <v>12109</v>
      </c>
      <c r="C376" s="1">
        <v>12109</v>
      </c>
      <c r="D376" s="1">
        <v>16768</v>
      </c>
    </row>
    <row r="377" spans="1:4" x14ac:dyDescent="0.25">
      <c r="A377" s="1">
        <v>376</v>
      </c>
      <c r="B377" s="1">
        <v>12109</v>
      </c>
      <c r="C377" s="1">
        <v>12109</v>
      </c>
      <c r="D377" s="1">
        <v>20069</v>
      </c>
    </row>
    <row r="378" spans="1:4" x14ac:dyDescent="0.25">
      <c r="A378" s="1">
        <v>377</v>
      </c>
      <c r="B378" s="1">
        <v>12109</v>
      </c>
      <c r="C378" s="1">
        <v>12109</v>
      </c>
      <c r="D378" s="1">
        <v>19909</v>
      </c>
    </row>
    <row r="379" spans="1:4" x14ac:dyDescent="0.25">
      <c r="A379" s="1">
        <v>378</v>
      </c>
      <c r="B379" s="1">
        <v>12109</v>
      </c>
      <c r="C379" s="1">
        <v>12109</v>
      </c>
      <c r="D379" s="1">
        <v>20579</v>
      </c>
    </row>
    <row r="380" spans="1:4" x14ac:dyDescent="0.25">
      <c r="A380" s="1">
        <v>379</v>
      </c>
      <c r="B380" s="1">
        <v>12109</v>
      </c>
      <c r="C380" s="1">
        <v>12109</v>
      </c>
      <c r="D380" s="1">
        <v>20189</v>
      </c>
    </row>
    <row r="381" spans="1:4" x14ac:dyDescent="0.25">
      <c r="A381" s="1">
        <v>380</v>
      </c>
      <c r="B381" s="1">
        <v>12109</v>
      </c>
      <c r="C381" s="1">
        <v>12109</v>
      </c>
      <c r="D381" s="1">
        <v>19439</v>
      </c>
    </row>
    <row r="382" spans="1:4" x14ac:dyDescent="0.25">
      <c r="A382" s="1">
        <v>381</v>
      </c>
      <c r="B382" s="1">
        <v>12109</v>
      </c>
      <c r="C382" s="1">
        <v>12109</v>
      </c>
      <c r="D382" s="1">
        <v>20427</v>
      </c>
    </row>
    <row r="383" spans="1:4" x14ac:dyDescent="0.25">
      <c r="A383" s="1">
        <v>382</v>
      </c>
      <c r="B383" s="1">
        <v>12109</v>
      </c>
      <c r="C383" s="1">
        <v>12109</v>
      </c>
      <c r="D383" s="1">
        <v>22239</v>
      </c>
    </row>
    <row r="384" spans="1:4" x14ac:dyDescent="0.25">
      <c r="A384" s="1">
        <v>383</v>
      </c>
      <c r="B384" s="1">
        <v>12109</v>
      </c>
      <c r="C384" s="1">
        <v>12109</v>
      </c>
      <c r="D384" s="1">
        <v>17509</v>
      </c>
    </row>
    <row r="385" spans="1:4" x14ac:dyDescent="0.25">
      <c r="A385" s="1">
        <v>384</v>
      </c>
      <c r="B385" s="1">
        <v>12109</v>
      </c>
      <c r="C385" s="1">
        <v>12109</v>
      </c>
      <c r="D385" s="1">
        <v>16819</v>
      </c>
    </row>
    <row r="386" spans="1:4" x14ac:dyDescent="0.25">
      <c r="A386" s="1">
        <v>385</v>
      </c>
      <c r="B386" s="1">
        <v>12109</v>
      </c>
      <c r="C386" s="1">
        <v>12109</v>
      </c>
      <c r="D386" s="1">
        <v>16629</v>
      </c>
    </row>
    <row r="387" spans="1:4" x14ac:dyDescent="0.25">
      <c r="A387" s="1">
        <v>386</v>
      </c>
      <c r="B387" s="1">
        <v>12109</v>
      </c>
      <c r="C387" s="1">
        <v>12109</v>
      </c>
      <c r="D387" s="1">
        <v>18189</v>
      </c>
    </row>
    <row r="388" spans="1:4" x14ac:dyDescent="0.25">
      <c r="A388" s="1">
        <v>387</v>
      </c>
      <c r="B388" s="1">
        <v>12109</v>
      </c>
      <c r="C388" s="1">
        <v>12109</v>
      </c>
      <c r="D388" s="1">
        <v>19569</v>
      </c>
    </row>
    <row r="389" spans="1:4" x14ac:dyDescent="0.25">
      <c r="A389" s="1">
        <v>388</v>
      </c>
      <c r="B389" s="1">
        <v>12109</v>
      </c>
      <c r="C389" s="1">
        <v>12109</v>
      </c>
      <c r="D389" s="1">
        <v>19909</v>
      </c>
    </row>
    <row r="390" spans="1:4" x14ac:dyDescent="0.25">
      <c r="A390" s="1">
        <v>389</v>
      </c>
      <c r="B390" s="1">
        <v>12109</v>
      </c>
      <c r="C390" s="1">
        <v>12109</v>
      </c>
      <c r="D390" s="1">
        <v>22239</v>
      </c>
    </row>
    <row r="391" spans="1:4" x14ac:dyDescent="0.25">
      <c r="A391" s="1">
        <v>390</v>
      </c>
      <c r="B391" s="1">
        <v>12109</v>
      </c>
      <c r="C391" s="1">
        <v>12109</v>
      </c>
      <c r="D391" s="1">
        <v>20579</v>
      </c>
    </row>
    <row r="392" spans="1:4" x14ac:dyDescent="0.25">
      <c r="A392" s="1">
        <v>391</v>
      </c>
      <c r="B392" s="1">
        <v>12109</v>
      </c>
      <c r="C392" s="1">
        <v>12109</v>
      </c>
      <c r="D392" s="1">
        <v>20889</v>
      </c>
    </row>
    <row r="393" spans="1:4" x14ac:dyDescent="0.25">
      <c r="A393" s="1">
        <v>392</v>
      </c>
      <c r="B393" s="1">
        <v>12109</v>
      </c>
      <c r="C393" s="1">
        <v>12109</v>
      </c>
      <c r="D393" s="1">
        <v>16545</v>
      </c>
    </row>
    <row r="394" spans="1:4" x14ac:dyDescent="0.25">
      <c r="A394" s="1">
        <v>393</v>
      </c>
      <c r="B394" s="1">
        <v>12109</v>
      </c>
      <c r="C394" s="1">
        <v>12109</v>
      </c>
      <c r="D394" s="1">
        <v>18504</v>
      </c>
    </row>
    <row r="395" spans="1:4" x14ac:dyDescent="0.25">
      <c r="A395" s="1">
        <v>394</v>
      </c>
      <c r="B395" s="1">
        <v>12109</v>
      </c>
      <c r="C395" s="1">
        <v>12109</v>
      </c>
      <c r="D395" s="1">
        <v>20214</v>
      </c>
    </row>
    <row r="396" spans="1:4" x14ac:dyDescent="0.25">
      <c r="A396" s="1">
        <v>395</v>
      </c>
      <c r="B396" s="1">
        <v>12109</v>
      </c>
      <c r="C396" s="1">
        <v>12109</v>
      </c>
      <c r="D396" s="1">
        <v>19841</v>
      </c>
    </row>
    <row r="397" spans="1:4" x14ac:dyDescent="0.25">
      <c r="A397" s="1">
        <v>396</v>
      </c>
      <c r="B397" s="1">
        <v>12109</v>
      </c>
      <c r="C397" s="1">
        <v>12109</v>
      </c>
      <c r="D397" s="1">
        <v>17493</v>
      </c>
    </row>
    <row r="398" spans="1:4" x14ac:dyDescent="0.25">
      <c r="A398" s="1">
        <v>397</v>
      </c>
      <c r="B398" s="1">
        <v>12109</v>
      </c>
      <c r="C398" s="1">
        <v>12109</v>
      </c>
      <c r="D398" s="1">
        <v>19909</v>
      </c>
    </row>
    <row r="399" spans="1:4" x14ac:dyDescent="0.25">
      <c r="A399" s="1">
        <v>398</v>
      </c>
      <c r="B399" s="1">
        <v>12109</v>
      </c>
      <c r="C399" s="1">
        <v>12109</v>
      </c>
      <c r="D399" s="1">
        <v>19909</v>
      </c>
    </row>
    <row r="400" spans="1:4" x14ac:dyDescent="0.25">
      <c r="A400" s="1">
        <v>399</v>
      </c>
      <c r="B400" s="1">
        <v>12109</v>
      </c>
      <c r="C400" s="1">
        <v>12109</v>
      </c>
      <c r="D400" s="1">
        <v>20579</v>
      </c>
    </row>
    <row r="401" spans="1:4" x14ac:dyDescent="0.25">
      <c r="A401" s="1">
        <v>400</v>
      </c>
      <c r="B401" s="1">
        <v>12109</v>
      </c>
      <c r="C401" s="1">
        <v>12109</v>
      </c>
      <c r="D401" s="1">
        <v>21844</v>
      </c>
    </row>
    <row r="402" spans="1:4" x14ac:dyDescent="0.25">
      <c r="A402" s="1">
        <v>401</v>
      </c>
      <c r="B402" s="1">
        <v>12109</v>
      </c>
      <c r="C402" s="1">
        <v>12109</v>
      </c>
      <c r="D402" s="1">
        <v>17701</v>
      </c>
    </row>
    <row r="403" spans="1:4" x14ac:dyDescent="0.25">
      <c r="A403" s="1">
        <v>402</v>
      </c>
      <c r="B403" s="1">
        <v>12109</v>
      </c>
      <c r="C403" s="1">
        <v>12109</v>
      </c>
      <c r="D403" s="1">
        <v>18509</v>
      </c>
    </row>
    <row r="404" spans="1:4" x14ac:dyDescent="0.25">
      <c r="A404" s="1">
        <v>403</v>
      </c>
      <c r="B404" s="1">
        <v>12109</v>
      </c>
      <c r="C404" s="1">
        <v>12109</v>
      </c>
      <c r="D404" s="1">
        <v>17103</v>
      </c>
    </row>
    <row r="405" spans="1:4" x14ac:dyDescent="0.25">
      <c r="A405" s="1">
        <v>404</v>
      </c>
      <c r="B405" s="1">
        <v>12109</v>
      </c>
      <c r="C405" s="1">
        <v>12109</v>
      </c>
      <c r="D405" s="1">
        <v>19909</v>
      </c>
    </row>
    <row r="406" spans="1:4" x14ac:dyDescent="0.25">
      <c r="A406" s="1">
        <v>405</v>
      </c>
      <c r="B406" s="1">
        <v>12109</v>
      </c>
      <c r="C406" s="1">
        <v>12109</v>
      </c>
      <c r="D406" s="1">
        <v>18618</v>
      </c>
    </row>
    <row r="407" spans="1:4" x14ac:dyDescent="0.25">
      <c r="A407" s="1">
        <v>406</v>
      </c>
      <c r="B407" s="1">
        <v>12109</v>
      </c>
      <c r="C407" s="1">
        <v>12109</v>
      </c>
      <c r="D407" s="1">
        <v>18197</v>
      </c>
    </row>
    <row r="408" spans="1:4" x14ac:dyDescent="0.25">
      <c r="A408" s="1">
        <v>407</v>
      </c>
      <c r="B408" s="1">
        <v>12109</v>
      </c>
      <c r="C408" s="1">
        <v>12109</v>
      </c>
      <c r="D408" s="1">
        <v>20751</v>
      </c>
    </row>
    <row r="409" spans="1:4" x14ac:dyDescent="0.25">
      <c r="A409" s="1">
        <v>408</v>
      </c>
      <c r="B409" s="1">
        <v>12109</v>
      </c>
      <c r="C409" s="1">
        <v>12109</v>
      </c>
      <c r="D409" s="1">
        <v>20469</v>
      </c>
    </row>
    <row r="410" spans="1:4" x14ac:dyDescent="0.25">
      <c r="A410" s="1">
        <v>409</v>
      </c>
      <c r="B410" s="1">
        <v>12109</v>
      </c>
      <c r="C410" s="1">
        <v>12109</v>
      </c>
      <c r="D410" s="1">
        <v>20069</v>
      </c>
    </row>
    <row r="411" spans="1:4" x14ac:dyDescent="0.25">
      <c r="A411" s="1">
        <v>410</v>
      </c>
      <c r="B411" s="1">
        <v>12109</v>
      </c>
      <c r="C411" s="1">
        <v>12109</v>
      </c>
      <c r="D411" s="1">
        <v>19941</v>
      </c>
    </row>
    <row r="412" spans="1:4" x14ac:dyDescent="0.25">
      <c r="A412" s="1">
        <v>411</v>
      </c>
      <c r="B412" s="1">
        <v>12109</v>
      </c>
      <c r="C412" s="1">
        <v>12109</v>
      </c>
      <c r="D412" s="1">
        <v>20744</v>
      </c>
    </row>
    <row r="413" spans="1:4" x14ac:dyDescent="0.25">
      <c r="A413" s="1">
        <v>412</v>
      </c>
      <c r="B413" s="1">
        <v>12109</v>
      </c>
      <c r="C413" s="1">
        <v>12109</v>
      </c>
      <c r="D413" s="1">
        <v>17103</v>
      </c>
    </row>
    <row r="414" spans="1:4" x14ac:dyDescent="0.25">
      <c r="A414" s="1">
        <v>413</v>
      </c>
      <c r="B414" s="1">
        <v>12109</v>
      </c>
      <c r="C414" s="1">
        <v>12109</v>
      </c>
      <c r="D414" s="1">
        <v>16259</v>
      </c>
    </row>
    <row r="415" spans="1:4" x14ac:dyDescent="0.25">
      <c r="A415" s="1">
        <v>414</v>
      </c>
      <c r="B415" s="1">
        <v>12109</v>
      </c>
      <c r="C415" s="1">
        <v>12109</v>
      </c>
      <c r="D415" s="1">
        <v>19841</v>
      </c>
    </row>
    <row r="416" spans="1:4" x14ac:dyDescent="0.25">
      <c r="A416" s="1">
        <v>415</v>
      </c>
      <c r="B416" s="1">
        <v>12109</v>
      </c>
      <c r="C416" s="1">
        <v>12109</v>
      </c>
      <c r="D416" s="1">
        <v>20069</v>
      </c>
    </row>
    <row r="417" spans="1:4" x14ac:dyDescent="0.25">
      <c r="A417" s="1">
        <v>416</v>
      </c>
      <c r="B417" s="1">
        <v>12109</v>
      </c>
      <c r="C417" s="1">
        <v>12109</v>
      </c>
      <c r="D417" s="1">
        <v>17164</v>
      </c>
    </row>
    <row r="418" spans="1:4" x14ac:dyDescent="0.25">
      <c r="A418" s="1">
        <v>417</v>
      </c>
      <c r="B418" s="1">
        <v>12109</v>
      </c>
      <c r="C418" s="1">
        <v>12109</v>
      </c>
      <c r="D418" s="1">
        <v>22239</v>
      </c>
    </row>
    <row r="419" spans="1:4" x14ac:dyDescent="0.25">
      <c r="A419" s="1">
        <v>418</v>
      </c>
      <c r="B419" s="1">
        <v>12109</v>
      </c>
      <c r="C419" s="1">
        <v>12109</v>
      </c>
      <c r="D419" s="1">
        <v>19081</v>
      </c>
    </row>
    <row r="420" spans="1:4" x14ac:dyDescent="0.25">
      <c r="A420" s="1">
        <v>419</v>
      </c>
      <c r="B420" s="1">
        <v>12109</v>
      </c>
      <c r="C420" s="1">
        <v>12109</v>
      </c>
      <c r="D420" s="1">
        <v>16931</v>
      </c>
    </row>
    <row r="421" spans="1:4" x14ac:dyDescent="0.25">
      <c r="A421" s="1">
        <v>420</v>
      </c>
      <c r="B421" s="1">
        <v>12109</v>
      </c>
      <c r="C421" s="1">
        <v>12109</v>
      </c>
      <c r="D421" s="1">
        <v>18979</v>
      </c>
    </row>
    <row r="422" spans="1:4" x14ac:dyDescent="0.25">
      <c r="A422" s="1">
        <v>421</v>
      </c>
      <c r="B422" s="1">
        <v>12109</v>
      </c>
      <c r="C422" s="1">
        <v>12109</v>
      </c>
      <c r="D422" s="1">
        <v>19079</v>
      </c>
    </row>
    <row r="423" spans="1:4" x14ac:dyDescent="0.25">
      <c r="A423" s="1">
        <v>422</v>
      </c>
      <c r="B423" s="1">
        <v>12109</v>
      </c>
      <c r="C423" s="1">
        <v>12109</v>
      </c>
      <c r="D423" s="1">
        <v>17701</v>
      </c>
    </row>
    <row r="424" spans="1:4" x14ac:dyDescent="0.25">
      <c r="A424" s="1">
        <v>423</v>
      </c>
      <c r="B424" s="1">
        <v>12109</v>
      </c>
      <c r="C424" s="1">
        <v>12109</v>
      </c>
      <c r="D424" s="1">
        <v>18618</v>
      </c>
    </row>
    <row r="425" spans="1:4" x14ac:dyDescent="0.25">
      <c r="A425" s="1">
        <v>424</v>
      </c>
      <c r="B425" s="1">
        <v>12109</v>
      </c>
      <c r="C425" s="1">
        <v>12109</v>
      </c>
      <c r="D425" s="1">
        <v>19081</v>
      </c>
    </row>
    <row r="426" spans="1:4" x14ac:dyDescent="0.25">
      <c r="A426" s="1">
        <v>425</v>
      </c>
      <c r="B426" s="1">
        <v>12109</v>
      </c>
      <c r="C426" s="1">
        <v>12109</v>
      </c>
      <c r="D426" s="1">
        <v>17493</v>
      </c>
    </row>
    <row r="427" spans="1:4" x14ac:dyDescent="0.25">
      <c r="A427" s="1">
        <v>426</v>
      </c>
      <c r="B427" s="1">
        <v>12109</v>
      </c>
      <c r="C427" s="1">
        <v>12109</v>
      </c>
      <c r="D427" s="1">
        <v>20069</v>
      </c>
    </row>
    <row r="428" spans="1:4" x14ac:dyDescent="0.25">
      <c r="A428" s="1">
        <v>427</v>
      </c>
      <c r="B428" s="1">
        <v>12109</v>
      </c>
      <c r="C428" s="1">
        <v>12109</v>
      </c>
      <c r="D428" s="1">
        <v>17079</v>
      </c>
    </row>
    <row r="429" spans="1:4" x14ac:dyDescent="0.25">
      <c r="A429" s="1">
        <v>428</v>
      </c>
      <c r="B429" s="1">
        <v>12109</v>
      </c>
      <c r="C429" s="1">
        <v>12109</v>
      </c>
      <c r="D429" s="1">
        <v>18618</v>
      </c>
    </row>
    <row r="430" spans="1:4" x14ac:dyDescent="0.25">
      <c r="A430" s="1">
        <v>429</v>
      </c>
      <c r="B430" s="1">
        <v>12109</v>
      </c>
      <c r="C430" s="1">
        <v>12109</v>
      </c>
      <c r="D430" s="1">
        <v>20427</v>
      </c>
    </row>
    <row r="431" spans="1:4" x14ac:dyDescent="0.25">
      <c r="A431" s="1">
        <v>430</v>
      </c>
      <c r="B431" s="1">
        <v>12109</v>
      </c>
      <c r="C431" s="1">
        <v>12109</v>
      </c>
      <c r="D431" s="1">
        <v>17079</v>
      </c>
    </row>
    <row r="432" spans="1:4" x14ac:dyDescent="0.25">
      <c r="A432" s="1">
        <v>431</v>
      </c>
      <c r="B432" s="1">
        <v>12109</v>
      </c>
      <c r="C432" s="1">
        <v>12109</v>
      </c>
      <c r="D432" s="1">
        <v>19389</v>
      </c>
    </row>
    <row r="433" spans="1:4" x14ac:dyDescent="0.25">
      <c r="A433" s="1">
        <v>432</v>
      </c>
      <c r="B433" s="1">
        <v>12109</v>
      </c>
      <c r="C433" s="1">
        <v>12109</v>
      </c>
      <c r="D433" s="1">
        <v>20427</v>
      </c>
    </row>
    <row r="434" spans="1:4" x14ac:dyDescent="0.25">
      <c r="A434" s="1">
        <v>433</v>
      </c>
      <c r="B434" s="1">
        <v>12109</v>
      </c>
      <c r="C434" s="1">
        <v>12109</v>
      </c>
      <c r="D434" s="1">
        <v>17114</v>
      </c>
    </row>
    <row r="435" spans="1:4" x14ac:dyDescent="0.25">
      <c r="A435" s="1">
        <v>434</v>
      </c>
      <c r="B435" s="1">
        <v>12109</v>
      </c>
      <c r="C435" s="1">
        <v>12109</v>
      </c>
      <c r="D435" s="1">
        <v>20069</v>
      </c>
    </row>
    <row r="436" spans="1:4" x14ac:dyDescent="0.25">
      <c r="A436" s="1">
        <v>435</v>
      </c>
      <c r="B436" s="1">
        <v>12109</v>
      </c>
      <c r="C436" s="1">
        <v>12109</v>
      </c>
      <c r="D436" s="1">
        <v>16304</v>
      </c>
    </row>
    <row r="437" spans="1:4" x14ac:dyDescent="0.25">
      <c r="A437" s="1">
        <v>436</v>
      </c>
      <c r="B437" s="1">
        <v>12109</v>
      </c>
      <c r="C437" s="1">
        <v>12109</v>
      </c>
      <c r="D437" s="1">
        <v>19439</v>
      </c>
    </row>
    <row r="438" spans="1:4" x14ac:dyDescent="0.25">
      <c r="A438" s="1">
        <v>437</v>
      </c>
      <c r="B438" s="1">
        <v>12109</v>
      </c>
      <c r="C438" s="1">
        <v>12109</v>
      </c>
      <c r="D438" s="1">
        <v>18739</v>
      </c>
    </row>
    <row r="439" spans="1:4" x14ac:dyDescent="0.25">
      <c r="A439" s="1">
        <v>438</v>
      </c>
      <c r="B439" s="1">
        <v>12109</v>
      </c>
      <c r="C439" s="1">
        <v>12109</v>
      </c>
      <c r="D439" s="1">
        <v>20579</v>
      </c>
    </row>
    <row r="440" spans="1:4" x14ac:dyDescent="0.25">
      <c r="A440" s="1">
        <v>439</v>
      </c>
      <c r="B440" s="1">
        <v>12109</v>
      </c>
      <c r="C440" s="1">
        <v>12109</v>
      </c>
      <c r="D440" s="1">
        <v>20469</v>
      </c>
    </row>
    <row r="441" spans="1:4" x14ac:dyDescent="0.25">
      <c r="A441" s="1">
        <v>440</v>
      </c>
      <c r="B441" s="1">
        <v>12109</v>
      </c>
      <c r="C441" s="1">
        <v>12109</v>
      </c>
      <c r="D441" s="1">
        <v>20192</v>
      </c>
    </row>
    <row r="442" spans="1:4" x14ac:dyDescent="0.25">
      <c r="A442" s="1">
        <v>441</v>
      </c>
      <c r="B442" s="1">
        <v>12109</v>
      </c>
      <c r="C442" s="1">
        <v>12109</v>
      </c>
      <c r="D442" s="1">
        <v>20029</v>
      </c>
    </row>
    <row r="443" spans="1:4" x14ac:dyDescent="0.25">
      <c r="A443" s="1">
        <v>442</v>
      </c>
      <c r="B443" s="1">
        <v>12109</v>
      </c>
      <c r="C443" s="1">
        <v>12109</v>
      </c>
      <c r="D443" s="1">
        <v>19431</v>
      </c>
    </row>
    <row r="444" spans="1:4" x14ac:dyDescent="0.25">
      <c r="A444" s="1">
        <v>443</v>
      </c>
      <c r="B444" s="1">
        <v>12109</v>
      </c>
      <c r="C444" s="1">
        <v>12109</v>
      </c>
      <c r="D444" s="1">
        <v>18504</v>
      </c>
    </row>
    <row r="445" spans="1:4" x14ac:dyDescent="0.25">
      <c r="A445" s="1">
        <v>444</v>
      </c>
      <c r="B445" s="1">
        <v>12109</v>
      </c>
      <c r="C445" s="1">
        <v>12109</v>
      </c>
      <c r="D445" s="1">
        <v>20069</v>
      </c>
    </row>
    <row r="446" spans="1:4" x14ac:dyDescent="0.25">
      <c r="A446" s="1">
        <v>445</v>
      </c>
      <c r="B446" s="1">
        <v>12109</v>
      </c>
      <c r="C446" s="1">
        <v>12109</v>
      </c>
      <c r="D446" s="1">
        <v>19841</v>
      </c>
    </row>
    <row r="447" spans="1:4" x14ac:dyDescent="0.25">
      <c r="A447" s="1">
        <v>446</v>
      </c>
      <c r="B447" s="1">
        <v>12109</v>
      </c>
      <c r="C447" s="1">
        <v>12109</v>
      </c>
      <c r="D447" s="1">
        <v>17999</v>
      </c>
    </row>
    <row r="448" spans="1:4" x14ac:dyDescent="0.25">
      <c r="A448" s="1">
        <v>447</v>
      </c>
      <c r="B448" s="1">
        <v>12109</v>
      </c>
      <c r="C448" s="1">
        <v>12109</v>
      </c>
      <c r="D448" s="1">
        <v>19508</v>
      </c>
    </row>
    <row r="449" spans="1:4" x14ac:dyDescent="0.25">
      <c r="A449" s="1">
        <v>448</v>
      </c>
      <c r="B449" s="1">
        <v>12109</v>
      </c>
      <c r="C449" s="1">
        <v>12109</v>
      </c>
      <c r="D449" s="1">
        <v>16384</v>
      </c>
    </row>
    <row r="450" spans="1:4" x14ac:dyDescent="0.25">
      <c r="A450" s="1">
        <v>449</v>
      </c>
      <c r="B450" s="1">
        <v>12109</v>
      </c>
      <c r="C450" s="1">
        <v>12109</v>
      </c>
      <c r="D450" s="1">
        <v>18739</v>
      </c>
    </row>
    <row r="451" spans="1:4" x14ac:dyDescent="0.25">
      <c r="A451" s="1">
        <v>450</v>
      </c>
      <c r="B451" s="1">
        <v>12109</v>
      </c>
      <c r="C451" s="1">
        <v>12109</v>
      </c>
      <c r="D451" s="1">
        <v>22239</v>
      </c>
    </row>
    <row r="452" spans="1:4" x14ac:dyDescent="0.25">
      <c r="A452" s="1">
        <v>451</v>
      </c>
      <c r="B452" s="1">
        <v>12109</v>
      </c>
      <c r="C452" s="1">
        <v>12109</v>
      </c>
      <c r="D452" s="1">
        <v>18469</v>
      </c>
    </row>
    <row r="453" spans="1:4" x14ac:dyDescent="0.25">
      <c r="A453" s="1">
        <v>452</v>
      </c>
      <c r="B453" s="1">
        <v>12109</v>
      </c>
      <c r="C453" s="1">
        <v>12109</v>
      </c>
      <c r="D453" s="1">
        <v>20069</v>
      </c>
    </row>
    <row r="454" spans="1:4" x14ac:dyDescent="0.25">
      <c r="A454" s="1">
        <v>453</v>
      </c>
      <c r="B454" s="1">
        <v>12109</v>
      </c>
      <c r="C454" s="1">
        <v>12109</v>
      </c>
      <c r="D454" s="1">
        <v>18739</v>
      </c>
    </row>
    <row r="455" spans="1:4" x14ac:dyDescent="0.25">
      <c r="A455" s="1">
        <v>454</v>
      </c>
      <c r="B455" s="1">
        <v>12109</v>
      </c>
      <c r="C455" s="1">
        <v>12109</v>
      </c>
      <c r="D455" s="1">
        <v>19909</v>
      </c>
    </row>
    <row r="456" spans="1:4" x14ac:dyDescent="0.25">
      <c r="A456" s="1">
        <v>455</v>
      </c>
      <c r="B456" s="1">
        <v>12109</v>
      </c>
      <c r="C456" s="1">
        <v>12109</v>
      </c>
      <c r="D456" s="1">
        <v>19508</v>
      </c>
    </row>
    <row r="457" spans="1:4" x14ac:dyDescent="0.25">
      <c r="A457" s="1">
        <v>456</v>
      </c>
      <c r="B457" s="1">
        <v>12109</v>
      </c>
      <c r="C457" s="1">
        <v>12109</v>
      </c>
      <c r="D457" s="1">
        <v>20029</v>
      </c>
    </row>
    <row r="458" spans="1:4" x14ac:dyDescent="0.25">
      <c r="A458" s="1">
        <v>457</v>
      </c>
      <c r="B458" s="1">
        <v>12109</v>
      </c>
      <c r="C458" s="1">
        <v>12109</v>
      </c>
      <c r="D458" s="1">
        <v>17999</v>
      </c>
    </row>
    <row r="459" spans="1:4" x14ac:dyDescent="0.25">
      <c r="A459" s="1">
        <v>458</v>
      </c>
      <c r="B459" s="1">
        <v>12109</v>
      </c>
      <c r="C459" s="1">
        <v>12109</v>
      </c>
      <c r="D459" s="1">
        <v>20427</v>
      </c>
    </row>
    <row r="460" spans="1:4" x14ac:dyDescent="0.25">
      <c r="A460" s="1">
        <v>459</v>
      </c>
      <c r="B460" s="1">
        <v>12109</v>
      </c>
      <c r="C460" s="1">
        <v>12109</v>
      </c>
      <c r="D460" s="1">
        <v>18504</v>
      </c>
    </row>
    <row r="461" spans="1:4" x14ac:dyDescent="0.25">
      <c r="A461" s="1">
        <v>460</v>
      </c>
      <c r="B461" s="1">
        <v>12109</v>
      </c>
      <c r="C461" s="1">
        <v>12109</v>
      </c>
      <c r="D461" s="1">
        <v>20214</v>
      </c>
    </row>
    <row r="462" spans="1:4" x14ac:dyDescent="0.25">
      <c r="A462" s="1">
        <v>461</v>
      </c>
      <c r="B462" s="1">
        <v>12109</v>
      </c>
      <c r="C462" s="1">
        <v>12109</v>
      </c>
      <c r="D462" s="1">
        <v>19841</v>
      </c>
    </row>
    <row r="463" spans="1:4" x14ac:dyDescent="0.25">
      <c r="A463" s="1">
        <v>462</v>
      </c>
      <c r="B463" s="1">
        <v>12109</v>
      </c>
      <c r="C463" s="1">
        <v>12109</v>
      </c>
      <c r="D463" s="1">
        <v>19614</v>
      </c>
    </row>
    <row r="464" spans="1:4" x14ac:dyDescent="0.25">
      <c r="A464" s="1">
        <v>463</v>
      </c>
      <c r="B464" s="1">
        <v>12109</v>
      </c>
      <c r="C464" s="1">
        <v>12109</v>
      </c>
      <c r="D464" s="1">
        <v>20069</v>
      </c>
    </row>
    <row r="465" spans="1:4" x14ac:dyDescent="0.25">
      <c r="A465" s="1">
        <v>464</v>
      </c>
      <c r="B465" s="1">
        <v>12109</v>
      </c>
      <c r="C465" s="1">
        <v>12109</v>
      </c>
      <c r="D465" s="1">
        <v>22239</v>
      </c>
    </row>
    <row r="466" spans="1:4" x14ac:dyDescent="0.25">
      <c r="A466" s="1">
        <v>465</v>
      </c>
      <c r="B466" s="1">
        <v>12109</v>
      </c>
      <c r="C466" s="1">
        <v>12109</v>
      </c>
      <c r="D466" s="1">
        <v>19841</v>
      </c>
    </row>
    <row r="467" spans="1:4" x14ac:dyDescent="0.25">
      <c r="A467" s="1">
        <v>466</v>
      </c>
      <c r="B467" s="1">
        <v>12109</v>
      </c>
      <c r="C467" s="1">
        <v>12109</v>
      </c>
      <c r="D467" s="1">
        <v>21549</v>
      </c>
    </row>
    <row r="468" spans="1:4" x14ac:dyDescent="0.25">
      <c r="A468" s="1">
        <v>467</v>
      </c>
      <c r="B468" s="1">
        <v>12109</v>
      </c>
      <c r="C468" s="1">
        <v>12109</v>
      </c>
      <c r="D468" s="1">
        <v>17684</v>
      </c>
    </row>
    <row r="469" spans="1:4" x14ac:dyDescent="0.25">
      <c r="A469" s="1">
        <v>468</v>
      </c>
      <c r="B469" s="1">
        <v>12109</v>
      </c>
      <c r="C469" s="1">
        <v>12109</v>
      </c>
      <c r="D469" s="1">
        <v>16411</v>
      </c>
    </row>
    <row r="470" spans="1:4" x14ac:dyDescent="0.25">
      <c r="A470" s="1">
        <v>469</v>
      </c>
      <c r="B470" s="1">
        <v>12109</v>
      </c>
      <c r="C470" s="1">
        <v>12109</v>
      </c>
      <c r="D470" s="1">
        <v>20751</v>
      </c>
    </row>
    <row r="471" spans="1:4" x14ac:dyDescent="0.25">
      <c r="A471" s="1">
        <v>470</v>
      </c>
      <c r="B471" s="1">
        <v>12109</v>
      </c>
      <c r="C471" s="1">
        <v>12109</v>
      </c>
      <c r="D471" s="1">
        <v>20214</v>
      </c>
    </row>
    <row r="472" spans="1:4" x14ac:dyDescent="0.25">
      <c r="A472" s="1">
        <v>471</v>
      </c>
      <c r="B472" s="1">
        <v>12109</v>
      </c>
      <c r="C472" s="1">
        <v>12109</v>
      </c>
      <c r="D472" s="1">
        <v>19509</v>
      </c>
    </row>
    <row r="473" spans="1:4" x14ac:dyDescent="0.25">
      <c r="A473" s="1">
        <v>472</v>
      </c>
      <c r="B473" s="1">
        <v>12109</v>
      </c>
      <c r="C473" s="1">
        <v>12109</v>
      </c>
      <c r="D473" s="1">
        <v>18989</v>
      </c>
    </row>
    <row r="474" spans="1:4" x14ac:dyDescent="0.25">
      <c r="A474" s="1">
        <v>473</v>
      </c>
      <c r="B474" s="1">
        <v>12109</v>
      </c>
      <c r="C474" s="1">
        <v>12109</v>
      </c>
      <c r="D474" s="1">
        <v>20029</v>
      </c>
    </row>
    <row r="475" spans="1:4" x14ac:dyDescent="0.25">
      <c r="A475" s="1">
        <v>474</v>
      </c>
      <c r="B475" s="1">
        <v>12109</v>
      </c>
      <c r="C475" s="1">
        <v>12109</v>
      </c>
      <c r="D475" s="1">
        <v>18338</v>
      </c>
    </row>
    <row r="476" spans="1:4" x14ac:dyDescent="0.25">
      <c r="A476" s="1">
        <v>475</v>
      </c>
      <c r="B476" s="1">
        <v>12109</v>
      </c>
      <c r="C476" s="1">
        <v>12109</v>
      </c>
      <c r="D476" s="1">
        <v>19804</v>
      </c>
    </row>
    <row r="477" spans="1:4" x14ac:dyDescent="0.25">
      <c r="A477" s="1">
        <v>476</v>
      </c>
      <c r="B477" s="1">
        <v>12109</v>
      </c>
      <c r="C477" s="1">
        <v>12109</v>
      </c>
      <c r="D477" s="1">
        <v>18509</v>
      </c>
    </row>
    <row r="478" spans="1:4" x14ac:dyDescent="0.25">
      <c r="A478" s="1">
        <v>477</v>
      </c>
      <c r="B478" s="1">
        <v>12109</v>
      </c>
      <c r="C478" s="1">
        <v>12109</v>
      </c>
      <c r="D478" s="1">
        <v>20469</v>
      </c>
    </row>
    <row r="479" spans="1:4" x14ac:dyDescent="0.25">
      <c r="A479" s="1">
        <v>478</v>
      </c>
      <c r="B479" s="1">
        <v>12109</v>
      </c>
      <c r="C479" s="1">
        <v>12109</v>
      </c>
      <c r="D479" s="1">
        <v>19148</v>
      </c>
    </row>
    <row r="480" spans="1:4" x14ac:dyDescent="0.25">
      <c r="A480" s="1">
        <v>479</v>
      </c>
      <c r="B480" s="1">
        <v>12109</v>
      </c>
      <c r="C480" s="1">
        <v>12109</v>
      </c>
      <c r="D480" s="1">
        <v>18619</v>
      </c>
    </row>
    <row r="481" spans="1:4" x14ac:dyDescent="0.25">
      <c r="A481" s="1">
        <v>480</v>
      </c>
      <c r="B481" s="1">
        <v>12109</v>
      </c>
      <c r="C481" s="1">
        <v>12109</v>
      </c>
      <c r="D481" s="1">
        <v>20029</v>
      </c>
    </row>
    <row r="482" spans="1:4" x14ac:dyDescent="0.25">
      <c r="A482" s="1">
        <v>481</v>
      </c>
      <c r="B482" s="1">
        <v>12109</v>
      </c>
      <c r="C482" s="1">
        <v>12109</v>
      </c>
      <c r="D482" s="1">
        <v>22239</v>
      </c>
    </row>
    <row r="483" spans="1:4" x14ac:dyDescent="0.25">
      <c r="A483" s="1">
        <v>482</v>
      </c>
      <c r="B483" s="1">
        <v>12109</v>
      </c>
      <c r="C483" s="1">
        <v>12109</v>
      </c>
      <c r="D483" s="1">
        <v>20189</v>
      </c>
    </row>
    <row r="484" spans="1:4" x14ac:dyDescent="0.25">
      <c r="A484" s="1">
        <v>483</v>
      </c>
      <c r="B484" s="1">
        <v>12109</v>
      </c>
      <c r="C484" s="1">
        <v>12109</v>
      </c>
      <c r="D484" s="1">
        <v>16359</v>
      </c>
    </row>
    <row r="485" spans="1:4" x14ac:dyDescent="0.25">
      <c r="A485" s="1">
        <v>484</v>
      </c>
      <c r="B485" s="1">
        <v>12109</v>
      </c>
      <c r="C485" s="1">
        <v>12109</v>
      </c>
      <c r="D485" s="1">
        <v>19431</v>
      </c>
    </row>
    <row r="486" spans="1:4" x14ac:dyDescent="0.25">
      <c r="A486" s="1">
        <v>485</v>
      </c>
      <c r="B486" s="1">
        <v>12109</v>
      </c>
      <c r="C486" s="1">
        <v>12109</v>
      </c>
      <c r="D486" s="1">
        <v>19804</v>
      </c>
    </row>
    <row r="487" spans="1:4" x14ac:dyDescent="0.25">
      <c r="A487" s="1">
        <v>486</v>
      </c>
      <c r="B487" s="1">
        <v>12109</v>
      </c>
      <c r="C487" s="1">
        <v>12109</v>
      </c>
      <c r="D487" s="1">
        <v>18739</v>
      </c>
    </row>
    <row r="488" spans="1:4" x14ac:dyDescent="0.25">
      <c r="A488" s="1">
        <v>487</v>
      </c>
      <c r="B488" s="1">
        <v>12109</v>
      </c>
      <c r="C488" s="1">
        <v>12109</v>
      </c>
      <c r="D488" s="1">
        <v>19849</v>
      </c>
    </row>
    <row r="489" spans="1:4" x14ac:dyDescent="0.25">
      <c r="A489" s="1">
        <v>488</v>
      </c>
      <c r="B489" s="1">
        <v>12109</v>
      </c>
      <c r="C489" s="1">
        <v>12109</v>
      </c>
      <c r="D489" s="1">
        <v>19569</v>
      </c>
    </row>
    <row r="490" spans="1:4" x14ac:dyDescent="0.25">
      <c r="A490" s="1">
        <v>489</v>
      </c>
      <c r="B490" s="1">
        <v>12109</v>
      </c>
      <c r="C490" s="1">
        <v>12109</v>
      </c>
      <c r="D490" s="1">
        <v>18504</v>
      </c>
    </row>
    <row r="491" spans="1:4" x14ac:dyDescent="0.25">
      <c r="A491" s="1">
        <v>490</v>
      </c>
      <c r="B491" s="1">
        <v>12109</v>
      </c>
      <c r="C491" s="1">
        <v>12109</v>
      </c>
      <c r="D491" s="1">
        <v>20069</v>
      </c>
    </row>
    <row r="492" spans="1:4" x14ac:dyDescent="0.25">
      <c r="A492" s="1">
        <v>491</v>
      </c>
      <c r="B492" s="1">
        <v>12109</v>
      </c>
      <c r="C492" s="1">
        <v>12109</v>
      </c>
      <c r="D492" s="1">
        <v>19569</v>
      </c>
    </row>
    <row r="493" spans="1:4" x14ac:dyDescent="0.25">
      <c r="A493" s="1">
        <v>492</v>
      </c>
      <c r="B493" s="1">
        <v>12109</v>
      </c>
      <c r="C493" s="1">
        <v>12109</v>
      </c>
      <c r="D493" s="1">
        <v>17079</v>
      </c>
    </row>
    <row r="494" spans="1:4" x14ac:dyDescent="0.25">
      <c r="A494" s="1">
        <v>493</v>
      </c>
      <c r="B494" s="1">
        <v>12109</v>
      </c>
      <c r="C494" s="1">
        <v>12109</v>
      </c>
      <c r="D494" s="1">
        <v>21844</v>
      </c>
    </row>
    <row r="495" spans="1:4" x14ac:dyDescent="0.25">
      <c r="A495" s="1">
        <v>494</v>
      </c>
      <c r="B495" s="1">
        <v>12109</v>
      </c>
      <c r="C495" s="1">
        <v>12109</v>
      </c>
      <c r="D495" s="1">
        <v>19909</v>
      </c>
    </row>
    <row r="496" spans="1:4" x14ac:dyDescent="0.25">
      <c r="A496" s="1">
        <v>495</v>
      </c>
      <c r="B496" s="1">
        <v>12109</v>
      </c>
      <c r="C496" s="1">
        <v>12109</v>
      </c>
      <c r="D496" s="1">
        <v>18509</v>
      </c>
    </row>
    <row r="497" spans="1:4" x14ac:dyDescent="0.25">
      <c r="A497" s="1">
        <v>496</v>
      </c>
      <c r="B497" s="1">
        <v>12109</v>
      </c>
      <c r="C497" s="1">
        <v>12109</v>
      </c>
      <c r="D497" s="1">
        <v>17804</v>
      </c>
    </row>
    <row r="498" spans="1:4" x14ac:dyDescent="0.25">
      <c r="A498" s="1">
        <v>497</v>
      </c>
      <c r="B498" s="1">
        <v>12109</v>
      </c>
      <c r="C498" s="1">
        <v>12109</v>
      </c>
      <c r="D498" s="1">
        <v>19389</v>
      </c>
    </row>
    <row r="499" spans="1:4" x14ac:dyDescent="0.25">
      <c r="A499" s="1">
        <v>498</v>
      </c>
      <c r="B499" s="1">
        <v>12109</v>
      </c>
      <c r="C499" s="1">
        <v>12109</v>
      </c>
      <c r="D499" s="1">
        <v>19569</v>
      </c>
    </row>
    <row r="500" spans="1:4" x14ac:dyDescent="0.25">
      <c r="A500" s="1">
        <v>499</v>
      </c>
      <c r="B500" s="1">
        <v>12109</v>
      </c>
      <c r="C500" s="1">
        <v>12109</v>
      </c>
      <c r="D500" s="1">
        <v>20889</v>
      </c>
    </row>
    <row r="501" spans="1:4" x14ac:dyDescent="0.25">
      <c r="A501" s="1">
        <v>500</v>
      </c>
      <c r="B501" s="1">
        <v>12109</v>
      </c>
      <c r="C501" s="1">
        <v>12109</v>
      </c>
      <c r="D501" s="1">
        <v>21549</v>
      </c>
    </row>
    <row r="502" spans="1:4" x14ac:dyDescent="0.25">
      <c r="A502" s="1">
        <v>501</v>
      </c>
      <c r="B502" s="1">
        <v>12109</v>
      </c>
      <c r="C502" s="1">
        <v>12109</v>
      </c>
      <c r="D502" s="1">
        <v>17719</v>
      </c>
    </row>
    <row r="503" spans="1:4" x14ac:dyDescent="0.25">
      <c r="A503" s="1">
        <v>502</v>
      </c>
      <c r="B503" s="1">
        <v>12109</v>
      </c>
      <c r="C503" s="1">
        <v>12109</v>
      </c>
      <c r="D503" s="1">
        <v>19389</v>
      </c>
    </row>
    <row r="504" spans="1:4" x14ac:dyDescent="0.25">
      <c r="A504" s="1">
        <v>503</v>
      </c>
      <c r="B504" s="1">
        <v>12109</v>
      </c>
      <c r="C504" s="1">
        <v>12109</v>
      </c>
      <c r="D504" s="1">
        <v>20069</v>
      </c>
    </row>
    <row r="505" spans="1:4" x14ac:dyDescent="0.25">
      <c r="A505" s="1">
        <v>504</v>
      </c>
      <c r="B505" s="1">
        <v>12109</v>
      </c>
      <c r="C505" s="1">
        <v>12109</v>
      </c>
      <c r="D505" s="1">
        <v>19431</v>
      </c>
    </row>
    <row r="506" spans="1:4" x14ac:dyDescent="0.25">
      <c r="A506" s="1">
        <v>505</v>
      </c>
      <c r="B506" s="1">
        <v>12109</v>
      </c>
      <c r="C506" s="1">
        <v>12109</v>
      </c>
      <c r="D506" s="1">
        <v>20029</v>
      </c>
    </row>
    <row r="507" spans="1:4" x14ac:dyDescent="0.25">
      <c r="A507" s="1">
        <v>506</v>
      </c>
      <c r="B507" s="1">
        <v>12109</v>
      </c>
      <c r="C507" s="1">
        <v>12109</v>
      </c>
      <c r="D507" s="1">
        <v>21549</v>
      </c>
    </row>
    <row r="508" spans="1:4" x14ac:dyDescent="0.25">
      <c r="A508" s="1">
        <v>507</v>
      </c>
      <c r="B508" s="1">
        <v>12109</v>
      </c>
      <c r="C508" s="1">
        <v>12109</v>
      </c>
      <c r="D508" s="1">
        <v>20029</v>
      </c>
    </row>
    <row r="509" spans="1:4" x14ac:dyDescent="0.25">
      <c r="A509" s="1">
        <v>508</v>
      </c>
      <c r="B509" s="1">
        <v>12109</v>
      </c>
      <c r="C509" s="1">
        <v>12109</v>
      </c>
      <c r="D509" s="1">
        <v>19389</v>
      </c>
    </row>
    <row r="510" spans="1:4" x14ac:dyDescent="0.25">
      <c r="A510" s="1">
        <v>509</v>
      </c>
      <c r="B510" s="1">
        <v>12109</v>
      </c>
      <c r="C510" s="1">
        <v>12109</v>
      </c>
      <c r="D510" s="1">
        <v>20889</v>
      </c>
    </row>
    <row r="511" spans="1:4" x14ac:dyDescent="0.25">
      <c r="A511" s="1">
        <v>510</v>
      </c>
      <c r="B511" s="1">
        <v>12109</v>
      </c>
      <c r="C511" s="1">
        <v>12109</v>
      </c>
      <c r="D511" s="1">
        <v>19909</v>
      </c>
    </row>
    <row r="512" spans="1:4" x14ac:dyDescent="0.25">
      <c r="A512" s="1">
        <v>511</v>
      </c>
      <c r="B512" s="1">
        <v>12109</v>
      </c>
      <c r="C512" s="1">
        <v>12109</v>
      </c>
      <c r="D512" s="1">
        <v>18739</v>
      </c>
    </row>
    <row r="513" spans="1:4" x14ac:dyDescent="0.25">
      <c r="A513" s="1">
        <v>512</v>
      </c>
      <c r="B513" s="1">
        <v>12109</v>
      </c>
      <c r="C513" s="1">
        <v>12109</v>
      </c>
      <c r="D513" s="1">
        <v>17804</v>
      </c>
    </row>
    <row r="514" spans="1:4" x14ac:dyDescent="0.25">
      <c r="A514" s="1">
        <v>513</v>
      </c>
      <c r="B514" s="1">
        <v>12109</v>
      </c>
      <c r="C514" s="1">
        <v>12109</v>
      </c>
      <c r="D514" s="1">
        <v>17719</v>
      </c>
    </row>
    <row r="515" spans="1:4" x14ac:dyDescent="0.25">
      <c r="A515" s="1">
        <v>514</v>
      </c>
      <c r="B515" s="1">
        <v>12109</v>
      </c>
      <c r="C515" s="1">
        <v>12109</v>
      </c>
      <c r="D515" s="1">
        <v>18739</v>
      </c>
    </row>
    <row r="516" spans="1:4" x14ac:dyDescent="0.25">
      <c r="A516" s="1">
        <v>515</v>
      </c>
      <c r="B516" s="1">
        <v>12109</v>
      </c>
      <c r="C516" s="1">
        <v>12109</v>
      </c>
      <c r="D516" s="1">
        <v>20469</v>
      </c>
    </row>
    <row r="517" spans="1:4" x14ac:dyDescent="0.25">
      <c r="A517" s="1">
        <v>516</v>
      </c>
      <c r="B517" s="1">
        <v>12109</v>
      </c>
      <c r="C517" s="1">
        <v>12109</v>
      </c>
      <c r="D517" s="1">
        <v>20214</v>
      </c>
    </row>
    <row r="518" spans="1:4" x14ac:dyDescent="0.25">
      <c r="A518" s="1">
        <v>517</v>
      </c>
      <c r="B518" s="1">
        <v>12109</v>
      </c>
      <c r="C518" s="1">
        <v>12109</v>
      </c>
      <c r="D518" s="1">
        <v>20189</v>
      </c>
    </row>
    <row r="519" spans="1:4" x14ac:dyDescent="0.25">
      <c r="A519" s="1">
        <v>518</v>
      </c>
      <c r="B519" s="1">
        <v>12109</v>
      </c>
      <c r="C519" s="1">
        <v>12109</v>
      </c>
      <c r="D519" s="1">
        <v>20469</v>
      </c>
    </row>
    <row r="520" spans="1:4" x14ac:dyDescent="0.25">
      <c r="A520" s="1">
        <v>519</v>
      </c>
      <c r="B520" s="1">
        <v>12109</v>
      </c>
      <c r="C520" s="1">
        <v>12109</v>
      </c>
      <c r="D520" s="1">
        <v>18618</v>
      </c>
    </row>
    <row r="521" spans="1:4" x14ac:dyDescent="0.25">
      <c r="A521" s="1">
        <v>520</v>
      </c>
      <c r="B521" s="1">
        <v>12109</v>
      </c>
      <c r="C521" s="1">
        <v>12109</v>
      </c>
      <c r="D521" s="1">
        <v>19901</v>
      </c>
    </row>
    <row r="522" spans="1:4" x14ac:dyDescent="0.25">
      <c r="A522" s="1">
        <v>521</v>
      </c>
      <c r="B522" s="1">
        <v>12109</v>
      </c>
      <c r="C522" s="1">
        <v>12109</v>
      </c>
      <c r="D522" s="1">
        <v>19909</v>
      </c>
    </row>
    <row r="523" spans="1:4" x14ac:dyDescent="0.25">
      <c r="A523" s="1">
        <v>522</v>
      </c>
      <c r="B523" s="1">
        <v>12109</v>
      </c>
      <c r="C523" s="1">
        <v>12109</v>
      </c>
      <c r="D523" s="1">
        <v>18239</v>
      </c>
    </row>
    <row r="524" spans="1:4" x14ac:dyDescent="0.25">
      <c r="A524" s="1">
        <v>523</v>
      </c>
      <c r="B524" s="1">
        <v>12109</v>
      </c>
      <c r="C524" s="1">
        <v>12109</v>
      </c>
      <c r="D524" s="1">
        <v>22239</v>
      </c>
    </row>
    <row r="525" spans="1:4" x14ac:dyDescent="0.25">
      <c r="A525" s="1">
        <v>524</v>
      </c>
      <c r="B525" s="1">
        <v>12109</v>
      </c>
      <c r="C525" s="1">
        <v>12109</v>
      </c>
      <c r="D525" s="1">
        <v>20605</v>
      </c>
    </row>
    <row r="526" spans="1:4" x14ac:dyDescent="0.25">
      <c r="A526" s="1">
        <v>525</v>
      </c>
      <c r="B526" s="1">
        <v>12109</v>
      </c>
      <c r="C526" s="1">
        <v>12109</v>
      </c>
      <c r="D526" s="1">
        <v>16559</v>
      </c>
    </row>
    <row r="527" spans="1:4" x14ac:dyDescent="0.25">
      <c r="A527" s="1">
        <v>526</v>
      </c>
      <c r="B527" s="1">
        <v>12109</v>
      </c>
      <c r="C527" s="1">
        <v>12109</v>
      </c>
      <c r="D527" s="1">
        <v>18889</v>
      </c>
    </row>
    <row r="528" spans="1:4" x14ac:dyDescent="0.25">
      <c r="A528" s="1">
        <v>527</v>
      </c>
      <c r="B528" s="1">
        <v>12109</v>
      </c>
      <c r="C528" s="1">
        <v>12109</v>
      </c>
      <c r="D528" s="1">
        <v>21844</v>
      </c>
    </row>
    <row r="529" spans="1:4" x14ac:dyDescent="0.25">
      <c r="A529" s="1">
        <v>528</v>
      </c>
      <c r="B529" s="1">
        <v>12109</v>
      </c>
      <c r="C529" s="1">
        <v>12109</v>
      </c>
      <c r="D529" s="1">
        <v>18504</v>
      </c>
    </row>
    <row r="530" spans="1:4" x14ac:dyDescent="0.25">
      <c r="A530" s="1">
        <v>529</v>
      </c>
      <c r="B530" s="1">
        <v>12109</v>
      </c>
      <c r="C530" s="1">
        <v>12109</v>
      </c>
      <c r="D530" s="1">
        <v>20889</v>
      </c>
    </row>
    <row r="531" spans="1:4" x14ac:dyDescent="0.25">
      <c r="A531" s="1">
        <v>530</v>
      </c>
      <c r="B531" s="1">
        <v>12109</v>
      </c>
      <c r="C531" s="1">
        <v>12109</v>
      </c>
      <c r="D531" s="1">
        <v>23389</v>
      </c>
    </row>
    <row r="532" spans="1:4" x14ac:dyDescent="0.25">
      <c r="A532" s="1">
        <v>531</v>
      </c>
      <c r="B532" s="1">
        <v>12109</v>
      </c>
      <c r="C532" s="1">
        <v>12109</v>
      </c>
      <c r="D532" s="1">
        <v>18104</v>
      </c>
    </row>
    <row r="533" spans="1:4" x14ac:dyDescent="0.25">
      <c r="A533" s="1">
        <v>532</v>
      </c>
      <c r="B533" s="1">
        <v>12109</v>
      </c>
      <c r="C533" s="1">
        <v>12109</v>
      </c>
      <c r="D533" s="1">
        <v>19849</v>
      </c>
    </row>
    <row r="534" spans="1:4" x14ac:dyDescent="0.25">
      <c r="A534" s="1">
        <v>533</v>
      </c>
      <c r="B534" s="1">
        <v>12109</v>
      </c>
      <c r="C534" s="1">
        <v>12109</v>
      </c>
      <c r="D534" s="1">
        <v>20029</v>
      </c>
    </row>
    <row r="535" spans="1:4" x14ac:dyDescent="0.25">
      <c r="A535" s="1">
        <v>534</v>
      </c>
      <c r="B535" s="1">
        <v>12109</v>
      </c>
      <c r="C535" s="1">
        <v>12109</v>
      </c>
      <c r="D535" s="1">
        <v>20069</v>
      </c>
    </row>
    <row r="536" spans="1:4" x14ac:dyDescent="0.25">
      <c r="A536" s="1">
        <v>535</v>
      </c>
      <c r="B536" s="1">
        <v>12109</v>
      </c>
      <c r="C536" s="1">
        <v>12109</v>
      </c>
      <c r="D536" s="1">
        <v>19509</v>
      </c>
    </row>
    <row r="537" spans="1:4" x14ac:dyDescent="0.25">
      <c r="A537" s="1">
        <v>536</v>
      </c>
      <c r="B537" s="1">
        <v>12109</v>
      </c>
      <c r="C537" s="1">
        <v>12109</v>
      </c>
      <c r="D537" s="1">
        <v>20579</v>
      </c>
    </row>
    <row r="538" spans="1:4" x14ac:dyDescent="0.25">
      <c r="A538" s="1">
        <v>537</v>
      </c>
      <c r="B538" s="1">
        <v>12109</v>
      </c>
      <c r="C538" s="1">
        <v>12109</v>
      </c>
      <c r="D538" s="1">
        <v>20386</v>
      </c>
    </row>
    <row r="539" spans="1:4" x14ac:dyDescent="0.25">
      <c r="A539" s="1">
        <v>538</v>
      </c>
      <c r="B539" s="1">
        <v>12109</v>
      </c>
      <c r="C539" s="1">
        <v>12109</v>
      </c>
      <c r="D539" s="1">
        <v>19569</v>
      </c>
    </row>
    <row r="540" spans="1:4" x14ac:dyDescent="0.25">
      <c r="A540" s="1">
        <v>539</v>
      </c>
      <c r="B540" s="1">
        <v>12109</v>
      </c>
      <c r="C540" s="1">
        <v>12109</v>
      </c>
      <c r="D540" s="1">
        <v>18618</v>
      </c>
    </row>
    <row r="541" spans="1:4" x14ac:dyDescent="0.25">
      <c r="A541" s="1">
        <v>540</v>
      </c>
      <c r="B541" s="1">
        <v>12109</v>
      </c>
      <c r="C541" s="1">
        <v>12109</v>
      </c>
      <c r="D541" s="1">
        <v>19849</v>
      </c>
    </row>
    <row r="542" spans="1:4" x14ac:dyDescent="0.25">
      <c r="A542" s="1">
        <v>541</v>
      </c>
      <c r="B542" s="1">
        <v>12109</v>
      </c>
      <c r="C542" s="1">
        <v>12109</v>
      </c>
      <c r="D542" s="1">
        <v>20189</v>
      </c>
    </row>
    <row r="543" spans="1:4" x14ac:dyDescent="0.25">
      <c r="A543" s="1">
        <v>542</v>
      </c>
      <c r="B543" s="1">
        <v>12109</v>
      </c>
      <c r="C543" s="1">
        <v>12109</v>
      </c>
      <c r="D543" s="1">
        <v>21549</v>
      </c>
    </row>
    <row r="544" spans="1:4" x14ac:dyDescent="0.25">
      <c r="A544" s="1">
        <v>543</v>
      </c>
      <c r="B544" s="1">
        <v>12109</v>
      </c>
      <c r="C544" s="1">
        <v>12109</v>
      </c>
      <c r="D544" s="1">
        <v>20751</v>
      </c>
    </row>
    <row r="545" spans="1:4" x14ac:dyDescent="0.25">
      <c r="A545" s="1">
        <v>544</v>
      </c>
      <c r="B545" s="1">
        <v>12109</v>
      </c>
      <c r="C545" s="1">
        <v>12109</v>
      </c>
      <c r="D545" s="1">
        <v>19389</v>
      </c>
    </row>
    <row r="546" spans="1:4" x14ac:dyDescent="0.25">
      <c r="A546" s="1">
        <v>545</v>
      </c>
      <c r="B546" s="1">
        <v>12109</v>
      </c>
      <c r="C546" s="1">
        <v>12109</v>
      </c>
      <c r="D546" s="1">
        <v>20751</v>
      </c>
    </row>
    <row r="547" spans="1:4" x14ac:dyDescent="0.25">
      <c r="A547" s="1">
        <v>546</v>
      </c>
      <c r="B547" s="1">
        <v>12109</v>
      </c>
      <c r="C547" s="1">
        <v>12109</v>
      </c>
      <c r="D547" s="1">
        <v>18469</v>
      </c>
    </row>
    <row r="548" spans="1:4" x14ac:dyDescent="0.25">
      <c r="A548" s="1">
        <v>547</v>
      </c>
      <c r="B548" s="1">
        <v>12109</v>
      </c>
      <c r="C548" s="1">
        <v>12109</v>
      </c>
      <c r="D548" s="1">
        <v>18889</v>
      </c>
    </row>
    <row r="549" spans="1:4" x14ac:dyDescent="0.25">
      <c r="A549" s="1">
        <v>548</v>
      </c>
      <c r="B549" s="1">
        <v>12109</v>
      </c>
      <c r="C549" s="1">
        <v>12109</v>
      </c>
      <c r="D549" s="1">
        <v>17417</v>
      </c>
    </row>
    <row r="550" spans="1:4" x14ac:dyDescent="0.25">
      <c r="A550" s="1">
        <v>549</v>
      </c>
      <c r="B550" s="1">
        <v>12109</v>
      </c>
      <c r="C550" s="1">
        <v>12109</v>
      </c>
      <c r="D550" s="1">
        <v>20214</v>
      </c>
    </row>
    <row r="551" spans="1:4" x14ac:dyDescent="0.25">
      <c r="A551" s="1">
        <v>550</v>
      </c>
      <c r="B551" s="1">
        <v>12109</v>
      </c>
      <c r="C551" s="1">
        <v>12109</v>
      </c>
      <c r="D551" s="1">
        <v>17749</v>
      </c>
    </row>
    <row r="552" spans="1:4" x14ac:dyDescent="0.25">
      <c r="A552" s="1">
        <v>551</v>
      </c>
      <c r="B552" s="1">
        <v>12109</v>
      </c>
      <c r="C552" s="1">
        <v>12109</v>
      </c>
      <c r="D552" s="1">
        <v>20579</v>
      </c>
    </row>
    <row r="553" spans="1:4" x14ac:dyDescent="0.25">
      <c r="A553" s="1">
        <v>552</v>
      </c>
      <c r="B553" s="1">
        <v>12109</v>
      </c>
      <c r="C553" s="1">
        <v>12109</v>
      </c>
      <c r="D553" s="1">
        <v>19614</v>
      </c>
    </row>
    <row r="554" spans="1:4" x14ac:dyDescent="0.25">
      <c r="A554" s="1">
        <v>553</v>
      </c>
      <c r="B554" s="1">
        <v>12109</v>
      </c>
      <c r="C554" s="1">
        <v>12109</v>
      </c>
      <c r="D554" s="1">
        <v>19909</v>
      </c>
    </row>
    <row r="555" spans="1:4" x14ac:dyDescent="0.25">
      <c r="A555" s="1">
        <v>554</v>
      </c>
      <c r="B555" s="1">
        <v>12109</v>
      </c>
      <c r="C555" s="1">
        <v>12109</v>
      </c>
      <c r="D555" s="1">
        <v>19569</v>
      </c>
    </row>
    <row r="556" spans="1:4" x14ac:dyDescent="0.25">
      <c r="A556" s="1">
        <v>555</v>
      </c>
      <c r="B556" s="1">
        <v>12109</v>
      </c>
      <c r="C556" s="1">
        <v>12109</v>
      </c>
      <c r="D556" s="1">
        <v>18504</v>
      </c>
    </row>
    <row r="557" spans="1:4" x14ac:dyDescent="0.25">
      <c r="A557" s="1">
        <v>556</v>
      </c>
      <c r="B557" s="1">
        <v>12109</v>
      </c>
      <c r="C557" s="1">
        <v>12109</v>
      </c>
      <c r="D557" s="1">
        <v>20189</v>
      </c>
    </row>
    <row r="558" spans="1:4" x14ac:dyDescent="0.25">
      <c r="A558" s="1">
        <v>557</v>
      </c>
      <c r="B558" s="1">
        <v>12109</v>
      </c>
      <c r="C558" s="1">
        <v>12109</v>
      </c>
      <c r="D558" s="1">
        <v>17701</v>
      </c>
    </row>
    <row r="559" spans="1:4" x14ac:dyDescent="0.25">
      <c r="A559" s="1">
        <v>558</v>
      </c>
      <c r="B559" s="1">
        <v>12109</v>
      </c>
      <c r="C559" s="1">
        <v>12109</v>
      </c>
      <c r="D559" s="1">
        <v>16229</v>
      </c>
    </row>
    <row r="560" spans="1:4" x14ac:dyDescent="0.25">
      <c r="A560" s="1">
        <v>559</v>
      </c>
      <c r="B560" s="1">
        <v>12109</v>
      </c>
      <c r="C560" s="1">
        <v>12109</v>
      </c>
      <c r="D560" s="1">
        <v>20579</v>
      </c>
    </row>
    <row r="561" spans="1:4" x14ac:dyDescent="0.25">
      <c r="A561" s="1">
        <v>560</v>
      </c>
      <c r="B561" s="1">
        <v>12109</v>
      </c>
      <c r="C561" s="1">
        <v>12109</v>
      </c>
      <c r="D561" s="1">
        <v>20427</v>
      </c>
    </row>
    <row r="562" spans="1:4" x14ac:dyDescent="0.25">
      <c r="A562" s="1">
        <v>561</v>
      </c>
      <c r="B562" s="1">
        <v>12109</v>
      </c>
      <c r="C562" s="1">
        <v>12109</v>
      </c>
      <c r="D562" s="1">
        <v>19804</v>
      </c>
    </row>
    <row r="563" spans="1:4" x14ac:dyDescent="0.25">
      <c r="A563" s="1">
        <v>562</v>
      </c>
      <c r="B563" s="1">
        <v>12109</v>
      </c>
      <c r="C563" s="1">
        <v>12109</v>
      </c>
      <c r="D563" s="1">
        <v>20214</v>
      </c>
    </row>
    <row r="564" spans="1:4" x14ac:dyDescent="0.25">
      <c r="A564" s="1">
        <v>563</v>
      </c>
      <c r="B564" s="1">
        <v>12109</v>
      </c>
      <c r="C564" s="1">
        <v>12109</v>
      </c>
      <c r="D564" s="1">
        <v>19901</v>
      </c>
    </row>
    <row r="565" spans="1:4" x14ac:dyDescent="0.25">
      <c r="A565" s="1">
        <v>564</v>
      </c>
      <c r="B565" s="1">
        <v>12109</v>
      </c>
      <c r="C565" s="1">
        <v>12109</v>
      </c>
      <c r="D565" s="1">
        <v>19148</v>
      </c>
    </row>
    <row r="566" spans="1:4" x14ac:dyDescent="0.25">
      <c r="A566" s="1">
        <v>565</v>
      </c>
      <c r="B566" s="1">
        <v>12109</v>
      </c>
      <c r="C566" s="1">
        <v>12109</v>
      </c>
      <c r="D566" s="1">
        <v>17804</v>
      </c>
    </row>
    <row r="567" spans="1:4" x14ac:dyDescent="0.25">
      <c r="A567" s="1">
        <v>566</v>
      </c>
      <c r="B567" s="1">
        <v>12109</v>
      </c>
      <c r="C567" s="1">
        <v>12109</v>
      </c>
      <c r="D567" s="1">
        <v>19614</v>
      </c>
    </row>
    <row r="568" spans="1:4" x14ac:dyDescent="0.25">
      <c r="A568" s="1">
        <v>567</v>
      </c>
      <c r="B568" s="1">
        <v>12109</v>
      </c>
      <c r="C568" s="1">
        <v>12109</v>
      </c>
      <c r="D568" s="1">
        <v>19649</v>
      </c>
    </row>
    <row r="569" spans="1:4" x14ac:dyDescent="0.25">
      <c r="A569" s="1">
        <v>568</v>
      </c>
      <c r="B569" s="1">
        <v>12109</v>
      </c>
      <c r="C569" s="1">
        <v>12109</v>
      </c>
      <c r="D569" s="1">
        <v>20889</v>
      </c>
    </row>
    <row r="570" spans="1:4" x14ac:dyDescent="0.25">
      <c r="A570" s="1">
        <v>569</v>
      </c>
      <c r="B570" s="1">
        <v>12109</v>
      </c>
      <c r="C570" s="1">
        <v>12109</v>
      </c>
      <c r="D570" s="1">
        <v>17509</v>
      </c>
    </row>
    <row r="571" spans="1:4" x14ac:dyDescent="0.25">
      <c r="A571" s="1">
        <v>570</v>
      </c>
      <c r="B571" s="1">
        <v>12109</v>
      </c>
      <c r="C571" s="1">
        <v>12109</v>
      </c>
      <c r="D571" s="1">
        <v>19508</v>
      </c>
    </row>
    <row r="572" spans="1:4" x14ac:dyDescent="0.25">
      <c r="A572" s="1">
        <v>571</v>
      </c>
      <c r="B572" s="1">
        <v>12109</v>
      </c>
      <c r="C572" s="1">
        <v>12109</v>
      </c>
      <c r="D572" s="1">
        <v>17324</v>
      </c>
    </row>
    <row r="573" spans="1:4" x14ac:dyDescent="0.25">
      <c r="A573" s="1">
        <v>572</v>
      </c>
      <c r="B573" s="1">
        <v>12109</v>
      </c>
      <c r="C573" s="1">
        <v>12109</v>
      </c>
      <c r="D573" s="1">
        <v>20579</v>
      </c>
    </row>
    <row r="574" spans="1:4" x14ac:dyDescent="0.25">
      <c r="A574" s="1">
        <v>573</v>
      </c>
      <c r="B574" s="1">
        <v>12109</v>
      </c>
      <c r="C574" s="1">
        <v>12109</v>
      </c>
      <c r="D574" s="1">
        <v>16689</v>
      </c>
    </row>
    <row r="575" spans="1:4" x14ac:dyDescent="0.25">
      <c r="A575" s="1">
        <v>574</v>
      </c>
      <c r="B575" s="1">
        <v>12109</v>
      </c>
      <c r="C575" s="1">
        <v>12109</v>
      </c>
      <c r="D575" s="1">
        <v>19649</v>
      </c>
    </row>
    <row r="576" spans="1:4" x14ac:dyDescent="0.25">
      <c r="A576" s="1">
        <v>575</v>
      </c>
      <c r="B576" s="1">
        <v>12109</v>
      </c>
      <c r="C576" s="1">
        <v>12109</v>
      </c>
      <c r="D576" s="1">
        <v>17691</v>
      </c>
    </row>
    <row r="577" spans="1:4" x14ac:dyDescent="0.25">
      <c r="A577" s="1">
        <v>576</v>
      </c>
      <c r="B577" s="1">
        <v>12109</v>
      </c>
      <c r="C577" s="1">
        <v>12109</v>
      </c>
      <c r="D577" s="1">
        <v>18979</v>
      </c>
    </row>
    <row r="578" spans="1:4" x14ac:dyDescent="0.25">
      <c r="A578" s="1">
        <v>577</v>
      </c>
      <c r="B578" s="1">
        <v>12109</v>
      </c>
      <c r="C578" s="1">
        <v>12109</v>
      </c>
      <c r="D578" s="1">
        <v>19379</v>
      </c>
    </row>
    <row r="579" spans="1:4" x14ac:dyDescent="0.25">
      <c r="A579" s="1">
        <v>578</v>
      </c>
      <c r="B579" s="1">
        <v>12109</v>
      </c>
      <c r="C579" s="1">
        <v>12109</v>
      </c>
      <c r="D579" s="1">
        <v>20069</v>
      </c>
    </row>
    <row r="580" spans="1:4" x14ac:dyDescent="0.25">
      <c r="A580" s="1">
        <v>579</v>
      </c>
      <c r="B580" s="1">
        <v>12109</v>
      </c>
      <c r="C580" s="1">
        <v>12109</v>
      </c>
      <c r="D580" s="1">
        <v>16714</v>
      </c>
    </row>
    <row r="581" spans="1:4" x14ac:dyDescent="0.25">
      <c r="A581" s="1">
        <v>580</v>
      </c>
      <c r="B581" s="1">
        <v>12109</v>
      </c>
      <c r="C581" s="1">
        <v>12109</v>
      </c>
      <c r="D581" s="1">
        <v>19569</v>
      </c>
    </row>
    <row r="582" spans="1:4" x14ac:dyDescent="0.25">
      <c r="A582" s="1">
        <v>581</v>
      </c>
      <c r="B582" s="1">
        <v>12109</v>
      </c>
      <c r="C582" s="1">
        <v>12109</v>
      </c>
      <c r="D582" s="1">
        <v>20469</v>
      </c>
    </row>
    <row r="583" spans="1:4" x14ac:dyDescent="0.25">
      <c r="A583" s="1">
        <v>582</v>
      </c>
      <c r="B583" s="1">
        <v>12109</v>
      </c>
      <c r="C583" s="1">
        <v>12109</v>
      </c>
      <c r="D583" s="1">
        <v>19649</v>
      </c>
    </row>
    <row r="584" spans="1:4" x14ac:dyDescent="0.25">
      <c r="A584" s="1">
        <v>583</v>
      </c>
      <c r="B584" s="1">
        <v>12109</v>
      </c>
      <c r="C584" s="1">
        <v>12109</v>
      </c>
      <c r="D584" s="1">
        <v>20469</v>
      </c>
    </row>
    <row r="585" spans="1:4" x14ac:dyDescent="0.25">
      <c r="A585" s="1">
        <v>584</v>
      </c>
      <c r="B585" s="1">
        <v>12109</v>
      </c>
      <c r="C585" s="1">
        <v>12109</v>
      </c>
      <c r="D585" s="1">
        <v>18189</v>
      </c>
    </row>
    <row r="586" spans="1:4" x14ac:dyDescent="0.25">
      <c r="A586" s="1">
        <v>585</v>
      </c>
      <c r="B586" s="1">
        <v>12109</v>
      </c>
      <c r="C586" s="1">
        <v>12109</v>
      </c>
      <c r="D586" s="1">
        <v>19909</v>
      </c>
    </row>
    <row r="587" spans="1:4" x14ac:dyDescent="0.25">
      <c r="A587" s="1">
        <v>586</v>
      </c>
      <c r="B587" s="1">
        <v>12109</v>
      </c>
      <c r="C587" s="1">
        <v>12109</v>
      </c>
      <c r="D587" s="1">
        <v>17204</v>
      </c>
    </row>
    <row r="588" spans="1:4" x14ac:dyDescent="0.25">
      <c r="A588" s="1">
        <v>587</v>
      </c>
      <c r="B588" s="1">
        <v>12109</v>
      </c>
      <c r="C588" s="1">
        <v>12109</v>
      </c>
      <c r="D588" s="1">
        <v>17111</v>
      </c>
    </row>
    <row r="589" spans="1:4" x14ac:dyDescent="0.25">
      <c r="A589" s="1">
        <v>588</v>
      </c>
      <c r="B589" s="1">
        <v>12109</v>
      </c>
      <c r="C589" s="1">
        <v>12109</v>
      </c>
      <c r="D589" s="1">
        <v>17331</v>
      </c>
    </row>
    <row r="590" spans="1:4" x14ac:dyDescent="0.25">
      <c r="A590" s="1">
        <v>589</v>
      </c>
      <c r="B590" s="1">
        <v>12109</v>
      </c>
      <c r="C590" s="1">
        <v>12109</v>
      </c>
      <c r="D590" s="1">
        <v>17114</v>
      </c>
    </row>
    <row r="591" spans="1:4" x14ac:dyDescent="0.25">
      <c r="A591" s="1">
        <v>590</v>
      </c>
      <c r="B591" s="1">
        <v>12109</v>
      </c>
      <c r="C591" s="1">
        <v>12109</v>
      </c>
      <c r="D591" s="1">
        <v>16099</v>
      </c>
    </row>
    <row r="592" spans="1:4" x14ac:dyDescent="0.25">
      <c r="A592" s="1">
        <v>591</v>
      </c>
      <c r="B592" s="1">
        <v>12109</v>
      </c>
      <c r="C592" s="1">
        <v>12109</v>
      </c>
      <c r="D592" s="1">
        <v>19079</v>
      </c>
    </row>
    <row r="593" spans="1:4" x14ac:dyDescent="0.25">
      <c r="A593" s="1">
        <v>592</v>
      </c>
      <c r="B593" s="1">
        <v>12109</v>
      </c>
      <c r="C593" s="1">
        <v>12109</v>
      </c>
      <c r="D593" s="1">
        <v>19841</v>
      </c>
    </row>
    <row r="594" spans="1:4" x14ac:dyDescent="0.25">
      <c r="A594" s="1">
        <v>593</v>
      </c>
      <c r="B594" s="1">
        <v>12109</v>
      </c>
      <c r="C594" s="1">
        <v>12109</v>
      </c>
      <c r="D594" s="1">
        <v>20579</v>
      </c>
    </row>
    <row r="595" spans="1:4" x14ac:dyDescent="0.25">
      <c r="A595" s="1">
        <v>594</v>
      </c>
      <c r="B595" s="1">
        <v>12109</v>
      </c>
      <c r="C595" s="1">
        <v>12109</v>
      </c>
      <c r="D595" s="1">
        <v>20469</v>
      </c>
    </row>
    <row r="596" spans="1:4" x14ac:dyDescent="0.25">
      <c r="A596" s="1">
        <v>595</v>
      </c>
      <c r="B596" s="1">
        <v>12109</v>
      </c>
      <c r="C596" s="1">
        <v>12109</v>
      </c>
      <c r="D596" s="1">
        <v>19508</v>
      </c>
    </row>
    <row r="597" spans="1:4" x14ac:dyDescent="0.25">
      <c r="A597" s="1">
        <v>596</v>
      </c>
      <c r="B597" s="1">
        <v>12109</v>
      </c>
      <c r="C597" s="1">
        <v>12109</v>
      </c>
      <c r="D597" s="1">
        <v>19794</v>
      </c>
    </row>
    <row r="598" spans="1:4" x14ac:dyDescent="0.25">
      <c r="A598" s="1">
        <v>597</v>
      </c>
      <c r="B598" s="1">
        <v>12109</v>
      </c>
      <c r="C598" s="1">
        <v>12109</v>
      </c>
      <c r="D598" s="1">
        <v>17164</v>
      </c>
    </row>
    <row r="599" spans="1:4" x14ac:dyDescent="0.25">
      <c r="A599" s="1">
        <v>598</v>
      </c>
      <c r="B599" s="1">
        <v>12109</v>
      </c>
      <c r="C599" s="1">
        <v>12109</v>
      </c>
      <c r="D599" s="1">
        <v>20427</v>
      </c>
    </row>
    <row r="600" spans="1:4" x14ac:dyDescent="0.25">
      <c r="A600" s="1">
        <v>599</v>
      </c>
      <c r="B600" s="1">
        <v>12109</v>
      </c>
      <c r="C600" s="1">
        <v>12109</v>
      </c>
      <c r="D600" s="1">
        <v>20469</v>
      </c>
    </row>
    <row r="601" spans="1:4" x14ac:dyDescent="0.25">
      <c r="A601" s="1">
        <v>600</v>
      </c>
      <c r="B601" s="1">
        <v>12109</v>
      </c>
      <c r="C601" s="1">
        <v>12109</v>
      </c>
      <c r="D601" s="1">
        <v>20743</v>
      </c>
    </row>
    <row r="602" spans="1:4" x14ac:dyDescent="0.25">
      <c r="A602" s="1">
        <v>601</v>
      </c>
      <c r="B602" s="1">
        <v>12109</v>
      </c>
      <c r="C602" s="1">
        <v>12109</v>
      </c>
      <c r="D602" s="1">
        <v>21844</v>
      </c>
    </row>
    <row r="603" spans="1:4" x14ac:dyDescent="0.25">
      <c r="A603" s="1">
        <v>602</v>
      </c>
      <c r="B603" s="1">
        <v>12109</v>
      </c>
      <c r="C603" s="1">
        <v>12109</v>
      </c>
      <c r="D603" s="1">
        <v>20751</v>
      </c>
    </row>
    <row r="604" spans="1:4" x14ac:dyDescent="0.25">
      <c r="A604" s="1">
        <v>603</v>
      </c>
      <c r="B604" s="1">
        <v>12109</v>
      </c>
      <c r="C604" s="1">
        <v>12109</v>
      </c>
      <c r="D604" s="1">
        <v>19841</v>
      </c>
    </row>
    <row r="605" spans="1:4" x14ac:dyDescent="0.25">
      <c r="A605" s="1">
        <v>604</v>
      </c>
      <c r="B605" s="1">
        <v>12109</v>
      </c>
      <c r="C605" s="1">
        <v>12109</v>
      </c>
      <c r="D605" s="1">
        <v>16311</v>
      </c>
    </row>
    <row r="606" spans="1:4" x14ac:dyDescent="0.25">
      <c r="A606" s="1">
        <v>605</v>
      </c>
      <c r="B606" s="1">
        <v>12109</v>
      </c>
      <c r="C606" s="1">
        <v>12109</v>
      </c>
      <c r="D606" s="1">
        <v>19439</v>
      </c>
    </row>
    <row r="607" spans="1:4" x14ac:dyDescent="0.25">
      <c r="A607" s="1">
        <v>606</v>
      </c>
      <c r="B607" s="1">
        <v>12109</v>
      </c>
      <c r="C607" s="1">
        <v>12109</v>
      </c>
      <c r="D607" s="1">
        <v>18239</v>
      </c>
    </row>
    <row r="608" spans="1:4" x14ac:dyDescent="0.25">
      <c r="A608" s="1">
        <v>607</v>
      </c>
      <c r="B608" s="1">
        <v>12109</v>
      </c>
      <c r="C608" s="1">
        <v>12109</v>
      </c>
      <c r="D608" s="1">
        <v>17324</v>
      </c>
    </row>
    <row r="609" spans="1:4" x14ac:dyDescent="0.25">
      <c r="A609" s="1">
        <v>608</v>
      </c>
      <c r="B609" s="1">
        <v>12109</v>
      </c>
      <c r="C609" s="1">
        <v>12109</v>
      </c>
      <c r="D609" s="1">
        <v>21018</v>
      </c>
    </row>
    <row r="610" spans="1:4" x14ac:dyDescent="0.25">
      <c r="A610" s="1">
        <v>609</v>
      </c>
      <c r="B610" s="1">
        <v>12109</v>
      </c>
      <c r="C610" s="1">
        <v>12109</v>
      </c>
      <c r="D610" s="1">
        <v>18041</v>
      </c>
    </row>
    <row r="611" spans="1:4" x14ac:dyDescent="0.25">
      <c r="A611" s="1">
        <v>610</v>
      </c>
      <c r="B611" s="1">
        <v>12109</v>
      </c>
      <c r="C611" s="1">
        <v>12109</v>
      </c>
      <c r="D611" s="1">
        <v>20029</v>
      </c>
    </row>
    <row r="612" spans="1:4" x14ac:dyDescent="0.25">
      <c r="A612" s="1">
        <v>611</v>
      </c>
      <c r="B612" s="1">
        <v>12109</v>
      </c>
      <c r="C612" s="1">
        <v>12109</v>
      </c>
      <c r="D612" s="1">
        <v>19509</v>
      </c>
    </row>
    <row r="613" spans="1:4" x14ac:dyDescent="0.25">
      <c r="A613" s="1">
        <v>612</v>
      </c>
      <c r="B613" s="1">
        <v>12109</v>
      </c>
      <c r="C613" s="1">
        <v>12109</v>
      </c>
      <c r="D613" s="1">
        <v>17161</v>
      </c>
    </row>
    <row r="614" spans="1:4" x14ac:dyDescent="0.25">
      <c r="A614" s="1">
        <v>613</v>
      </c>
      <c r="B614" s="1">
        <v>12109</v>
      </c>
      <c r="C614" s="1">
        <v>12109</v>
      </c>
      <c r="D614" s="1">
        <v>21844</v>
      </c>
    </row>
    <row r="615" spans="1:4" x14ac:dyDescent="0.25">
      <c r="A615" s="1">
        <v>614</v>
      </c>
      <c r="B615" s="1">
        <v>12109</v>
      </c>
      <c r="C615" s="1">
        <v>12109</v>
      </c>
      <c r="D615" s="1">
        <v>16709</v>
      </c>
    </row>
    <row r="616" spans="1:4" x14ac:dyDescent="0.25">
      <c r="A616" s="1">
        <v>615</v>
      </c>
      <c r="B616" s="1">
        <v>12109</v>
      </c>
      <c r="C616" s="1">
        <v>12109</v>
      </c>
      <c r="D616" s="1">
        <v>19509</v>
      </c>
    </row>
    <row r="617" spans="1:4" x14ac:dyDescent="0.25">
      <c r="A617" s="1">
        <v>616</v>
      </c>
      <c r="B617" s="1">
        <v>12109</v>
      </c>
      <c r="C617" s="1">
        <v>12109</v>
      </c>
      <c r="D617" s="1">
        <v>19909</v>
      </c>
    </row>
    <row r="618" spans="1:4" x14ac:dyDescent="0.25">
      <c r="A618" s="1">
        <v>617</v>
      </c>
      <c r="B618" s="1">
        <v>12109</v>
      </c>
      <c r="C618" s="1">
        <v>12109</v>
      </c>
      <c r="D618" s="1">
        <v>21549</v>
      </c>
    </row>
    <row r="619" spans="1:4" x14ac:dyDescent="0.25">
      <c r="A619" s="1">
        <v>618</v>
      </c>
      <c r="B619" s="1">
        <v>12109</v>
      </c>
      <c r="C619" s="1">
        <v>12109</v>
      </c>
      <c r="D619" s="1">
        <v>18469</v>
      </c>
    </row>
    <row r="620" spans="1:4" x14ac:dyDescent="0.25">
      <c r="A620" s="1">
        <v>619</v>
      </c>
      <c r="B620" s="1">
        <v>12109</v>
      </c>
      <c r="C620" s="1">
        <v>12109</v>
      </c>
      <c r="D620" s="1">
        <v>20214</v>
      </c>
    </row>
    <row r="621" spans="1:4" x14ac:dyDescent="0.25">
      <c r="A621" s="1">
        <v>620</v>
      </c>
      <c r="B621" s="1">
        <v>12109</v>
      </c>
      <c r="C621" s="1">
        <v>12109</v>
      </c>
      <c r="D621" s="1">
        <v>17325</v>
      </c>
    </row>
    <row r="622" spans="1:4" x14ac:dyDescent="0.25">
      <c r="A622" s="1">
        <v>621</v>
      </c>
      <c r="B622" s="1">
        <v>12109</v>
      </c>
      <c r="C622" s="1">
        <v>12109</v>
      </c>
      <c r="D622" s="1">
        <v>19804</v>
      </c>
    </row>
    <row r="623" spans="1:4" x14ac:dyDescent="0.25">
      <c r="A623" s="1">
        <v>622</v>
      </c>
      <c r="B623" s="1">
        <v>12109</v>
      </c>
      <c r="C623" s="1">
        <v>12109</v>
      </c>
      <c r="D623" s="1">
        <v>22239</v>
      </c>
    </row>
    <row r="624" spans="1:4" x14ac:dyDescent="0.25">
      <c r="A624" s="1">
        <v>623</v>
      </c>
      <c r="B624" s="1">
        <v>12109</v>
      </c>
      <c r="C624" s="1">
        <v>12109</v>
      </c>
      <c r="D624" s="1">
        <v>18504</v>
      </c>
    </row>
    <row r="625" spans="1:4" x14ac:dyDescent="0.25">
      <c r="A625" s="1">
        <v>624</v>
      </c>
      <c r="B625" s="1">
        <v>12109</v>
      </c>
      <c r="C625" s="1">
        <v>12109</v>
      </c>
      <c r="D625" s="1">
        <v>18889</v>
      </c>
    </row>
    <row r="626" spans="1:4" x14ac:dyDescent="0.25">
      <c r="A626" s="1">
        <v>625</v>
      </c>
      <c r="B626" s="1">
        <v>12109</v>
      </c>
      <c r="C626" s="1">
        <v>12109</v>
      </c>
      <c r="D626" s="1">
        <v>19491</v>
      </c>
    </row>
    <row r="627" spans="1:4" x14ac:dyDescent="0.25">
      <c r="A627" s="1">
        <v>626</v>
      </c>
      <c r="B627" s="1">
        <v>12109</v>
      </c>
      <c r="C627" s="1">
        <v>12109</v>
      </c>
      <c r="D627" s="1">
        <v>19439</v>
      </c>
    </row>
    <row r="628" spans="1:4" x14ac:dyDescent="0.25">
      <c r="A628" s="1">
        <v>627</v>
      </c>
      <c r="B628" s="1">
        <v>12109</v>
      </c>
      <c r="C628" s="1">
        <v>12109</v>
      </c>
      <c r="D628" s="1">
        <v>18739</v>
      </c>
    </row>
    <row r="629" spans="1:4" x14ac:dyDescent="0.25">
      <c r="A629" s="1">
        <v>628</v>
      </c>
      <c r="B629" s="1">
        <v>12109</v>
      </c>
      <c r="C629" s="1">
        <v>12109</v>
      </c>
      <c r="D629" s="1">
        <v>20069</v>
      </c>
    </row>
    <row r="630" spans="1:4" x14ac:dyDescent="0.25">
      <c r="A630" s="1">
        <v>629</v>
      </c>
      <c r="B630" s="1">
        <v>12109</v>
      </c>
      <c r="C630" s="1">
        <v>12109</v>
      </c>
      <c r="D630" s="1">
        <v>20069</v>
      </c>
    </row>
    <row r="631" spans="1:4" x14ac:dyDescent="0.25">
      <c r="A631" s="1">
        <v>630</v>
      </c>
      <c r="B631" s="1">
        <v>12109</v>
      </c>
      <c r="C631" s="1">
        <v>12109</v>
      </c>
      <c r="D631" s="1">
        <v>16903</v>
      </c>
    </row>
    <row r="632" spans="1:4" x14ac:dyDescent="0.25">
      <c r="A632" s="1">
        <v>631</v>
      </c>
      <c r="B632" s="1">
        <v>12109</v>
      </c>
      <c r="C632" s="1">
        <v>12109</v>
      </c>
      <c r="D632" s="1">
        <v>19569</v>
      </c>
    </row>
    <row r="633" spans="1:4" x14ac:dyDescent="0.25">
      <c r="A633" s="1">
        <v>632</v>
      </c>
      <c r="B633" s="1">
        <v>12109</v>
      </c>
      <c r="C633" s="1">
        <v>12109</v>
      </c>
      <c r="D633" s="1">
        <v>18469</v>
      </c>
    </row>
    <row r="634" spans="1:4" x14ac:dyDescent="0.25">
      <c r="A634" s="1">
        <v>633</v>
      </c>
      <c r="B634" s="1">
        <v>12109</v>
      </c>
      <c r="C634" s="1">
        <v>12109</v>
      </c>
      <c r="D634" s="1">
        <v>20214</v>
      </c>
    </row>
    <row r="635" spans="1:4" x14ac:dyDescent="0.25">
      <c r="A635" s="1">
        <v>634</v>
      </c>
      <c r="B635" s="1">
        <v>12109</v>
      </c>
      <c r="C635" s="1">
        <v>12109</v>
      </c>
      <c r="D635" s="1">
        <v>18618</v>
      </c>
    </row>
    <row r="636" spans="1:4" x14ac:dyDescent="0.25">
      <c r="A636" s="1">
        <v>635</v>
      </c>
      <c r="B636" s="1">
        <v>12109</v>
      </c>
      <c r="C636" s="1">
        <v>12109</v>
      </c>
      <c r="D636" s="1">
        <v>19491</v>
      </c>
    </row>
    <row r="637" spans="1:4" x14ac:dyDescent="0.25">
      <c r="A637" s="1">
        <v>636</v>
      </c>
      <c r="B637" s="1">
        <v>12109</v>
      </c>
      <c r="C637" s="1">
        <v>12109</v>
      </c>
      <c r="D637" s="1">
        <v>18618</v>
      </c>
    </row>
    <row r="638" spans="1:4" x14ac:dyDescent="0.25">
      <c r="A638" s="1">
        <v>637</v>
      </c>
      <c r="B638" s="1">
        <v>12109</v>
      </c>
      <c r="C638" s="1">
        <v>12109</v>
      </c>
      <c r="D638" s="1">
        <v>19849</v>
      </c>
    </row>
    <row r="639" spans="1:4" x14ac:dyDescent="0.25">
      <c r="A639" s="1">
        <v>638</v>
      </c>
      <c r="B639" s="1">
        <v>12109</v>
      </c>
      <c r="C639" s="1">
        <v>12109</v>
      </c>
      <c r="D639" s="1">
        <v>18989</v>
      </c>
    </row>
    <row r="640" spans="1:4" x14ac:dyDescent="0.25">
      <c r="A640" s="1">
        <v>639</v>
      </c>
      <c r="B640" s="1">
        <v>12109</v>
      </c>
      <c r="C640" s="1">
        <v>12109</v>
      </c>
      <c r="D640" s="1">
        <v>20579</v>
      </c>
    </row>
    <row r="641" spans="1:4" x14ac:dyDescent="0.25">
      <c r="A641" s="1">
        <v>640</v>
      </c>
      <c r="B641" s="1">
        <v>12109</v>
      </c>
      <c r="C641" s="1">
        <v>12109</v>
      </c>
      <c r="D641" s="1">
        <v>21549</v>
      </c>
    </row>
    <row r="642" spans="1:4" x14ac:dyDescent="0.25">
      <c r="A642" s="1">
        <v>641</v>
      </c>
      <c r="B642" s="1">
        <v>12109</v>
      </c>
      <c r="C642" s="1">
        <v>12109</v>
      </c>
      <c r="D642" s="1">
        <v>20427</v>
      </c>
    </row>
    <row r="643" spans="1:4" x14ac:dyDescent="0.25">
      <c r="A643" s="1">
        <v>642</v>
      </c>
      <c r="B643" s="1">
        <v>12109</v>
      </c>
      <c r="C643" s="1">
        <v>12109</v>
      </c>
      <c r="D643" s="1">
        <v>19138</v>
      </c>
    </row>
    <row r="644" spans="1:4" x14ac:dyDescent="0.25">
      <c r="A644" s="1">
        <v>643</v>
      </c>
      <c r="B644" s="1">
        <v>12109</v>
      </c>
      <c r="C644" s="1">
        <v>12109</v>
      </c>
      <c r="D644" s="1">
        <v>18239</v>
      </c>
    </row>
    <row r="645" spans="1:4" x14ac:dyDescent="0.25">
      <c r="A645" s="1">
        <v>644</v>
      </c>
      <c r="B645" s="1">
        <v>12109</v>
      </c>
      <c r="C645" s="1">
        <v>12109</v>
      </c>
      <c r="D645" s="1">
        <v>19508</v>
      </c>
    </row>
    <row r="646" spans="1:4" x14ac:dyDescent="0.25">
      <c r="A646" s="1">
        <v>645</v>
      </c>
      <c r="B646" s="1">
        <v>12109</v>
      </c>
      <c r="C646" s="1">
        <v>12109</v>
      </c>
      <c r="D646" s="1">
        <v>21844</v>
      </c>
    </row>
    <row r="647" spans="1:4" x14ac:dyDescent="0.25">
      <c r="A647" s="1">
        <v>646</v>
      </c>
      <c r="B647" s="1">
        <v>12109</v>
      </c>
      <c r="C647" s="1">
        <v>12109</v>
      </c>
      <c r="D647" s="1">
        <v>22239</v>
      </c>
    </row>
    <row r="648" spans="1:4" x14ac:dyDescent="0.25">
      <c r="A648" s="1">
        <v>647</v>
      </c>
      <c r="B648" s="1">
        <v>12109</v>
      </c>
      <c r="C648" s="1">
        <v>12109</v>
      </c>
      <c r="D648" s="1">
        <v>19157</v>
      </c>
    </row>
    <row r="649" spans="1:4" x14ac:dyDescent="0.25">
      <c r="A649" s="1">
        <v>648</v>
      </c>
      <c r="B649" s="1">
        <v>12109</v>
      </c>
      <c r="C649" s="1">
        <v>12109</v>
      </c>
      <c r="D649" s="1">
        <v>20751</v>
      </c>
    </row>
    <row r="650" spans="1:4" x14ac:dyDescent="0.25">
      <c r="A650" s="1">
        <v>649</v>
      </c>
      <c r="B650" s="1">
        <v>12109</v>
      </c>
      <c r="C650" s="1">
        <v>12109</v>
      </c>
      <c r="D650" s="1">
        <v>18319</v>
      </c>
    </row>
    <row r="651" spans="1:4" x14ac:dyDescent="0.25">
      <c r="A651" s="1">
        <v>650</v>
      </c>
      <c r="B651" s="1">
        <v>12109</v>
      </c>
      <c r="C651" s="1">
        <v>12109</v>
      </c>
      <c r="D651" s="1">
        <v>19614</v>
      </c>
    </row>
    <row r="652" spans="1:4" x14ac:dyDescent="0.25">
      <c r="A652" s="1">
        <v>651</v>
      </c>
      <c r="B652" s="1">
        <v>12109</v>
      </c>
      <c r="C652" s="1">
        <v>12109</v>
      </c>
      <c r="D652" s="1">
        <v>19849</v>
      </c>
    </row>
    <row r="653" spans="1:4" x14ac:dyDescent="0.25">
      <c r="A653" s="1">
        <v>652</v>
      </c>
      <c r="B653" s="1">
        <v>12109</v>
      </c>
      <c r="C653" s="1">
        <v>12109</v>
      </c>
      <c r="D653" s="1">
        <v>19081</v>
      </c>
    </row>
    <row r="654" spans="1:4" x14ac:dyDescent="0.25">
      <c r="A654" s="1">
        <v>653</v>
      </c>
      <c r="B654" s="1">
        <v>12109</v>
      </c>
      <c r="C654" s="1">
        <v>12109</v>
      </c>
      <c r="D654" s="1">
        <v>20069</v>
      </c>
    </row>
    <row r="655" spans="1:4" x14ac:dyDescent="0.25">
      <c r="A655" s="1">
        <v>654</v>
      </c>
      <c r="B655" s="1">
        <v>12109</v>
      </c>
      <c r="C655" s="1">
        <v>12109</v>
      </c>
      <c r="D655" s="1">
        <v>20469</v>
      </c>
    </row>
    <row r="656" spans="1:4" x14ac:dyDescent="0.25">
      <c r="A656" s="1">
        <v>655</v>
      </c>
      <c r="B656" s="1">
        <v>12109</v>
      </c>
      <c r="C656" s="1">
        <v>12109</v>
      </c>
      <c r="D656" s="1">
        <v>19841</v>
      </c>
    </row>
    <row r="657" spans="1:4" x14ac:dyDescent="0.25">
      <c r="A657" s="1">
        <v>656</v>
      </c>
      <c r="B657" s="1">
        <v>12109</v>
      </c>
      <c r="C657" s="1">
        <v>12109</v>
      </c>
      <c r="D657" s="1">
        <v>19849</v>
      </c>
    </row>
    <row r="658" spans="1:4" x14ac:dyDescent="0.25">
      <c r="A658" s="1">
        <v>657</v>
      </c>
      <c r="B658" s="1">
        <v>12109</v>
      </c>
      <c r="C658" s="1">
        <v>12109</v>
      </c>
      <c r="D658" s="1">
        <v>16375</v>
      </c>
    </row>
    <row r="659" spans="1:4" x14ac:dyDescent="0.25">
      <c r="A659" s="1">
        <v>658</v>
      </c>
      <c r="B659" s="1">
        <v>12109</v>
      </c>
      <c r="C659" s="1">
        <v>12109</v>
      </c>
      <c r="D659" s="1">
        <v>17324</v>
      </c>
    </row>
    <row r="660" spans="1:4" x14ac:dyDescent="0.25">
      <c r="A660" s="1">
        <v>659</v>
      </c>
      <c r="B660" s="1">
        <v>12109</v>
      </c>
      <c r="C660" s="1">
        <v>12109</v>
      </c>
      <c r="D660" s="1">
        <v>18197</v>
      </c>
    </row>
    <row r="661" spans="1:4" x14ac:dyDescent="0.25">
      <c r="A661" s="1">
        <v>660</v>
      </c>
      <c r="B661" s="1">
        <v>12109</v>
      </c>
      <c r="C661" s="1">
        <v>12109</v>
      </c>
      <c r="D661" s="1">
        <v>19491</v>
      </c>
    </row>
    <row r="662" spans="1:4" x14ac:dyDescent="0.25">
      <c r="A662" s="1">
        <v>661</v>
      </c>
      <c r="B662" s="1">
        <v>12109</v>
      </c>
      <c r="C662" s="1">
        <v>12109</v>
      </c>
      <c r="D662" s="1">
        <v>20889</v>
      </c>
    </row>
    <row r="663" spans="1:4" x14ac:dyDescent="0.25">
      <c r="A663" s="1">
        <v>662</v>
      </c>
      <c r="B663" s="1">
        <v>12109</v>
      </c>
      <c r="C663" s="1">
        <v>12109</v>
      </c>
      <c r="D663" s="1">
        <v>20124</v>
      </c>
    </row>
    <row r="664" spans="1:4" x14ac:dyDescent="0.25">
      <c r="A664" s="1">
        <v>663</v>
      </c>
      <c r="B664" s="1">
        <v>12109</v>
      </c>
      <c r="C664" s="1">
        <v>12109</v>
      </c>
      <c r="D664" s="1">
        <v>20214</v>
      </c>
    </row>
    <row r="665" spans="1:4" x14ac:dyDescent="0.25">
      <c r="A665" s="1">
        <v>664</v>
      </c>
      <c r="B665" s="1">
        <v>12109</v>
      </c>
      <c r="C665" s="1">
        <v>12109</v>
      </c>
      <c r="D665" s="1">
        <v>19379</v>
      </c>
    </row>
    <row r="666" spans="1:4" x14ac:dyDescent="0.25">
      <c r="A666" s="1">
        <v>665</v>
      </c>
      <c r="B666" s="1">
        <v>12109</v>
      </c>
      <c r="C666" s="1">
        <v>12109</v>
      </c>
      <c r="D666" s="1">
        <v>16714</v>
      </c>
    </row>
    <row r="667" spans="1:4" x14ac:dyDescent="0.25">
      <c r="A667" s="1">
        <v>666</v>
      </c>
      <c r="B667" s="1">
        <v>12109</v>
      </c>
      <c r="C667" s="1">
        <v>12109</v>
      </c>
      <c r="D667" s="1">
        <v>19849</v>
      </c>
    </row>
    <row r="668" spans="1:4" x14ac:dyDescent="0.25">
      <c r="A668" s="1">
        <v>667</v>
      </c>
      <c r="B668" s="1">
        <v>12109</v>
      </c>
      <c r="C668" s="1">
        <v>12109</v>
      </c>
      <c r="D668" s="1">
        <v>19389</v>
      </c>
    </row>
    <row r="669" spans="1:4" x14ac:dyDescent="0.25">
      <c r="A669" s="1">
        <v>668</v>
      </c>
      <c r="B669" s="1">
        <v>12109</v>
      </c>
      <c r="C669" s="1">
        <v>12109</v>
      </c>
      <c r="D669" s="1">
        <v>20579</v>
      </c>
    </row>
    <row r="670" spans="1:4" x14ac:dyDescent="0.25">
      <c r="A670" s="1">
        <v>669</v>
      </c>
      <c r="B670" s="1">
        <v>12109</v>
      </c>
      <c r="C670" s="1">
        <v>12109</v>
      </c>
      <c r="D670" s="1">
        <v>19804</v>
      </c>
    </row>
    <row r="671" spans="1:4" x14ac:dyDescent="0.25">
      <c r="A671" s="1">
        <v>670</v>
      </c>
      <c r="B671" s="1">
        <v>12109</v>
      </c>
      <c r="C671" s="1">
        <v>12109</v>
      </c>
      <c r="D671" s="1">
        <v>18989</v>
      </c>
    </row>
    <row r="672" spans="1:4" x14ac:dyDescent="0.25">
      <c r="A672" s="1">
        <v>671</v>
      </c>
      <c r="B672" s="1">
        <v>12109</v>
      </c>
      <c r="C672" s="1">
        <v>12109</v>
      </c>
      <c r="D672" s="1">
        <v>17204</v>
      </c>
    </row>
    <row r="673" spans="1:4" x14ac:dyDescent="0.25">
      <c r="A673" s="1">
        <v>672</v>
      </c>
      <c r="B673" s="1">
        <v>12109</v>
      </c>
      <c r="C673" s="1">
        <v>12109</v>
      </c>
      <c r="D673" s="1">
        <v>20427</v>
      </c>
    </row>
    <row r="674" spans="1:4" x14ac:dyDescent="0.25">
      <c r="A674" s="1">
        <v>673</v>
      </c>
      <c r="B674" s="1">
        <v>12109</v>
      </c>
      <c r="C674" s="1">
        <v>12109</v>
      </c>
      <c r="D674" s="1">
        <v>20469</v>
      </c>
    </row>
    <row r="675" spans="1:4" x14ac:dyDescent="0.25">
      <c r="A675" s="1">
        <v>674</v>
      </c>
      <c r="B675" s="1">
        <v>12109</v>
      </c>
      <c r="C675" s="1">
        <v>12109</v>
      </c>
      <c r="D675" s="1">
        <v>20427</v>
      </c>
    </row>
    <row r="676" spans="1:4" x14ac:dyDescent="0.25">
      <c r="A676" s="1">
        <v>675</v>
      </c>
      <c r="B676" s="1">
        <v>12109</v>
      </c>
      <c r="C676" s="1">
        <v>12109</v>
      </c>
      <c r="D676" s="1">
        <v>19079</v>
      </c>
    </row>
    <row r="677" spans="1:4" x14ac:dyDescent="0.25">
      <c r="A677" s="1">
        <v>676</v>
      </c>
      <c r="B677" s="1">
        <v>12109</v>
      </c>
      <c r="C677" s="1">
        <v>12109</v>
      </c>
      <c r="D677" s="1">
        <v>20579</v>
      </c>
    </row>
    <row r="678" spans="1:4" x14ac:dyDescent="0.25">
      <c r="A678" s="1">
        <v>677</v>
      </c>
      <c r="B678" s="1">
        <v>12109</v>
      </c>
      <c r="C678" s="1">
        <v>12109</v>
      </c>
      <c r="D678" s="1">
        <v>20427</v>
      </c>
    </row>
    <row r="679" spans="1:4" x14ac:dyDescent="0.25">
      <c r="A679" s="1">
        <v>678</v>
      </c>
      <c r="B679" s="1">
        <v>12109</v>
      </c>
      <c r="C679" s="1">
        <v>12109</v>
      </c>
      <c r="D679" s="1">
        <v>20889</v>
      </c>
    </row>
    <row r="680" spans="1:4" x14ac:dyDescent="0.25">
      <c r="A680" s="1">
        <v>679</v>
      </c>
      <c r="B680" s="1">
        <v>12109</v>
      </c>
      <c r="C680" s="1">
        <v>12109</v>
      </c>
      <c r="D680" s="1">
        <v>20751</v>
      </c>
    </row>
    <row r="681" spans="1:4" x14ac:dyDescent="0.25">
      <c r="A681" s="1">
        <v>680</v>
      </c>
      <c r="B681" s="1">
        <v>12109</v>
      </c>
      <c r="C681" s="1">
        <v>12109</v>
      </c>
      <c r="D681" s="1">
        <v>20029</v>
      </c>
    </row>
    <row r="682" spans="1:4" x14ac:dyDescent="0.25">
      <c r="A682" s="1">
        <v>681</v>
      </c>
      <c r="B682" s="1">
        <v>12109</v>
      </c>
      <c r="C682" s="1">
        <v>12109</v>
      </c>
      <c r="D682" s="1">
        <v>20427</v>
      </c>
    </row>
    <row r="683" spans="1:4" x14ac:dyDescent="0.25">
      <c r="A683" s="1">
        <v>682</v>
      </c>
      <c r="B683" s="1">
        <v>12109</v>
      </c>
      <c r="C683" s="1">
        <v>12109</v>
      </c>
      <c r="D683" s="1">
        <v>16629</v>
      </c>
    </row>
    <row r="684" spans="1:4" x14ac:dyDescent="0.25">
      <c r="A684" s="1">
        <v>683</v>
      </c>
      <c r="B684" s="1">
        <v>12109</v>
      </c>
      <c r="C684" s="1">
        <v>12109</v>
      </c>
      <c r="D684" s="1">
        <v>20751</v>
      </c>
    </row>
    <row r="685" spans="1:4" x14ac:dyDescent="0.25">
      <c r="A685" s="1">
        <v>684</v>
      </c>
      <c r="B685" s="1">
        <v>12109</v>
      </c>
      <c r="C685" s="1">
        <v>12109</v>
      </c>
      <c r="D685" s="1">
        <v>20029</v>
      </c>
    </row>
    <row r="686" spans="1:4" x14ac:dyDescent="0.25">
      <c r="A686" s="1">
        <v>685</v>
      </c>
      <c r="B686" s="1">
        <v>12109</v>
      </c>
      <c r="C686" s="1">
        <v>12109</v>
      </c>
      <c r="D686" s="1">
        <v>20189</v>
      </c>
    </row>
    <row r="687" spans="1:4" x14ac:dyDescent="0.25">
      <c r="A687" s="1">
        <v>686</v>
      </c>
      <c r="B687" s="1">
        <v>12109</v>
      </c>
      <c r="C687" s="1">
        <v>12109</v>
      </c>
      <c r="D687" s="1">
        <v>20069</v>
      </c>
    </row>
    <row r="688" spans="1:4" x14ac:dyDescent="0.25">
      <c r="A688" s="1">
        <v>687</v>
      </c>
      <c r="B688" s="1">
        <v>12109</v>
      </c>
      <c r="C688" s="1">
        <v>12109</v>
      </c>
      <c r="D688" s="1">
        <v>20579</v>
      </c>
    </row>
    <row r="689" spans="1:4" x14ac:dyDescent="0.25">
      <c r="A689" s="1">
        <v>688</v>
      </c>
      <c r="B689" s="1">
        <v>12109</v>
      </c>
      <c r="C689" s="1">
        <v>12109</v>
      </c>
      <c r="D689" s="1">
        <v>19509</v>
      </c>
    </row>
    <row r="690" spans="1:4" x14ac:dyDescent="0.25">
      <c r="A690" s="1">
        <v>689</v>
      </c>
      <c r="B690" s="1">
        <v>12109</v>
      </c>
      <c r="C690" s="1">
        <v>12109</v>
      </c>
      <c r="D690" s="1">
        <v>20751</v>
      </c>
    </row>
    <row r="691" spans="1:4" x14ac:dyDescent="0.25">
      <c r="A691" s="1">
        <v>690</v>
      </c>
      <c r="B691" s="1">
        <v>12109</v>
      </c>
      <c r="C691" s="1">
        <v>12109</v>
      </c>
      <c r="D691" s="1">
        <v>19079</v>
      </c>
    </row>
    <row r="692" spans="1:4" x14ac:dyDescent="0.25">
      <c r="A692" s="1">
        <v>691</v>
      </c>
      <c r="B692" s="1">
        <v>12109</v>
      </c>
      <c r="C692" s="1">
        <v>12109</v>
      </c>
      <c r="D692" s="1">
        <v>21541</v>
      </c>
    </row>
    <row r="693" spans="1:4" x14ac:dyDescent="0.25">
      <c r="A693" s="1">
        <v>692</v>
      </c>
      <c r="B693" s="1">
        <v>12109</v>
      </c>
      <c r="C693" s="1">
        <v>12109</v>
      </c>
      <c r="D693" s="1">
        <v>18504</v>
      </c>
    </row>
    <row r="694" spans="1:4" x14ac:dyDescent="0.25">
      <c r="A694" s="1">
        <v>693</v>
      </c>
      <c r="B694" s="1">
        <v>12109</v>
      </c>
      <c r="C694" s="1">
        <v>12109</v>
      </c>
      <c r="D694" s="1">
        <v>19569</v>
      </c>
    </row>
    <row r="695" spans="1:4" x14ac:dyDescent="0.25">
      <c r="A695" s="1">
        <v>694</v>
      </c>
      <c r="B695" s="1">
        <v>12109</v>
      </c>
      <c r="C695" s="1">
        <v>12109</v>
      </c>
      <c r="D695" s="1">
        <v>19081</v>
      </c>
    </row>
    <row r="696" spans="1:4" x14ac:dyDescent="0.25">
      <c r="A696" s="1">
        <v>695</v>
      </c>
      <c r="B696" s="1">
        <v>12109</v>
      </c>
      <c r="C696" s="1">
        <v>12109</v>
      </c>
      <c r="D696" s="1">
        <v>19389</v>
      </c>
    </row>
    <row r="697" spans="1:4" x14ac:dyDescent="0.25">
      <c r="A697" s="1">
        <v>696</v>
      </c>
      <c r="B697" s="1">
        <v>12109</v>
      </c>
      <c r="C697" s="1">
        <v>12109</v>
      </c>
      <c r="D697" s="1">
        <v>19081</v>
      </c>
    </row>
    <row r="698" spans="1:4" x14ac:dyDescent="0.25">
      <c r="A698" s="1">
        <v>697</v>
      </c>
      <c r="B698" s="1">
        <v>12109</v>
      </c>
      <c r="C698" s="1">
        <v>12109</v>
      </c>
      <c r="D698" s="1">
        <v>19081</v>
      </c>
    </row>
    <row r="699" spans="1:4" x14ac:dyDescent="0.25">
      <c r="A699" s="1">
        <v>698</v>
      </c>
      <c r="B699" s="1">
        <v>12109</v>
      </c>
      <c r="C699" s="1">
        <v>12109</v>
      </c>
      <c r="D699" s="1">
        <v>19841</v>
      </c>
    </row>
    <row r="700" spans="1:4" x14ac:dyDescent="0.25">
      <c r="A700" s="1">
        <v>699</v>
      </c>
      <c r="B700" s="1">
        <v>12109</v>
      </c>
      <c r="C700" s="1">
        <v>12109</v>
      </c>
      <c r="D700" s="1">
        <v>17804</v>
      </c>
    </row>
    <row r="701" spans="1:4" x14ac:dyDescent="0.25">
      <c r="A701" s="1">
        <v>700</v>
      </c>
      <c r="B701" s="1">
        <v>12109</v>
      </c>
      <c r="C701" s="1">
        <v>12109</v>
      </c>
      <c r="D701" s="1">
        <v>17999</v>
      </c>
    </row>
    <row r="702" spans="1:4" x14ac:dyDescent="0.25">
      <c r="A702" s="1">
        <v>701</v>
      </c>
      <c r="B702" s="1">
        <v>12109</v>
      </c>
      <c r="C702" s="1">
        <v>12109</v>
      </c>
      <c r="D702" s="1">
        <v>21549</v>
      </c>
    </row>
    <row r="703" spans="1:4" x14ac:dyDescent="0.25">
      <c r="A703" s="1">
        <v>702</v>
      </c>
      <c r="B703" s="1">
        <v>12109</v>
      </c>
      <c r="C703" s="1">
        <v>12109</v>
      </c>
      <c r="D703" s="1">
        <v>17039</v>
      </c>
    </row>
    <row r="704" spans="1:4" x14ac:dyDescent="0.25">
      <c r="A704" s="1">
        <v>703</v>
      </c>
      <c r="B704" s="1">
        <v>12109</v>
      </c>
      <c r="C704" s="1">
        <v>12109</v>
      </c>
      <c r="D704" s="1">
        <v>19389</v>
      </c>
    </row>
    <row r="705" spans="1:4" x14ac:dyDescent="0.25">
      <c r="A705" s="1">
        <v>704</v>
      </c>
      <c r="B705" s="1">
        <v>12109</v>
      </c>
      <c r="C705" s="1">
        <v>12109</v>
      </c>
      <c r="D705" s="1">
        <v>17114</v>
      </c>
    </row>
    <row r="706" spans="1:4" x14ac:dyDescent="0.25">
      <c r="A706" s="1">
        <v>705</v>
      </c>
      <c r="B706" s="1">
        <v>12109</v>
      </c>
      <c r="C706" s="1">
        <v>12109</v>
      </c>
      <c r="D706" s="1">
        <v>21549</v>
      </c>
    </row>
    <row r="707" spans="1:4" x14ac:dyDescent="0.25">
      <c r="A707" s="1">
        <v>706</v>
      </c>
      <c r="B707" s="1">
        <v>12109</v>
      </c>
      <c r="C707" s="1">
        <v>12109</v>
      </c>
      <c r="D707" s="1">
        <v>19569</v>
      </c>
    </row>
    <row r="708" spans="1:4" x14ac:dyDescent="0.25">
      <c r="A708" s="1">
        <v>707</v>
      </c>
      <c r="B708" s="1">
        <v>12109</v>
      </c>
      <c r="C708" s="1">
        <v>12109</v>
      </c>
      <c r="D708" s="1">
        <v>19849</v>
      </c>
    </row>
    <row r="709" spans="1:4" x14ac:dyDescent="0.25">
      <c r="A709" s="1">
        <v>708</v>
      </c>
      <c r="B709" s="1">
        <v>12109</v>
      </c>
      <c r="C709" s="1">
        <v>12109</v>
      </c>
      <c r="D709" s="1">
        <v>18509</v>
      </c>
    </row>
    <row r="710" spans="1:4" x14ac:dyDescent="0.25">
      <c r="A710" s="1">
        <v>709</v>
      </c>
      <c r="B710" s="1">
        <v>12109</v>
      </c>
      <c r="C710" s="1">
        <v>12109</v>
      </c>
      <c r="D710" s="1">
        <v>19079</v>
      </c>
    </row>
    <row r="711" spans="1:4" x14ac:dyDescent="0.25">
      <c r="A711" s="1">
        <v>710</v>
      </c>
      <c r="B711" s="1">
        <v>12109</v>
      </c>
      <c r="C711" s="1">
        <v>12109</v>
      </c>
      <c r="D711" s="1">
        <v>20889</v>
      </c>
    </row>
    <row r="712" spans="1:4" x14ac:dyDescent="0.25">
      <c r="A712" s="1">
        <v>711</v>
      </c>
      <c r="B712" s="1">
        <v>12109</v>
      </c>
      <c r="C712" s="1">
        <v>12109</v>
      </c>
      <c r="D712" s="1">
        <v>20653</v>
      </c>
    </row>
    <row r="713" spans="1:4" x14ac:dyDescent="0.25">
      <c r="A713" s="1">
        <v>712</v>
      </c>
      <c r="B713" s="1">
        <v>12109</v>
      </c>
      <c r="C713" s="1">
        <v>12109</v>
      </c>
      <c r="D713" s="1">
        <v>19901</v>
      </c>
    </row>
    <row r="714" spans="1:4" x14ac:dyDescent="0.25">
      <c r="A714" s="1">
        <v>713</v>
      </c>
      <c r="B714" s="1">
        <v>12109</v>
      </c>
      <c r="C714" s="1">
        <v>12109</v>
      </c>
      <c r="D714" s="1">
        <v>20469</v>
      </c>
    </row>
    <row r="715" spans="1:4" x14ac:dyDescent="0.25">
      <c r="A715" s="1">
        <v>714</v>
      </c>
      <c r="B715" s="1">
        <v>12109</v>
      </c>
      <c r="C715" s="1">
        <v>12109</v>
      </c>
      <c r="D715" s="1">
        <v>22434</v>
      </c>
    </row>
    <row r="716" spans="1:4" x14ac:dyDescent="0.25">
      <c r="A716" s="1">
        <v>715</v>
      </c>
      <c r="B716" s="1">
        <v>12109</v>
      </c>
      <c r="C716" s="1">
        <v>12109</v>
      </c>
      <c r="D716" s="1">
        <v>19614</v>
      </c>
    </row>
    <row r="717" spans="1:4" x14ac:dyDescent="0.25">
      <c r="A717" s="1">
        <v>716</v>
      </c>
      <c r="B717" s="1">
        <v>12109</v>
      </c>
      <c r="C717" s="1">
        <v>12109</v>
      </c>
      <c r="D717" s="1">
        <v>20889</v>
      </c>
    </row>
    <row r="718" spans="1:4" x14ac:dyDescent="0.25">
      <c r="A718" s="1">
        <v>717</v>
      </c>
      <c r="B718" s="1">
        <v>12109</v>
      </c>
      <c r="C718" s="1">
        <v>12109</v>
      </c>
      <c r="D718" s="1">
        <v>22239</v>
      </c>
    </row>
    <row r="719" spans="1:4" x14ac:dyDescent="0.25">
      <c r="A719" s="1">
        <v>718</v>
      </c>
      <c r="B719" s="1">
        <v>12109</v>
      </c>
      <c r="C719" s="1">
        <v>12109</v>
      </c>
      <c r="D719" s="1">
        <v>18619</v>
      </c>
    </row>
    <row r="720" spans="1:4" x14ac:dyDescent="0.25">
      <c r="A720" s="1">
        <v>719</v>
      </c>
      <c r="B720" s="1">
        <v>12109</v>
      </c>
      <c r="C720" s="1">
        <v>12109</v>
      </c>
      <c r="D720" s="1">
        <v>20889</v>
      </c>
    </row>
    <row r="721" spans="1:4" x14ac:dyDescent="0.25">
      <c r="A721" s="1">
        <v>720</v>
      </c>
      <c r="B721" s="1">
        <v>12109</v>
      </c>
      <c r="C721" s="1">
        <v>12109</v>
      </c>
      <c r="D721" s="1">
        <v>22239</v>
      </c>
    </row>
    <row r="722" spans="1:4" x14ac:dyDescent="0.25">
      <c r="A722" s="1">
        <v>721</v>
      </c>
      <c r="B722" s="1">
        <v>12109</v>
      </c>
      <c r="C722" s="1">
        <v>12109</v>
      </c>
      <c r="D722" s="1">
        <v>20469</v>
      </c>
    </row>
    <row r="723" spans="1:4" x14ac:dyDescent="0.25">
      <c r="A723" s="1">
        <v>722</v>
      </c>
      <c r="B723" s="1">
        <v>12109</v>
      </c>
      <c r="C723" s="1">
        <v>12109</v>
      </c>
      <c r="D723" s="1">
        <v>19174</v>
      </c>
    </row>
    <row r="724" spans="1:4" x14ac:dyDescent="0.25">
      <c r="A724" s="1">
        <v>723</v>
      </c>
      <c r="B724" s="1">
        <v>12109</v>
      </c>
      <c r="C724" s="1">
        <v>12109</v>
      </c>
      <c r="D724" s="1">
        <v>18104</v>
      </c>
    </row>
    <row r="725" spans="1:4" x14ac:dyDescent="0.25">
      <c r="A725" s="1">
        <v>724</v>
      </c>
      <c r="B725" s="1">
        <v>12109</v>
      </c>
      <c r="C725" s="1">
        <v>12109</v>
      </c>
      <c r="D725" s="1">
        <v>19491</v>
      </c>
    </row>
    <row r="726" spans="1:4" x14ac:dyDescent="0.25">
      <c r="A726" s="1">
        <v>725</v>
      </c>
      <c r="B726" s="1">
        <v>12109</v>
      </c>
      <c r="C726" s="1">
        <v>12109</v>
      </c>
      <c r="D726" s="1">
        <v>20751</v>
      </c>
    </row>
    <row r="727" spans="1:4" x14ac:dyDescent="0.25">
      <c r="A727" s="1">
        <v>726</v>
      </c>
      <c r="B727" s="1">
        <v>12109</v>
      </c>
      <c r="C727" s="1">
        <v>12109</v>
      </c>
      <c r="D727" s="1">
        <v>19901</v>
      </c>
    </row>
    <row r="728" spans="1:4" x14ac:dyDescent="0.25">
      <c r="A728" s="1">
        <v>727</v>
      </c>
      <c r="B728" s="1">
        <v>12109</v>
      </c>
      <c r="C728" s="1">
        <v>12109</v>
      </c>
      <c r="D728" s="1">
        <v>16345</v>
      </c>
    </row>
    <row r="729" spans="1:4" x14ac:dyDescent="0.25">
      <c r="A729" s="1">
        <v>728</v>
      </c>
      <c r="B729" s="1">
        <v>12109</v>
      </c>
      <c r="C729" s="1">
        <v>12109</v>
      </c>
      <c r="D729" s="1">
        <v>16903</v>
      </c>
    </row>
    <row r="730" spans="1:4" x14ac:dyDescent="0.25">
      <c r="A730" s="1">
        <v>729</v>
      </c>
      <c r="B730" s="1">
        <v>12109</v>
      </c>
      <c r="C730" s="1">
        <v>12109</v>
      </c>
      <c r="D730" s="1">
        <v>20069</v>
      </c>
    </row>
    <row r="731" spans="1:4" x14ac:dyDescent="0.25">
      <c r="A731" s="1">
        <v>730</v>
      </c>
      <c r="B731" s="1">
        <v>12109</v>
      </c>
      <c r="C731" s="1">
        <v>12109</v>
      </c>
      <c r="D731" s="1">
        <v>20189</v>
      </c>
    </row>
    <row r="732" spans="1:4" x14ac:dyDescent="0.25">
      <c r="A732" s="1">
        <v>731</v>
      </c>
      <c r="B732" s="1">
        <v>12109</v>
      </c>
      <c r="C732" s="1">
        <v>12109</v>
      </c>
      <c r="D732" s="1">
        <v>19901</v>
      </c>
    </row>
    <row r="733" spans="1:4" x14ac:dyDescent="0.25">
      <c r="A733" s="1">
        <v>732</v>
      </c>
      <c r="B733" s="1">
        <v>12109</v>
      </c>
      <c r="C733" s="1">
        <v>12109</v>
      </c>
      <c r="D733" s="1">
        <v>19849</v>
      </c>
    </row>
    <row r="734" spans="1:4" x14ac:dyDescent="0.25">
      <c r="A734" s="1">
        <v>733</v>
      </c>
      <c r="B734" s="1">
        <v>12109</v>
      </c>
      <c r="C734" s="1">
        <v>12109</v>
      </c>
      <c r="D734" s="1">
        <v>21844</v>
      </c>
    </row>
    <row r="735" spans="1:4" x14ac:dyDescent="0.25">
      <c r="A735" s="1">
        <v>734</v>
      </c>
      <c r="B735" s="1">
        <v>12109</v>
      </c>
      <c r="C735" s="1">
        <v>12109</v>
      </c>
      <c r="D735" s="1">
        <v>17331</v>
      </c>
    </row>
    <row r="736" spans="1:4" x14ac:dyDescent="0.25">
      <c r="A736" s="1">
        <v>735</v>
      </c>
      <c r="B736" s="1">
        <v>12109</v>
      </c>
      <c r="C736" s="1">
        <v>12109</v>
      </c>
      <c r="D736" s="1">
        <v>18989</v>
      </c>
    </row>
    <row r="737" spans="1:4" x14ac:dyDescent="0.25">
      <c r="A737" s="1">
        <v>736</v>
      </c>
      <c r="B737" s="1">
        <v>12109</v>
      </c>
      <c r="C737" s="1">
        <v>12109</v>
      </c>
      <c r="D737" s="1">
        <v>20889</v>
      </c>
    </row>
    <row r="738" spans="1:4" x14ac:dyDescent="0.25">
      <c r="A738" s="1">
        <v>737</v>
      </c>
      <c r="B738" s="1">
        <v>12109</v>
      </c>
      <c r="C738" s="1">
        <v>12109</v>
      </c>
      <c r="D738" s="1">
        <v>19614</v>
      </c>
    </row>
    <row r="739" spans="1:4" x14ac:dyDescent="0.25">
      <c r="A739" s="1">
        <v>738</v>
      </c>
      <c r="B739" s="1">
        <v>12109</v>
      </c>
      <c r="C739" s="1">
        <v>12109</v>
      </c>
      <c r="D739" s="1">
        <v>17701</v>
      </c>
    </row>
    <row r="740" spans="1:4" x14ac:dyDescent="0.25">
      <c r="A740" s="1">
        <v>739</v>
      </c>
      <c r="B740" s="1">
        <v>12109</v>
      </c>
      <c r="C740" s="1">
        <v>12109</v>
      </c>
      <c r="D740" s="1">
        <v>19079</v>
      </c>
    </row>
    <row r="741" spans="1:4" x14ac:dyDescent="0.25">
      <c r="A741" s="1">
        <v>740</v>
      </c>
      <c r="B741" s="1">
        <v>12109</v>
      </c>
      <c r="C741" s="1">
        <v>12109</v>
      </c>
      <c r="D741" s="1">
        <v>18618</v>
      </c>
    </row>
    <row r="742" spans="1:4" x14ac:dyDescent="0.25">
      <c r="A742" s="1">
        <v>741</v>
      </c>
      <c r="B742" s="1">
        <v>12109</v>
      </c>
      <c r="C742" s="1">
        <v>12109</v>
      </c>
      <c r="D742" s="1">
        <v>17325</v>
      </c>
    </row>
    <row r="743" spans="1:4" x14ac:dyDescent="0.25">
      <c r="A743" s="1">
        <v>742</v>
      </c>
      <c r="B743" s="1">
        <v>12109</v>
      </c>
      <c r="C743" s="1">
        <v>12109</v>
      </c>
      <c r="D743" s="1">
        <v>18469</v>
      </c>
    </row>
    <row r="744" spans="1:4" x14ac:dyDescent="0.25">
      <c r="A744" s="1">
        <v>743</v>
      </c>
      <c r="B744" s="1">
        <v>12109</v>
      </c>
      <c r="C744" s="1">
        <v>12109</v>
      </c>
      <c r="D744" s="1">
        <v>20427</v>
      </c>
    </row>
    <row r="745" spans="1:4" x14ac:dyDescent="0.25">
      <c r="A745" s="1">
        <v>744</v>
      </c>
      <c r="B745" s="1">
        <v>12109</v>
      </c>
      <c r="C745" s="1">
        <v>12109</v>
      </c>
      <c r="D745" s="1">
        <v>19841</v>
      </c>
    </row>
    <row r="746" spans="1:4" x14ac:dyDescent="0.25">
      <c r="A746" s="1">
        <v>745</v>
      </c>
      <c r="B746" s="1">
        <v>12109</v>
      </c>
      <c r="C746" s="1">
        <v>12109</v>
      </c>
      <c r="D746" s="1">
        <v>20029</v>
      </c>
    </row>
    <row r="747" spans="1:4" x14ac:dyDescent="0.25">
      <c r="A747" s="1">
        <v>746</v>
      </c>
      <c r="B747" s="1">
        <v>12109</v>
      </c>
      <c r="C747" s="1">
        <v>12109</v>
      </c>
      <c r="D747" s="1">
        <v>17417</v>
      </c>
    </row>
    <row r="748" spans="1:4" x14ac:dyDescent="0.25">
      <c r="A748" s="1">
        <v>747</v>
      </c>
      <c r="B748" s="1">
        <v>12109</v>
      </c>
      <c r="C748" s="1">
        <v>12109</v>
      </c>
      <c r="D748" s="1">
        <v>19794</v>
      </c>
    </row>
    <row r="749" spans="1:4" x14ac:dyDescent="0.25">
      <c r="A749" s="1">
        <v>748</v>
      </c>
      <c r="B749" s="1">
        <v>12109</v>
      </c>
      <c r="C749" s="1">
        <v>12109</v>
      </c>
      <c r="D749" s="1">
        <v>19439</v>
      </c>
    </row>
    <row r="750" spans="1:4" x14ac:dyDescent="0.25">
      <c r="A750" s="1">
        <v>749</v>
      </c>
      <c r="B750" s="1">
        <v>12109</v>
      </c>
      <c r="C750" s="1">
        <v>12109</v>
      </c>
      <c r="D750" s="1">
        <v>19379</v>
      </c>
    </row>
    <row r="751" spans="1:4" x14ac:dyDescent="0.25">
      <c r="A751" s="1">
        <v>750</v>
      </c>
      <c r="B751" s="1">
        <v>12109</v>
      </c>
      <c r="C751" s="1">
        <v>12109</v>
      </c>
      <c r="D751" s="1">
        <v>20579</v>
      </c>
    </row>
    <row r="752" spans="1:4" x14ac:dyDescent="0.25">
      <c r="A752" s="1">
        <v>751</v>
      </c>
      <c r="B752" s="1">
        <v>12109</v>
      </c>
      <c r="C752" s="1">
        <v>12109</v>
      </c>
      <c r="D752" s="1">
        <v>19804</v>
      </c>
    </row>
    <row r="753" spans="1:4" x14ac:dyDescent="0.25">
      <c r="A753" s="1">
        <v>752</v>
      </c>
      <c r="B753" s="1">
        <v>12109</v>
      </c>
      <c r="C753" s="1">
        <v>12109</v>
      </c>
      <c r="D753" s="1">
        <v>19389</v>
      </c>
    </row>
    <row r="754" spans="1:4" x14ac:dyDescent="0.25">
      <c r="A754" s="1">
        <v>753</v>
      </c>
      <c r="B754" s="1">
        <v>12109</v>
      </c>
      <c r="C754" s="1">
        <v>12109</v>
      </c>
      <c r="D754" s="1">
        <v>18618</v>
      </c>
    </row>
    <row r="755" spans="1:4" x14ac:dyDescent="0.25">
      <c r="A755" s="1">
        <v>754</v>
      </c>
      <c r="B755" s="1">
        <v>12109</v>
      </c>
      <c r="C755" s="1">
        <v>12109</v>
      </c>
      <c r="D755" s="1">
        <v>20889</v>
      </c>
    </row>
    <row r="756" spans="1:4" x14ac:dyDescent="0.25">
      <c r="A756" s="1">
        <v>755</v>
      </c>
      <c r="B756" s="1">
        <v>12109</v>
      </c>
      <c r="C756" s="1">
        <v>12109</v>
      </c>
      <c r="D756" s="1">
        <v>20069</v>
      </c>
    </row>
    <row r="757" spans="1:4" x14ac:dyDescent="0.25">
      <c r="A757" s="1">
        <v>756</v>
      </c>
      <c r="B757" s="1">
        <v>12109</v>
      </c>
      <c r="C757" s="1">
        <v>12109</v>
      </c>
      <c r="D757" s="1">
        <v>20427</v>
      </c>
    </row>
    <row r="758" spans="1:4" x14ac:dyDescent="0.25">
      <c r="A758" s="1">
        <v>757</v>
      </c>
      <c r="B758" s="1">
        <v>12109</v>
      </c>
      <c r="C758" s="1">
        <v>12109</v>
      </c>
      <c r="D758" s="1">
        <v>21549</v>
      </c>
    </row>
    <row r="759" spans="1:4" x14ac:dyDescent="0.25">
      <c r="A759" s="1">
        <v>758</v>
      </c>
      <c r="B759" s="1">
        <v>12109</v>
      </c>
      <c r="C759" s="1">
        <v>12109</v>
      </c>
      <c r="D759" s="1">
        <v>19389</v>
      </c>
    </row>
    <row r="760" spans="1:4" x14ac:dyDescent="0.25">
      <c r="A760" s="1">
        <v>759</v>
      </c>
      <c r="B760" s="1">
        <v>12109</v>
      </c>
      <c r="C760" s="1">
        <v>12109</v>
      </c>
      <c r="D760" s="1">
        <v>17999</v>
      </c>
    </row>
    <row r="761" spans="1:4" x14ac:dyDescent="0.25">
      <c r="A761" s="1">
        <v>760</v>
      </c>
      <c r="B761" s="1">
        <v>12109</v>
      </c>
      <c r="C761" s="1">
        <v>12109</v>
      </c>
      <c r="D761" s="1">
        <v>17164</v>
      </c>
    </row>
    <row r="762" spans="1:4" x14ac:dyDescent="0.25">
      <c r="A762" s="1">
        <v>761</v>
      </c>
      <c r="B762" s="1">
        <v>12109</v>
      </c>
      <c r="C762" s="1">
        <v>12109</v>
      </c>
      <c r="D762" s="1">
        <v>19389</v>
      </c>
    </row>
    <row r="763" spans="1:4" x14ac:dyDescent="0.25">
      <c r="A763" s="1">
        <v>762</v>
      </c>
      <c r="B763" s="1">
        <v>12109</v>
      </c>
      <c r="C763" s="1">
        <v>12109</v>
      </c>
      <c r="D763" s="1">
        <v>17164</v>
      </c>
    </row>
    <row r="764" spans="1:4" x14ac:dyDescent="0.25">
      <c r="A764" s="1">
        <v>763</v>
      </c>
      <c r="B764" s="1">
        <v>12109</v>
      </c>
      <c r="C764" s="1">
        <v>12109</v>
      </c>
      <c r="D764" s="1">
        <v>19849</v>
      </c>
    </row>
    <row r="765" spans="1:4" x14ac:dyDescent="0.25">
      <c r="A765" s="1">
        <v>764</v>
      </c>
      <c r="B765" s="1">
        <v>12109</v>
      </c>
      <c r="C765" s="1">
        <v>12109</v>
      </c>
      <c r="D765" s="1">
        <v>19614</v>
      </c>
    </row>
    <row r="766" spans="1:4" x14ac:dyDescent="0.25">
      <c r="A766" s="1">
        <v>765</v>
      </c>
      <c r="B766" s="1">
        <v>12109</v>
      </c>
      <c r="C766" s="1">
        <v>12109</v>
      </c>
      <c r="D766" s="1">
        <v>19901</v>
      </c>
    </row>
    <row r="767" spans="1:4" x14ac:dyDescent="0.25">
      <c r="A767" s="1">
        <v>766</v>
      </c>
      <c r="B767" s="1">
        <v>12109</v>
      </c>
      <c r="C767" s="1">
        <v>12109</v>
      </c>
      <c r="D767" s="1">
        <v>19379</v>
      </c>
    </row>
    <row r="768" spans="1:4" x14ac:dyDescent="0.25">
      <c r="A768" s="1">
        <v>767</v>
      </c>
      <c r="B768" s="1">
        <v>12109</v>
      </c>
      <c r="C768" s="1">
        <v>12109</v>
      </c>
      <c r="D768" s="1">
        <v>18197</v>
      </c>
    </row>
    <row r="769" spans="1:4" x14ac:dyDescent="0.25">
      <c r="A769" s="1">
        <v>768</v>
      </c>
      <c r="B769" s="1">
        <v>12109</v>
      </c>
      <c r="C769" s="1">
        <v>12109</v>
      </c>
      <c r="D769" s="1">
        <v>18239</v>
      </c>
    </row>
    <row r="770" spans="1:4" x14ac:dyDescent="0.25">
      <c r="A770" s="1">
        <v>769</v>
      </c>
      <c r="B770" s="1">
        <v>12109</v>
      </c>
      <c r="C770" s="1">
        <v>12109</v>
      </c>
      <c r="D770" s="1">
        <v>20214</v>
      </c>
    </row>
    <row r="771" spans="1:4" x14ac:dyDescent="0.25">
      <c r="A771" s="1">
        <v>770</v>
      </c>
      <c r="B771" s="1">
        <v>12109</v>
      </c>
      <c r="C771" s="1">
        <v>12109</v>
      </c>
      <c r="D771" s="1">
        <v>19439</v>
      </c>
    </row>
    <row r="772" spans="1:4" x14ac:dyDescent="0.25">
      <c r="A772" s="1">
        <v>771</v>
      </c>
      <c r="B772" s="1">
        <v>12109</v>
      </c>
      <c r="C772" s="1">
        <v>12109</v>
      </c>
      <c r="D772" s="1">
        <v>22239</v>
      </c>
    </row>
    <row r="773" spans="1:4" x14ac:dyDescent="0.25">
      <c r="A773" s="1">
        <v>772</v>
      </c>
      <c r="B773" s="1">
        <v>12109</v>
      </c>
      <c r="C773" s="1">
        <v>12109</v>
      </c>
      <c r="D773" s="1">
        <v>19794</v>
      </c>
    </row>
    <row r="774" spans="1:4" x14ac:dyDescent="0.25">
      <c r="A774" s="1">
        <v>773</v>
      </c>
      <c r="B774" s="1">
        <v>12109</v>
      </c>
      <c r="C774" s="1">
        <v>12109</v>
      </c>
      <c r="D774" s="1">
        <v>21844</v>
      </c>
    </row>
    <row r="775" spans="1:4" x14ac:dyDescent="0.25">
      <c r="A775" s="1">
        <v>774</v>
      </c>
      <c r="B775" s="1">
        <v>12109</v>
      </c>
      <c r="C775" s="1">
        <v>12109</v>
      </c>
      <c r="D775" s="1">
        <v>20029</v>
      </c>
    </row>
    <row r="776" spans="1:4" x14ac:dyDescent="0.25">
      <c r="A776" s="1">
        <v>775</v>
      </c>
      <c r="B776" s="1">
        <v>12109</v>
      </c>
      <c r="C776" s="1">
        <v>12109</v>
      </c>
      <c r="D776" s="1">
        <v>19569</v>
      </c>
    </row>
    <row r="777" spans="1:4" x14ac:dyDescent="0.25">
      <c r="A777" s="1">
        <v>776</v>
      </c>
      <c r="B777" s="1">
        <v>12109</v>
      </c>
      <c r="C777" s="1">
        <v>12109</v>
      </c>
      <c r="D777" s="1">
        <v>19614</v>
      </c>
    </row>
    <row r="778" spans="1:4" x14ac:dyDescent="0.25">
      <c r="A778" s="1">
        <v>777</v>
      </c>
      <c r="B778" s="1">
        <v>12109</v>
      </c>
      <c r="C778" s="1">
        <v>12109</v>
      </c>
      <c r="D778" s="1">
        <v>20579</v>
      </c>
    </row>
    <row r="779" spans="1:4" x14ac:dyDescent="0.25">
      <c r="A779" s="1">
        <v>778</v>
      </c>
      <c r="B779" s="1">
        <v>12109</v>
      </c>
      <c r="C779" s="1">
        <v>12109</v>
      </c>
      <c r="D779" s="1">
        <v>19509</v>
      </c>
    </row>
    <row r="780" spans="1:4" x14ac:dyDescent="0.25">
      <c r="A780" s="1">
        <v>779</v>
      </c>
      <c r="B780" s="1">
        <v>12109</v>
      </c>
      <c r="C780" s="1">
        <v>12109</v>
      </c>
      <c r="D780" s="1">
        <v>18189</v>
      </c>
    </row>
    <row r="781" spans="1:4" x14ac:dyDescent="0.25">
      <c r="A781" s="1">
        <v>780</v>
      </c>
      <c r="B781" s="1">
        <v>12109</v>
      </c>
      <c r="C781" s="1">
        <v>12109</v>
      </c>
      <c r="D781" s="1">
        <v>20069</v>
      </c>
    </row>
    <row r="782" spans="1:4" x14ac:dyDescent="0.25">
      <c r="A782" s="1">
        <v>781</v>
      </c>
      <c r="B782" s="1">
        <v>12109</v>
      </c>
      <c r="C782" s="1">
        <v>12109</v>
      </c>
      <c r="D782" s="1">
        <v>19389</v>
      </c>
    </row>
    <row r="783" spans="1:4" x14ac:dyDescent="0.25">
      <c r="A783" s="1">
        <v>782</v>
      </c>
      <c r="B783" s="1">
        <v>12109</v>
      </c>
      <c r="C783" s="1">
        <v>12109</v>
      </c>
      <c r="D783" s="1">
        <v>20069</v>
      </c>
    </row>
    <row r="784" spans="1:4" x14ac:dyDescent="0.25">
      <c r="A784" s="1">
        <v>783</v>
      </c>
      <c r="B784" s="1">
        <v>12109</v>
      </c>
      <c r="C784" s="1">
        <v>12109</v>
      </c>
      <c r="D784" s="1">
        <v>19909</v>
      </c>
    </row>
    <row r="785" spans="1:4" x14ac:dyDescent="0.25">
      <c r="A785" s="1">
        <v>784</v>
      </c>
      <c r="B785" s="1">
        <v>12109</v>
      </c>
      <c r="C785" s="1">
        <v>12109</v>
      </c>
      <c r="D785" s="1">
        <v>16714</v>
      </c>
    </row>
    <row r="786" spans="1:4" x14ac:dyDescent="0.25">
      <c r="A786" s="1">
        <v>785</v>
      </c>
      <c r="B786" s="1">
        <v>12109</v>
      </c>
      <c r="C786" s="1">
        <v>12109</v>
      </c>
      <c r="D786" s="1">
        <v>19849</v>
      </c>
    </row>
    <row r="787" spans="1:4" x14ac:dyDescent="0.25">
      <c r="A787" s="1">
        <v>786</v>
      </c>
      <c r="B787" s="1">
        <v>12109</v>
      </c>
      <c r="C787" s="1">
        <v>12109</v>
      </c>
      <c r="D787" s="1">
        <v>19379</v>
      </c>
    </row>
    <row r="788" spans="1:4" x14ac:dyDescent="0.25">
      <c r="A788" s="1">
        <v>787</v>
      </c>
      <c r="B788" s="1">
        <v>12109</v>
      </c>
      <c r="C788" s="1">
        <v>12109</v>
      </c>
      <c r="D788" s="1">
        <v>18338</v>
      </c>
    </row>
    <row r="789" spans="1:4" x14ac:dyDescent="0.25">
      <c r="A789" s="1">
        <v>788</v>
      </c>
      <c r="B789" s="1">
        <v>12109</v>
      </c>
      <c r="C789" s="1">
        <v>12109</v>
      </c>
      <c r="D789" s="1">
        <v>19431</v>
      </c>
    </row>
    <row r="790" spans="1:4" x14ac:dyDescent="0.25">
      <c r="A790" s="1">
        <v>789</v>
      </c>
      <c r="B790" s="1">
        <v>12109</v>
      </c>
      <c r="C790" s="1">
        <v>12109</v>
      </c>
      <c r="D790" s="1">
        <v>20189</v>
      </c>
    </row>
    <row r="791" spans="1:4" x14ac:dyDescent="0.25">
      <c r="A791" s="1">
        <v>790</v>
      </c>
      <c r="B791" s="1">
        <v>12109</v>
      </c>
      <c r="C791" s="1">
        <v>12109</v>
      </c>
      <c r="D791" s="1">
        <v>20069</v>
      </c>
    </row>
    <row r="792" spans="1:4" x14ac:dyDescent="0.25">
      <c r="A792" s="1">
        <v>791</v>
      </c>
      <c r="B792" s="1">
        <v>12109</v>
      </c>
      <c r="C792" s="1">
        <v>12109</v>
      </c>
      <c r="D792" s="1">
        <v>17701</v>
      </c>
    </row>
    <row r="793" spans="1:4" x14ac:dyDescent="0.25">
      <c r="A793" s="1">
        <v>792</v>
      </c>
      <c r="B793" s="1">
        <v>12109</v>
      </c>
      <c r="C793" s="1">
        <v>12109</v>
      </c>
      <c r="D793" s="1">
        <v>19079</v>
      </c>
    </row>
    <row r="794" spans="1:4" x14ac:dyDescent="0.25">
      <c r="A794" s="1">
        <v>793</v>
      </c>
      <c r="B794" s="1">
        <v>12109</v>
      </c>
      <c r="C794" s="1">
        <v>12109</v>
      </c>
      <c r="D794" s="1">
        <v>16641</v>
      </c>
    </row>
    <row r="795" spans="1:4" x14ac:dyDescent="0.25">
      <c r="A795" s="1">
        <v>794</v>
      </c>
      <c r="B795" s="1">
        <v>12109</v>
      </c>
      <c r="C795" s="1">
        <v>12109</v>
      </c>
      <c r="D795" s="1">
        <v>19909</v>
      </c>
    </row>
    <row r="796" spans="1:4" x14ac:dyDescent="0.25">
      <c r="A796" s="1">
        <v>795</v>
      </c>
      <c r="B796" s="1">
        <v>12109</v>
      </c>
      <c r="C796" s="1">
        <v>12109</v>
      </c>
      <c r="D796" s="1">
        <v>17701</v>
      </c>
    </row>
    <row r="797" spans="1:4" x14ac:dyDescent="0.25">
      <c r="A797" s="1">
        <v>796</v>
      </c>
      <c r="B797" s="1">
        <v>12109</v>
      </c>
      <c r="C797" s="1">
        <v>12109</v>
      </c>
      <c r="D797" s="1">
        <v>17229</v>
      </c>
    </row>
    <row r="798" spans="1:4" x14ac:dyDescent="0.25">
      <c r="A798" s="1">
        <v>797</v>
      </c>
      <c r="B798" s="1">
        <v>12109</v>
      </c>
      <c r="C798" s="1">
        <v>12109</v>
      </c>
      <c r="D798" s="1">
        <v>16503</v>
      </c>
    </row>
    <row r="799" spans="1:4" x14ac:dyDescent="0.25">
      <c r="A799" s="1">
        <v>798</v>
      </c>
      <c r="B799" s="1">
        <v>12109</v>
      </c>
      <c r="C799" s="1">
        <v>12109</v>
      </c>
      <c r="D799" s="1">
        <v>17334</v>
      </c>
    </row>
    <row r="800" spans="1:4" x14ac:dyDescent="0.25">
      <c r="A800" s="1">
        <v>799</v>
      </c>
      <c r="B800" s="1">
        <v>12109</v>
      </c>
      <c r="C800" s="1">
        <v>12109</v>
      </c>
      <c r="D800" s="1">
        <v>17164</v>
      </c>
    </row>
    <row r="801" spans="1:4" x14ac:dyDescent="0.25">
      <c r="A801" s="1">
        <v>800</v>
      </c>
      <c r="B801" s="1">
        <v>12109</v>
      </c>
      <c r="C801" s="1">
        <v>12109</v>
      </c>
      <c r="D801" s="1">
        <v>16709</v>
      </c>
    </row>
    <row r="802" spans="1:4" x14ac:dyDescent="0.25">
      <c r="A802" s="1">
        <v>801</v>
      </c>
      <c r="B802" s="1">
        <v>12109</v>
      </c>
      <c r="C802" s="1">
        <v>12109</v>
      </c>
      <c r="D802" s="1">
        <v>19804</v>
      </c>
    </row>
    <row r="803" spans="1:4" x14ac:dyDescent="0.25">
      <c r="A803" s="1">
        <v>802</v>
      </c>
      <c r="B803" s="1">
        <v>12109</v>
      </c>
      <c r="C803" s="1">
        <v>12109</v>
      </c>
      <c r="D803" s="1">
        <v>19901</v>
      </c>
    </row>
    <row r="804" spans="1:4" x14ac:dyDescent="0.25">
      <c r="A804" s="1">
        <v>803</v>
      </c>
      <c r="B804" s="1">
        <v>12109</v>
      </c>
      <c r="C804" s="1">
        <v>12109</v>
      </c>
      <c r="D804" s="1">
        <v>17429</v>
      </c>
    </row>
    <row r="805" spans="1:4" x14ac:dyDescent="0.25">
      <c r="A805" s="1">
        <v>804</v>
      </c>
      <c r="B805" s="1">
        <v>12109</v>
      </c>
      <c r="C805" s="1">
        <v>12109</v>
      </c>
      <c r="D805" s="1">
        <v>19901</v>
      </c>
    </row>
    <row r="806" spans="1:4" x14ac:dyDescent="0.25">
      <c r="A806" s="1">
        <v>805</v>
      </c>
      <c r="B806" s="1">
        <v>12109</v>
      </c>
      <c r="C806" s="1">
        <v>12109</v>
      </c>
      <c r="D806" s="1">
        <v>16651</v>
      </c>
    </row>
    <row r="807" spans="1:4" x14ac:dyDescent="0.25">
      <c r="A807" s="1">
        <v>806</v>
      </c>
      <c r="B807" s="1">
        <v>12109</v>
      </c>
      <c r="C807" s="1">
        <v>12109</v>
      </c>
      <c r="D807" s="1">
        <v>19439</v>
      </c>
    </row>
    <row r="808" spans="1:4" x14ac:dyDescent="0.25">
      <c r="A808" s="1">
        <v>807</v>
      </c>
      <c r="B808" s="1">
        <v>12109</v>
      </c>
      <c r="C808" s="1">
        <v>12109</v>
      </c>
      <c r="D808" s="1">
        <v>19614</v>
      </c>
    </row>
    <row r="809" spans="1:4" x14ac:dyDescent="0.25">
      <c r="A809" s="1">
        <v>808</v>
      </c>
      <c r="B809" s="1">
        <v>12109</v>
      </c>
      <c r="C809" s="1">
        <v>12109</v>
      </c>
      <c r="D809" s="1">
        <v>19595</v>
      </c>
    </row>
    <row r="810" spans="1:4" x14ac:dyDescent="0.25">
      <c r="A810" s="1">
        <v>809</v>
      </c>
      <c r="B810" s="1">
        <v>12109</v>
      </c>
      <c r="C810" s="1">
        <v>12109</v>
      </c>
      <c r="D810" s="1">
        <v>20214</v>
      </c>
    </row>
    <row r="811" spans="1:4" x14ac:dyDescent="0.25">
      <c r="A811" s="1">
        <v>810</v>
      </c>
      <c r="B811" s="1">
        <v>12109</v>
      </c>
      <c r="C811" s="1">
        <v>12109</v>
      </c>
      <c r="D811" s="1">
        <v>19081</v>
      </c>
    </row>
    <row r="812" spans="1:4" x14ac:dyDescent="0.25">
      <c r="A812" s="1">
        <v>811</v>
      </c>
      <c r="B812" s="1">
        <v>12109</v>
      </c>
      <c r="C812" s="1">
        <v>12109</v>
      </c>
      <c r="D812" s="1">
        <v>20427</v>
      </c>
    </row>
    <row r="813" spans="1:4" x14ac:dyDescent="0.25">
      <c r="A813" s="1">
        <v>812</v>
      </c>
      <c r="B813" s="1">
        <v>12109</v>
      </c>
      <c r="C813" s="1">
        <v>12109</v>
      </c>
      <c r="D813" s="1">
        <v>18739</v>
      </c>
    </row>
    <row r="814" spans="1:4" x14ac:dyDescent="0.25">
      <c r="A814" s="1">
        <v>813</v>
      </c>
      <c r="B814" s="1">
        <v>12109</v>
      </c>
      <c r="C814" s="1">
        <v>12109</v>
      </c>
      <c r="D814" s="1">
        <v>17999</v>
      </c>
    </row>
    <row r="815" spans="1:4" x14ac:dyDescent="0.25">
      <c r="A815" s="1">
        <v>814</v>
      </c>
      <c r="B815" s="1">
        <v>12109</v>
      </c>
      <c r="C815" s="1">
        <v>12109</v>
      </c>
      <c r="D815" s="1">
        <v>19389</v>
      </c>
    </row>
    <row r="816" spans="1:4" x14ac:dyDescent="0.25">
      <c r="A816" s="1">
        <v>815</v>
      </c>
      <c r="B816" s="1">
        <v>12109</v>
      </c>
      <c r="C816" s="1">
        <v>12109</v>
      </c>
      <c r="D816" s="1">
        <v>16464</v>
      </c>
    </row>
    <row r="817" spans="1:4" x14ac:dyDescent="0.25">
      <c r="A817" s="1">
        <v>816</v>
      </c>
      <c r="B817" s="1">
        <v>12109</v>
      </c>
      <c r="C817" s="1">
        <v>12109</v>
      </c>
      <c r="D817" s="1">
        <v>16651</v>
      </c>
    </row>
    <row r="818" spans="1:4" x14ac:dyDescent="0.25">
      <c r="A818" s="1">
        <v>817</v>
      </c>
      <c r="B818" s="1">
        <v>12109</v>
      </c>
      <c r="C818" s="1">
        <v>12109</v>
      </c>
      <c r="D818" s="1">
        <v>20579</v>
      </c>
    </row>
    <row r="819" spans="1:4" x14ac:dyDescent="0.25">
      <c r="A819" s="1">
        <v>818</v>
      </c>
      <c r="B819" s="1">
        <v>12109</v>
      </c>
      <c r="C819" s="1">
        <v>12109</v>
      </c>
      <c r="D819" s="1">
        <v>19614</v>
      </c>
    </row>
    <row r="820" spans="1:4" x14ac:dyDescent="0.25">
      <c r="A820" s="1">
        <v>819</v>
      </c>
      <c r="B820" s="1">
        <v>12109</v>
      </c>
      <c r="C820" s="1">
        <v>12109</v>
      </c>
      <c r="D820" s="1">
        <v>17495</v>
      </c>
    </row>
    <row r="821" spans="1:4" x14ac:dyDescent="0.25">
      <c r="A821" s="1">
        <v>820</v>
      </c>
      <c r="B821" s="1">
        <v>12109</v>
      </c>
      <c r="C821" s="1">
        <v>12109</v>
      </c>
      <c r="D821" s="1">
        <v>20189</v>
      </c>
    </row>
    <row r="822" spans="1:4" x14ac:dyDescent="0.25">
      <c r="A822" s="1">
        <v>821</v>
      </c>
      <c r="B822" s="1">
        <v>12109</v>
      </c>
      <c r="C822" s="1">
        <v>12109</v>
      </c>
      <c r="D822" s="1">
        <v>21549</v>
      </c>
    </row>
    <row r="823" spans="1:4" x14ac:dyDescent="0.25">
      <c r="A823" s="1">
        <v>822</v>
      </c>
      <c r="B823" s="1">
        <v>12109</v>
      </c>
      <c r="C823" s="1">
        <v>12109</v>
      </c>
      <c r="D823" s="1">
        <v>18618</v>
      </c>
    </row>
    <row r="824" spans="1:4" x14ac:dyDescent="0.25">
      <c r="A824" s="1">
        <v>823</v>
      </c>
      <c r="B824" s="1">
        <v>12109</v>
      </c>
      <c r="C824" s="1">
        <v>12109</v>
      </c>
      <c r="D824" s="1">
        <v>17114</v>
      </c>
    </row>
    <row r="825" spans="1:4" x14ac:dyDescent="0.25">
      <c r="A825" s="1">
        <v>824</v>
      </c>
      <c r="B825" s="1">
        <v>12109</v>
      </c>
      <c r="C825" s="1">
        <v>12109</v>
      </c>
      <c r="D825" s="1">
        <v>20427</v>
      </c>
    </row>
    <row r="826" spans="1:4" x14ac:dyDescent="0.25">
      <c r="A826" s="1">
        <v>825</v>
      </c>
      <c r="B826" s="1">
        <v>12109</v>
      </c>
      <c r="C826" s="1">
        <v>12109</v>
      </c>
      <c r="D826" s="1">
        <v>16709</v>
      </c>
    </row>
    <row r="827" spans="1:4" x14ac:dyDescent="0.25">
      <c r="A827" s="1">
        <v>826</v>
      </c>
      <c r="B827" s="1">
        <v>12109</v>
      </c>
      <c r="C827" s="1">
        <v>12109</v>
      </c>
      <c r="D827" s="1">
        <v>20189</v>
      </c>
    </row>
    <row r="828" spans="1:4" x14ac:dyDescent="0.25">
      <c r="A828" s="1">
        <v>827</v>
      </c>
      <c r="B828" s="1">
        <v>12109</v>
      </c>
      <c r="C828" s="1">
        <v>12109</v>
      </c>
      <c r="D828" s="1">
        <v>20579</v>
      </c>
    </row>
    <row r="829" spans="1:4" x14ac:dyDescent="0.25">
      <c r="A829" s="1">
        <v>828</v>
      </c>
      <c r="B829" s="1">
        <v>12109</v>
      </c>
      <c r="C829" s="1">
        <v>12109</v>
      </c>
      <c r="D829" s="1">
        <v>18619</v>
      </c>
    </row>
    <row r="830" spans="1:4" x14ac:dyDescent="0.25">
      <c r="A830" s="1">
        <v>829</v>
      </c>
      <c r="B830" s="1">
        <v>12109</v>
      </c>
      <c r="C830" s="1">
        <v>12109</v>
      </c>
      <c r="D830" s="1">
        <v>20751</v>
      </c>
    </row>
    <row r="831" spans="1:4" x14ac:dyDescent="0.25">
      <c r="A831" s="1">
        <v>830</v>
      </c>
      <c r="B831" s="1">
        <v>12109</v>
      </c>
      <c r="C831" s="1">
        <v>12109</v>
      </c>
      <c r="D831" s="1">
        <v>20427</v>
      </c>
    </row>
    <row r="832" spans="1:4" x14ac:dyDescent="0.25">
      <c r="A832" s="1">
        <v>831</v>
      </c>
      <c r="B832" s="1">
        <v>12109</v>
      </c>
      <c r="C832" s="1">
        <v>12109</v>
      </c>
      <c r="D832" s="1">
        <v>18189</v>
      </c>
    </row>
    <row r="833" spans="1:4" x14ac:dyDescent="0.25">
      <c r="A833" s="1">
        <v>832</v>
      </c>
      <c r="B833" s="1">
        <v>12109</v>
      </c>
      <c r="C833" s="1">
        <v>12109</v>
      </c>
      <c r="D833" s="1">
        <v>19849</v>
      </c>
    </row>
    <row r="834" spans="1:4" x14ac:dyDescent="0.25">
      <c r="A834" s="1">
        <v>833</v>
      </c>
      <c r="B834" s="1">
        <v>12109</v>
      </c>
      <c r="C834" s="1">
        <v>12109</v>
      </c>
      <c r="D834" s="1">
        <v>20427</v>
      </c>
    </row>
    <row r="835" spans="1:4" x14ac:dyDescent="0.25">
      <c r="A835" s="1">
        <v>834</v>
      </c>
      <c r="B835" s="1">
        <v>12094</v>
      </c>
      <c r="C835" s="1">
        <v>12094</v>
      </c>
      <c r="D835" s="1">
        <v>18569</v>
      </c>
    </row>
    <row r="836" spans="1:4" x14ac:dyDescent="0.25">
      <c r="A836" s="1">
        <v>835</v>
      </c>
      <c r="B836" s="1">
        <v>12094</v>
      </c>
      <c r="C836" s="1">
        <v>12094</v>
      </c>
      <c r="D836" s="1">
        <v>20751</v>
      </c>
    </row>
    <row r="837" spans="1:4" x14ac:dyDescent="0.25">
      <c r="A837" s="1">
        <v>836</v>
      </c>
      <c r="B837" s="1">
        <v>12094</v>
      </c>
      <c r="C837" s="1">
        <v>12094</v>
      </c>
      <c r="D837" s="1">
        <v>16716</v>
      </c>
    </row>
    <row r="838" spans="1:4" x14ac:dyDescent="0.25">
      <c r="A838" s="1">
        <v>837</v>
      </c>
      <c r="B838" s="1">
        <v>12094</v>
      </c>
      <c r="C838" s="1">
        <v>12094</v>
      </c>
      <c r="D838" s="1">
        <v>20174</v>
      </c>
    </row>
    <row r="839" spans="1:4" x14ac:dyDescent="0.25">
      <c r="A839" s="1">
        <v>838</v>
      </c>
      <c r="B839" s="1">
        <v>12094</v>
      </c>
      <c r="C839" s="1">
        <v>12094</v>
      </c>
      <c r="D839" s="1">
        <v>16849</v>
      </c>
    </row>
    <row r="840" spans="1:4" x14ac:dyDescent="0.25">
      <c r="A840" s="1">
        <v>839</v>
      </c>
      <c r="B840" s="1">
        <v>12094</v>
      </c>
      <c r="C840" s="1">
        <v>12094</v>
      </c>
      <c r="D840" s="1">
        <v>18618</v>
      </c>
    </row>
    <row r="841" spans="1:4" x14ac:dyDescent="0.25">
      <c r="A841" s="1">
        <v>840</v>
      </c>
      <c r="B841" s="1">
        <v>12094</v>
      </c>
      <c r="C841" s="1">
        <v>12094</v>
      </c>
      <c r="D841" s="1">
        <v>17236</v>
      </c>
    </row>
    <row r="842" spans="1:4" x14ac:dyDescent="0.25">
      <c r="A842" s="1">
        <v>841</v>
      </c>
      <c r="B842" s="1">
        <v>12094</v>
      </c>
      <c r="C842" s="1">
        <v>12094</v>
      </c>
      <c r="D842" s="1">
        <v>17142</v>
      </c>
    </row>
    <row r="843" spans="1:4" x14ac:dyDescent="0.25">
      <c r="A843" s="1">
        <v>842</v>
      </c>
      <c r="B843" s="1">
        <v>12094</v>
      </c>
      <c r="C843" s="1">
        <v>12094</v>
      </c>
      <c r="D843" s="1">
        <v>21829</v>
      </c>
    </row>
    <row r="844" spans="1:4" x14ac:dyDescent="0.25">
      <c r="A844" s="1">
        <v>843</v>
      </c>
      <c r="B844" s="1">
        <v>12094</v>
      </c>
      <c r="C844" s="1">
        <v>12094</v>
      </c>
      <c r="D844" s="1">
        <v>20949</v>
      </c>
    </row>
    <row r="845" spans="1:4" x14ac:dyDescent="0.25">
      <c r="A845" s="1">
        <v>844</v>
      </c>
      <c r="B845" s="1">
        <v>12094</v>
      </c>
      <c r="C845" s="1">
        <v>12094</v>
      </c>
      <c r="D845" s="1">
        <v>18724</v>
      </c>
    </row>
    <row r="846" spans="1:4" x14ac:dyDescent="0.25">
      <c r="A846" s="1">
        <v>845</v>
      </c>
      <c r="B846" s="1">
        <v>12094</v>
      </c>
      <c r="C846" s="1">
        <v>12094</v>
      </c>
      <c r="D846" s="1">
        <v>19554</v>
      </c>
    </row>
    <row r="847" spans="1:4" x14ac:dyDescent="0.25">
      <c r="A847" s="1">
        <v>846</v>
      </c>
      <c r="B847" s="1">
        <v>12094</v>
      </c>
      <c r="C847" s="1">
        <v>12094</v>
      </c>
      <c r="D847" s="1">
        <v>19779</v>
      </c>
    </row>
    <row r="848" spans="1:4" x14ac:dyDescent="0.25">
      <c r="A848" s="1">
        <v>847</v>
      </c>
      <c r="B848" s="1">
        <v>12094</v>
      </c>
      <c r="C848" s="1">
        <v>12094</v>
      </c>
      <c r="D848" s="1">
        <v>18603</v>
      </c>
    </row>
    <row r="849" spans="1:4" x14ac:dyDescent="0.25">
      <c r="A849" s="1">
        <v>848</v>
      </c>
      <c r="B849" s="1">
        <v>12094</v>
      </c>
      <c r="C849" s="1">
        <v>12094</v>
      </c>
      <c r="D849" s="1">
        <v>20174</v>
      </c>
    </row>
    <row r="850" spans="1:4" x14ac:dyDescent="0.25">
      <c r="A850" s="1">
        <v>849</v>
      </c>
      <c r="B850" s="1">
        <v>12094</v>
      </c>
      <c r="C850" s="1">
        <v>12094</v>
      </c>
      <c r="D850" s="1">
        <v>16026</v>
      </c>
    </row>
    <row r="851" spans="1:4" x14ac:dyDescent="0.25">
      <c r="A851" s="1">
        <v>850</v>
      </c>
      <c r="B851" s="1">
        <v>12094</v>
      </c>
      <c r="C851" s="1">
        <v>12094</v>
      </c>
      <c r="D851" s="1">
        <v>18224</v>
      </c>
    </row>
    <row r="852" spans="1:4" x14ac:dyDescent="0.25">
      <c r="A852" s="1">
        <v>851</v>
      </c>
      <c r="B852" s="1">
        <v>12094</v>
      </c>
      <c r="C852" s="1">
        <v>12094</v>
      </c>
      <c r="D852" s="1">
        <v>16636</v>
      </c>
    </row>
    <row r="853" spans="1:4" x14ac:dyDescent="0.25">
      <c r="A853" s="1">
        <v>852</v>
      </c>
      <c r="B853" s="1">
        <v>12094</v>
      </c>
      <c r="C853" s="1">
        <v>12094</v>
      </c>
      <c r="D853" s="1">
        <v>20874</v>
      </c>
    </row>
    <row r="854" spans="1:4" x14ac:dyDescent="0.25">
      <c r="A854" s="1">
        <v>853</v>
      </c>
      <c r="B854" s="1">
        <v>12094</v>
      </c>
      <c r="C854" s="1">
        <v>12094</v>
      </c>
      <c r="D854" s="1">
        <v>19364</v>
      </c>
    </row>
    <row r="855" spans="1:4" x14ac:dyDescent="0.25">
      <c r="A855" s="1">
        <v>854</v>
      </c>
      <c r="B855" s="1">
        <v>12094</v>
      </c>
      <c r="C855" s="1">
        <v>12094</v>
      </c>
      <c r="D855" s="1">
        <v>19494</v>
      </c>
    </row>
    <row r="856" spans="1:4" x14ac:dyDescent="0.25">
      <c r="A856" s="1">
        <v>855</v>
      </c>
      <c r="B856" s="1">
        <v>12094</v>
      </c>
      <c r="C856" s="1">
        <v>12094</v>
      </c>
      <c r="D856" s="1">
        <v>20054</v>
      </c>
    </row>
    <row r="857" spans="1:4" x14ac:dyDescent="0.25">
      <c r="A857" s="1">
        <v>856</v>
      </c>
      <c r="B857" s="1">
        <v>12094</v>
      </c>
      <c r="C857" s="1">
        <v>12094</v>
      </c>
      <c r="D857" s="1">
        <v>20412</v>
      </c>
    </row>
    <row r="858" spans="1:4" x14ac:dyDescent="0.25">
      <c r="A858" s="1">
        <v>857</v>
      </c>
      <c r="B858" s="1">
        <v>12094</v>
      </c>
      <c r="C858" s="1">
        <v>12094</v>
      </c>
      <c r="D858" s="1">
        <v>17686</v>
      </c>
    </row>
    <row r="859" spans="1:4" x14ac:dyDescent="0.25">
      <c r="A859" s="1">
        <v>858</v>
      </c>
      <c r="B859" s="1">
        <v>12094</v>
      </c>
      <c r="C859" s="1">
        <v>12094</v>
      </c>
      <c r="D859" s="1">
        <v>18289</v>
      </c>
    </row>
    <row r="860" spans="1:4" x14ac:dyDescent="0.25">
      <c r="A860" s="1">
        <v>859</v>
      </c>
      <c r="B860" s="1">
        <v>12094</v>
      </c>
      <c r="C860" s="1">
        <v>12094</v>
      </c>
      <c r="D860" s="1">
        <v>16488</v>
      </c>
    </row>
    <row r="861" spans="1:4" x14ac:dyDescent="0.25">
      <c r="A861" s="1">
        <v>860</v>
      </c>
      <c r="B861" s="1">
        <v>12094</v>
      </c>
      <c r="C861" s="1">
        <v>12094</v>
      </c>
      <c r="D861" s="1">
        <v>19779</v>
      </c>
    </row>
    <row r="862" spans="1:4" x14ac:dyDescent="0.25">
      <c r="A862" s="1">
        <v>861</v>
      </c>
      <c r="B862" s="1">
        <v>12094</v>
      </c>
      <c r="C862" s="1">
        <v>12094</v>
      </c>
      <c r="D862" s="1">
        <v>18554</v>
      </c>
    </row>
    <row r="863" spans="1:4" x14ac:dyDescent="0.25">
      <c r="A863" s="1">
        <v>862</v>
      </c>
      <c r="B863" s="1">
        <v>12094</v>
      </c>
      <c r="C863" s="1">
        <v>12094</v>
      </c>
      <c r="D863" s="1">
        <v>19789</v>
      </c>
    </row>
    <row r="864" spans="1:4" x14ac:dyDescent="0.25">
      <c r="A864" s="1">
        <v>863</v>
      </c>
      <c r="B864" s="1">
        <v>12094</v>
      </c>
      <c r="C864" s="1">
        <v>12094</v>
      </c>
      <c r="D864" s="1">
        <v>22224</v>
      </c>
    </row>
    <row r="865" spans="1:4" x14ac:dyDescent="0.25">
      <c r="A865" s="1">
        <v>864</v>
      </c>
      <c r="B865" s="1">
        <v>12094</v>
      </c>
      <c r="C865" s="1">
        <v>12094</v>
      </c>
      <c r="D865" s="1">
        <v>19834</v>
      </c>
    </row>
    <row r="866" spans="1:4" x14ac:dyDescent="0.25">
      <c r="A866" s="1">
        <v>865</v>
      </c>
      <c r="B866" s="1">
        <v>12094</v>
      </c>
      <c r="C866" s="1">
        <v>12094</v>
      </c>
      <c r="D866" s="1">
        <v>19599</v>
      </c>
    </row>
    <row r="867" spans="1:4" x14ac:dyDescent="0.25">
      <c r="A867" s="1">
        <v>866</v>
      </c>
      <c r="B867" s="1">
        <v>12094</v>
      </c>
      <c r="C867" s="1">
        <v>12094</v>
      </c>
      <c r="D867" s="1">
        <v>16804</v>
      </c>
    </row>
    <row r="868" spans="1:4" x14ac:dyDescent="0.25">
      <c r="A868" s="1">
        <v>867</v>
      </c>
      <c r="B868" s="1">
        <v>12094</v>
      </c>
      <c r="C868" s="1">
        <v>12094</v>
      </c>
      <c r="D868" s="1">
        <v>16739</v>
      </c>
    </row>
    <row r="869" spans="1:4" x14ac:dyDescent="0.25">
      <c r="A869" s="1">
        <v>868</v>
      </c>
      <c r="B869" s="1">
        <v>12094</v>
      </c>
      <c r="C869" s="1">
        <v>12094</v>
      </c>
      <c r="D869" s="1">
        <v>21534</v>
      </c>
    </row>
    <row r="870" spans="1:4" x14ac:dyDescent="0.25">
      <c r="A870" s="1">
        <v>869</v>
      </c>
      <c r="B870" s="1">
        <v>12094</v>
      </c>
      <c r="C870" s="1">
        <v>12094</v>
      </c>
      <c r="D870" s="1">
        <v>17319</v>
      </c>
    </row>
    <row r="871" spans="1:4" x14ac:dyDescent="0.25">
      <c r="A871" s="1">
        <v>870</v>
      </c>
      <c r="B871" s="1">
        <v>12094</v>
      </c>
      <c r="C871" s="1">
        <v>12094</v>
      </c>
      <c r="D871" s="1">
        <v>19634</v>
      </c>
    </row>
    <row r="872" spans="1:4" x14ac:dyDescent="0.25">
      <c r="A872" s="1">
        <v>871</v>
      </c>
      <c r="B872" s="1">
        <v>12094</v>
      </c>
      <c r="C872" s="1">
        <v>12094</v>
      </c>
      <c r="D872" s="1">
        <v>20014</v>
      </c>
    </row>
    <row r="873" spans="1:4" x14ac:dyDescent="0.25">
      <c r="A873" s="1">
        <v>872</v>
      </c>
      <c r="B873" s="1">
        <v>12094</v>
      </c>
      <c r="C873" s="1">
        <v>12094</v>
      </c>
      <c r="D873" s="1">
        <v>17310</v>
      </c>
    </row>
    <row r="874" spans="1:4" x14ac:dyDescent="0.25">
      <c r="A874" s="1">
        <v>873</v>
      </c>
      <c r="B874" s="1">
        <v>12094</v>
      </c>
      <c r="C874" s="1">
        <v>12094</v>
      </c>
      <c r="D874" s="1">
        <v>16609</v>
      </c>
    </row>
    <row r="875" spans="1:4" x14ac:dyDescent="0.25">
      <c r="A875" s="1">
        <v>874</v>
      </c>
      <c r="B875" s="1">
        <v>12094</v>
      </c>
      <c r="C875" s="1">
        <v>12094</v>
      </c>
      <c r="D875" s="1">
        <v>21534</v>
      </c>
    </row>
    <row r="876" spans="1:4" x14ac:dyDescent="0.25">
      <c r="A876" s="1">
        <v>875</v>
      </c>
      <c r="B876" s="1">
        <v>12094</v>
      </c>
      <c r="C876" s="1">
        <v>12094</v>
      </c>
      <c r="D876" s="1">
        <v>20736</v>
      </c>
    </row>
    <row r="877" spans="1:4" x14ac:dyDescent="0.25">
      <c r="A877" s="1">
        <v>876</v>
      </c>
      <c r="B877" s="1">
        <v>12094</v>
      </c>
      <c r="C877" s="1">
        <v>12094</v>
      </c>
      <c r="D877" s="1">
        <v>19494</v>
      </c>
    </row>
    <row r="878" spans="1:4" x14ac:dyDescent="0.25">
      <c r="A878" s="1">
        <v>877</v>
      </c>
      <c r="B878" s="1">
        <v>12094</v>
      </c>
      <c r="C878" s="1">
        <v>12094</v>
      </c>
      <c r="D878" s="1">
        <v>19834</v>
      </c>
    </row>
    <row r="879" spans="1:4" x14ac:dyDescent="0.25">
      <c r="A879" s="1">
        <v>878</v>
      </c>
      <c r="B879" s="1">
        <v>12094</v>
      </c>
      <c r="C879" s="1">
        <v>12094</v>
      </c>
      <c r="D879" s="1">
        <v>18724</v>
      </c>
    </row>
    <row r="880" spans="1:4" x14ac:dyDescent="0.25">
      <c r="A880" s="1">
        <v>879</v>
      </c>
      <c r="B880" s="1">
        <v>12094</v>
      </c>
      <c r="C880" s="1">
        <v>12094</v>
      </c>
      <c r="D880" s="1">
        <v>19066</v>
      </c>
    </row>
    <row r="881" spans="1:4" x14ac:dyDescent="0.25">
      <c r="A881" s="1">
        <v>880</v>
      </c>
      <c r="B881" s="1">
        <v>12094</v>
      </c>
      <c r="C881" s="1">
        <v>12094</v>
      </c>
      <c r="D881" s="1">
        <v>18988</v>
      </c>
    </row>
    <row r="882" spans="1:4" x14ac:dyDescent="0.25">
      <c r="A882" s="1">
        <v>881</v>
      </c>
      <c r="B882" s="1">
        <v>12094</v>
      </c>
      <c r="C882" s="1">
        <v>12094</v>
      </c>
      <c r="D882" s="1">
        <v>21829</v>
      </c>
    </row>
    <row r="883" spans="1:4" x14ac:dyDescent="0.25">
      <c r="A883" s="1">
        <v>882</v>
      </c>
      <c r="B883" s="1">
        <v>12094</v>
      </c>
      <c r="C883" s="1">
        <v>12094</v>
      </c>
      <c r="D883" s="1">
        <v>19789</v>
      </c>
    </row>
    <row r="884" spans="1:4" x14ac:dyDescent="0.25">
      <c r="A884" s="1">
        <v>883</v>
      </c>
      <c r="B884" s="1">
        <v>12094</v>
      </c>
      <c r="C884" s="1">
        <v>12094</v>
      </c>
      <c r="D884" s="1">
        <v>19829</v>
      </c>
    </row>
    <row r="885" spans="1:4" x14ac:dyDescent="0.25">
      <c r="A885" s="1">
        <v>884</v>
      </c>
      <c r="B885" s="1">
        <v>12094</v>
      </c>
      <c r="C885" s="1">
        <v>12094</v>
      </c>
      <c r="D885" s="1">
        <v>17882</v>
      </c>
    </row>
    <row r="886" spans="1:4" x14ac:dyDescent="0.25">
      <c r="A886" s="1">
        <v>885</v>
      </c>
      <c r="B886" s="1">
        <v>12094</v>
      </c>
      <c r="C886" s="1">
        <v>12094</v>
      </c>
      <c r="D886" s="1">
        <v>20174</v>
      </c>
    </row>
    <row r="887" spans="1:4" x14ac:dyDescent="0.25">
      <c r="A887" s="1">
        <v>886</v>
      </c>
      <c r="B887" s="1">
        <v>12094</v>
      </c>
      <c r="C887" s="1">
        <v>12094</v>
      </c>
      <c r="D887" s="1">
        <v>19789</v>
      </c>
    </row>
    <row r="888" spans="1:4" x14ac:dyDescent="0.25">
      <c r="A888" s="1">
        <v>887</v>
      </c>
      <c r="B888" s="1">
        <v>12094</v>
      </c>
      <c r="C888" s="1">
        <v>12094</v>
      </c>
      <c r="D888" s="1">
        <v>19494</v>
      </c>
    </row>
    <row r="889" spans="1:4" x14ac:dyDescent="0.25">
      <c r="A889" s="1">
        <v>888</v>
      </c>
      <c r="B889" s="1">
        <v>12094</v>
      </c>
      <c r="C889" s="1">
        <v>12094</v>
      </c>
      <c r="D889" s="1">
        <v>20199</v>
      </c>
    </row>
    <row r="890" spans="1:4" x14ac:dyDescent="0.25">
      <c r="A890" s="1">
        <v>889</v>
      </c>
      <c r="B890" s="1">
        <v>12094</v>
      </c>
      <c r="C890" s="1">
        <v>12094</v>
      </c>
      <c r="D890" s="1">
        <v>17774</v>
      </c>
    </row>
    <row r="891" spans="1:4" x14ac:dyDescent="0.25">
      <c r="A891" s="1">
        <v>890</v>
      </c>
      <c r="B891" s="1">
        <v>12094</v>
      </c>
      <c r="C891" s="1">
        <v>12094</v>
      </c>
      <c r="D891" s="1">
        <v>18304</v>
      </c>
    </row>
    <row r="892" spans="1:4" x14ac:dyDescent="0.25">
      <c r="A892" s="1">
        <v>891</v>
      </c>
      <c r="B892" s="1">
        <v>12094</v>
      </c>
      <c r="C892" s="1">
        <v>12094</v>
      </c>
      <c r="D892" s="1">
        <v>16834</v>
      </c>
    </row>
    <row r="893" spans="1:4" x14ac:dyDescent="0.25">
      <c r="A893" s="1">
        <v>892</v>
      </c>
      <c r="B893" s="1">
        <v>12094</v>
      </c>
      <c r="C893" s="1">
        <v>12094</v>
      </c>
      <c r="D893" s="1">
        <v>20564</v>
      </c>
    </row>
    <row r="894" spans="1:4" x14ac:dyDescent="0.25">
      <c r="A894" s="1">
        <v>893</v>
      </c>
      <c r="B894" s="1">
        <v>12094</v>
      </c>
      <c r="C894" s="1">
        <v>12094</v>
      </c>
      <c r="D894" s="1">
        <v>20054</v>
      </c>
    </row>
    <row r="895" spans="1:4" x14ac:dyDescent="0.25">
      <c r="A895" s="1">
        <v>894</v>
      </c>
      <c r="B895" s="1">
        <v>12094</v>
      </c>
      <c r="C895" s="1">
        <v>12094</v>
      </c>
      <c r="D895" s="1">
        <v>18420</v>
      </c>
    </row>
    <row r="896" spans="1:4" x14ac:dyDescent="0.25">
      <c r="A896" s="1">
        <v>895</v>
      </c>
      <c r="B896" s="1">
        <v>12094</v>
      </c>
      <c r="C896" s="1">
        <v>12094</v>
      </c>
      <c r="D896" s="1">
        <v>19416</v>
      </c>
    </row>
    <row r="897" spans="1:4" x14ac:dyDescent="0.25">
      <c r="A897" s="1">
        <v>896</v>
      </c>
      <c r="B897" s="1">
        <v>12094</v>
      </c>
      <c r="C897" s="1">
        <v>12094</v>
      </c>
      <c r="D897" s="1">
        <v>18974</v>
      </c>
    </row>
    <row r="898" spans="1:4" x14ac:dyDescent="0.25">
      <c r="A898" s="1">
        <v>897</v>
      </c>
      <c r="B898" s="1">
        <v>12094</v>
      </c>
      <c r="C898" s="1">
        <v>12094</v>
      </c>
      <c r="D898" s="1">
        <v>17789</v>
      </c>
    </row>
    <row r="899" spans="1:4" x14ac:dyDescent="0.25">
      <c r="A899" s="1">
        <v>898</v>
      </c>
      <c r="B899" s="1">
        <v>12094</v>
      </c>
      <c r="C899" s="1">
        <v>12094</v>
      </c>
      <c r="D899" s="1">
        <v>19894</v>
      </c>
    </row>
    <row r="900" spans="1:4" x14ac:dyDescent="0.25">
      <c r="A900" s="1">
        <v>899</v>
      </c>
      <c r="B900" s="1">
        <v>12094</v>
      </c>
      <c r="C900" s="1">
        <v>12094</v>
      </c>
      <c r="D900" s="1">
        <v>19424</v>
      </c>
    </row>
    <row r="901" spans="1:4" x14ac:dyDescent="0.25">
      <c r="A901" s="1">
        <v>900</v>
      </c>
      <c r="B901" s="1">
        <v>12094</v>
      </c>
      <c r="C901" s="1">
        <v>12094</v>
      </c>
      <c r="D901" s="1">
        <v>19424</v>
      </c>
    </row>
    <row r="902" spans="1:4" x14ac:dyDescent="0.25">
      <c r="A902" s="1">
        <v>901</v>
      </c>
      <c r="B902" s="1">
        <v>12094</v>
      </c>
      <c r="C902" s="1">
        <v>12094</v>
      </c>
      <c r="D902" s="1">
        <v>20054</v>
      </c>
    </row>
    <row r="903" spans="1:4" x14ac:dyDescent="0.25">
      <c r="A903" s="1">
        <v>902</v>
      </c>
      <c r="B903" s="1">
        <v>12094</v>
      </c>
      <c r="C903" s="1">
        <v>12094</v>
      </c>
      <c r="D903" s="1">
        <v>17310</v>
      </c>
    </row>
    <row r="904" spans="1:4" x14ac:dyDescent="0.25">
      <c r="A904" s="1">
        <v>903</v>
      </c>
      <c r="B904" s="1">
        <v>12094</v>
      </c>
      <c r="C904" s="1">
        <v>12094</v>
      </c>
      <c r="D904" s="1">
        <v>19634</v>
      </c>
    </row>
    <row r="905" spans="1:4" x14ac:dyDescent="0.25">
      <c r="A905" s="1">
        <v>904</v>
      </c>
      <c r="B905" s="1">
        <v>12094</v>
      </c>
      <c r="C905" s="1">
        <v>12094</v>
      </c>
      <c r="D905" s="1">
        <v>17994</v>
      </c>
    </row>
    <row r="906" spans="1:4" x14ac:dyDescent="0.25">
      <c r="A906" s="1">
        <v>905</v>
      </c>
      <c r="B906" s="1">
        <v>12094</v>
      </c>
      <c r="C906" s="1">
        <v>12094</v>
      </c>
      <c r="D906" s="1">
        <v>20474</v>
      </c>
    </row>
    <row r="907" spans="1:4" x14ac:dyDescent="0.25">
      <c r="A907" s="1">
        <v>906</v>
      </c>
      <c r="B907" s="1">
        <v>12094</v>
      </c>
      <c r="C907" s="1">
        <v>12094</v>
      </c>
      <c r="D907" s="1">
        <v>19599</v>
      </c>
    </row>
    <row r="908" spans="1:4" x14ac:dyDescent="0.25">
      <c r="A908" s="1">
        <v>907</v>
      </c>
      <c r="B908" s="1">
        <v>12094</v>
      </c>
      <c r="C908" s="1">
        <v>12094</v>
      </c>
      <c r="D908" s="1">
        <v>18289</v>
      </c>
    </row>
    <row r="909" spans="1:4" x14ac:dyDescent="0.25">
      <c r="A909" s="1">
        <v>908</v>
      </c>
      <c r="B909" s="1">
        <v>12094</v>
      </c>
      <c r="C909" s="1">
        <v>12094</v>
      </c>
      <c r="D909" s="1">
        <v>20736</v>
      </c>
    </row>
    <row r="910" spans="1:4" x14ac:dyDescent="0.25">
      <c r="A910" s="1">
        <v>909</v>
      </c>
      <c r="B910" s="1">
        <v>12094</v>
      </c>
      <c r="C910" s="1">
        <v>12094</v>
      </c>
      <c r="D910" s="1">
        <v>18974</v>
      </c>
    </row>
    <row r="911" spans="1:4" x14ac:dyDescent="0.25">
      <c r="A911" s="1">
        <v>910</v>
      </c>
      <c r="B911" s="1">
        <v>12094</v>
      </c>
      <c r="C911" s="1">
        <v>12094</v>
      </c>
      <c r="D911" s="1">
        <v>21534</v>
      </c>
    </row>
    <row r="912" spans="1:4" x14ac:dyDescent="0.25">
      <c r="A912" s="1">
        <v>911</v>
      </c>
      <c r="B912" s="1">
        <v>12094</v>
      </c>
      <c r="C912" s="1">
        <v>12094</v>
      </c>
      <c r="D912" s="1">
        <v>20054</v>
      </c>
    </row>
    <row r="913" spans="1:4" x14ac:dyDescent="0.25">
      <c r="A913" s="1">
        <v>912</v>
      </c>
      <c r="B913" s="1">
        <v>12094</v>
      </c>
      <c r="C913" s="1">
        <v>12094</v>
      </c>
      <c r="D913" s="1">
        <v>19789</v>
      </c>
    </row>
    <row r="914" spans="1:4" x14ac:dyDescent="0.25">
      <c r="A914" s="1">
        <v>913</v>
      </c>
      <c r="B914" s="1">
        <v>12094</v>
      </c>
      <c r="C914" s="1">
        <v>12094</v>
      </c>
      <c r="D914" s="1">
        <v>19494</v>
      </c>
    </row>
    <row r="915" spans="1:4" x14ac:dyDescent="0.25">
      <c r="A915" s="1">
        <v>914</v>
      </c>
      <c r="B915" s="1">
        <v>12094</v>
      </c>
      <c r="C915" s="1">
        <v>12094</v>
      </c>
      <c r="D915" s="1">
        <v>20564</v>
      </c>
    </row>
    <row r="916" spans="1:4" x14ac:dyDescent="0.25">
      <c r="A916" s="1">
        <v>915</v>
      </c>
      <c r="B916" s="1">
        <v>12094</v>
      </c>
      <c r="C916" s="1">
        <v>12094</v>
      </c>
      <c r="D916" s="1">
        <v>21829</v>
      </c>
    </row>
    <row r="917" spans="1:4" x14ac:dyDescent="0.25">
      <c r="A917" s="1">
        <v>916</v>
      </c>
      <c r="B917" s="1">
        <v>12094</v>
      </c>
      <c r="C917" s="1">
        <v>12094</v>
      </c>
      <c r="D917" s="1">
        <v>22224</v>
      </c>
    </row>
    <row r="918" spans="1:4" x14ac:dyDescent="0.25">
      <c r="A918" s="1">
        <v>917</v>
      </c>
      <c r="B918" s="1">
        <v>12094</v>
      </c>
      <c r="C918" s="1">
        <v>12094</v>
      </c>
      <c r="D918" s="1">
        <v>19066</v>
      </c>
    </row>
    <row r="919" spans="1:4" x14ac:dyDescent="0.25">
      <c r="A919" s="1">
        <v>918</v>
      </c>
      <c r="B919" s="1">
        <v>12094</v>
      </c>
      <c r="C919" s="1">
        <v>12094</v>
      </c>
      <c r="D919" s="1">
        <v>16876</v>
      </c>
    </row>
    <row r="920" spans="1:4" x14ac:dyDescent="0.25">
      <c r="A920" s="1">
        <v>919</v>
      </c>
      <c r="B920" s="1">
        <v>12094</v>
      </c>
      <c r="C920" s="1">
        <v>12094</v>
      </c>
      <c r="D920" s="1">
        <v>18724</v>
      </c>
    </row>
    <row r="921" spans="1:4" x14ac:dyDescent="0.25">
      <c r="A921" s="1">
        <v>920</v>
      </c>
      <c r="B921" s="1">
        <v>12094</v>
      </c>
      <c r="C921" s="1">
        <v>12094</v>
      </c>
      <c r="D921" s="1">
        <v>22224</v>
      </c>
    </row>
    <row r="922" spans="1:4" x14ac:dyDescent="0.25">
      <c r="A922" s="1">
        <v>921</v>
      </c>
      <c r="B922" s="1">
        <v>12094</v>
      </c>
      <c r="C922" s="1">
        <v>12094</v>
      </c>
      <c r="D922" s="1">
        <v>18894</v>
      </c>
    </row>
    <row r="923" spans="1:4" x14ac:dyDescent="0.25">
      <c r="A923" s="1">
        <v>922</v>
      </c>
      <c r="B923" s="1">
        <v>12094</v>
      </c>
      <c r="C923" s="1">
        <v>12094</v>
      </c>
      <c r="D923" s="1">
        <v>20874</v>
      </c>
    </row>
    <row r="924" spans="1:4" x14ac:dyDescent="0.25">
      <c r="A924" s="1">
        <v>923</v>
      </c>
      <c r="B924" s="1">
        <v>12094</v>
      </c>
      <c r="C924" s="1">
        <v>12094</v>
      </c>
      <c r="D924" s="1">
        <v>19634</v>
      </c>
    </row>
    <row r="925" spans="1:4" x14ac:dyDescent="0.25">
      <c r="A925" s="1">
        <v>924</v>
      </c>
      <c r="B925" s="1">
        <v>12094</v>
      </c>
      <c r="C925" s="1">
        <v>12094</v>
      </c>
      <c r="D925" s="1">
        <v>17774</v>
      </c>
    </row>
    <row r="926" spans="1:4" x14ac:dyDescent="0.25">
      <c r="A926" s="1">
        <v>925</v>
      </c>
      <c r="B926" s="1">
        <v>12094</v>
      </c>
      <c r="C926" s="1">
        <v>12094</v>
      </c>
      <c r="D926" s="1">
        <v>19789</v>
      </c>
    </row>
    <row r="927" spans="1:4" x14ac:dyDescent="0.25">
      <c r="A927" s="1">
        <v>926</v>
      </c>
      <c r="B927" s="1">
        <v>12094</v>
      </c>
      <c r="C927" s="1">
        <v>12094</v>
      </c>
      <c r="D927" s="1">
        <v>18089</v>
      </c>
    </row>
    <row r="928" spans="1:4" x14ac:dyDescent="0.25">
      <c r="A928" s="1">
        <v>927</v>
      </c>
      <c r="B928" s="1">
        <v>12094</v>
      </c>
      <c r="C928" s="1">
        <v>12094</v>
      </c>
      <c r="D928" s="1">
        <v>18564</v>
      </c>
    </row>
    <row r="929" spans="1:4" x14ac:dyDescent="0.25">
      <c r="A929" s="1">
        <v>928</v>
      </c>
      <c r="B929" s="1">
        <v>12094</v>
      </c>
      <c r="C929" s="1">
        <v>12094</v>
      </c>
      <c r="D929" s="1">
        <v>17494</v>
      </c>
    </row>
    <row r="930" spans="1:4" x14ac:dyDescent="0.25">
      <c r="A930" s="1">
        <v>929</v>
      </c>
      <c r="B930" s="1">
        <v>12094</v>
      </c>
      <c r="C930" s="1">
        <v>12094</v>
      </c>
      <c r="D930" s="1">
        <v>18651</v>
      </c>
    </row>
    <row r="931" spans="1:4" x14ac:dyDescent="0.25">
      <c r="A931" s="1">
        <v>930</v>
      </c>
      <c r="B931" s="1">
        <v>12094</v>
      </c>
      <c r="C931" s="1">
        <v>12094</v>
      </c>
      <c r="D931" s="1">
        <v>19789</v>
      </c>
    </row>
    <row r="932" spans="1:4" x14ac:dyDescent="0.25">
      <c r="A932" s="1">
        <v>931</v>
      </c>
      <c r="B932" s="1">
        <v>12094</v>
      </c>
      <c r="C932" s="1">
        <v>12094</v>
      </c>
      <c r="D932" s="1">
        <v>15427</v>
      </c>
    </row>
    <row r="933" spans="1:4" x14ac:dyDescent="0.25">
      <c r="A933" s="1">
        <v>932</v>
      </c>
      <c r="B933" s="1">
        <v>12094</v>
      </c>
      <c r="C933" s="1">
        <v>12094</v>
      </c>
      <c r="D933" s="1">
        <v>17478</v>
      </c>
    </row>
    <row r="934" spans="1:4" x14ac:dyDescent="0.25">
      <c r="A934" s="1">
        <v>933</v>
      </c>
      <c r="B934" s="1">
        <v>12094</v>
      </c>
      <c r="C934" s="1">
        <v>12094</v>
      </c>
      <c r="D934" s="1">
        <v>19834</v>
      </c>
    </row>
    <row r="935" spans="1:4" x14ac:dyDescent="0.25">
      <c r="A935" s="1">
        <v>934</v>
      </c>
      <c r="B935" s="1">
        <v>12094</v>
      </c>
      <c r="C935" s="1">
        <v>12094</v>
      </c>
      <c r="D935" s="1">
        <v>18489</v>
      </c>
    </row>
    <row r="936" spans="1:4" x14ac:dyDescent="0.25">
      <c r="A936" s="1">
        <v>935</v>
      </c>
      <c r="B936" s="1">
        <v>12094</v>
      </c>
      <c r="C936" s="1">
        <v>12094</v>
      </c>
      <c r="D936" s="1">
        <v>20054</v>
      </c>
    </row>
    <row r="937" spans="1:4" x14ac:dyDescent="0.25">
      <c r="A937" s="1">
        <v>936</v>
      </c>
      <c r="B937" s="1">
        <v>12094</v>
      </c>
      <c r="C937" s="1">
        <v>12094</v>
      </c>
      <c r="D937" s="1">
        <v>18304</v>
      </c>
    </row>
    <row r="938" spans="1:4" x14ac:dyDescent="0.25">
      <c r="A938" s="1">
        <v>937</v>
      </c>
      <c r="B938" s="1">
        <v>12094</v>
      </c>
      <c r="C938" s="1">
        <v>12094</v>
      </c>
      <c r="D938" s="1">
        <v>19779</v>
      </c>
    </row>
    <row r="939" spans="1:4" x14ac:dyDescent="0.25">
      <c r="A939" s="1">
        <v>938</v>
      </c>
      <c r="B939" s="1">
        <v>12094</v>
      </c>
      <c r="C939" s="1">
        <v>12094</v>
      </c>
      <c r="D939" s="1">
        <v>18894</v>
      </c>
    </row>
    <row r="940" spans="1:4" x14ac:dyDescent="0.25">
      <c r="A940" s="1">
        <v>939</v>
      </c>
      <c r="B940" s="1">
        <v>12094</v>
      </c>
      <c r="C940" s="1">
        <v>12094</v>
      </c>
      <c r="D940" s="1">
        <v>21534</v>
      </c>
    </row>
    <row r="941" spans="1:4" x14ac:dyDescent="0.25">
      <c r="A941" s="1">
        <v>940</v>
      </c>
      <c r="B941" s="1">
        <v>12094</v>
      </c>
      <c r="C941" s="1">
        <v>12094</v>
      </c>
      <c r="D941" s="1">
        <v>19064</v>
      </c>
    </row>
    <row r="942" spans="1:4" x14ac:dyDescent="0.25">
      <c r="A942" s="1">
        <v>941</v>
      </c>
      <c r="B942" s="1">
        <v>12094</v>
      </c>
      <c r="C942" s="1">
        <v>12094</v>
      </c>
      <c r="D942" s="1">
        <v>19494</v>
      </c>
    </row>
    <row r="943" spans="1:4" x14ac:dyDescent="0.25">
      <c r="A943" s="1">
        <v>942</v>
      </c>
      <c r="B943" s="1">
        <v>12094</v>
      </c>
      <c r="C943" s="1">
        <v>12094</v>
      </c>
      <c r="D943" s="1">
        <v>20054</v>
      </c>
    </row>
    <row r="944" spans="1:4" x14ac:dyDescent="0.25">
      <c r="A944" s="1">
        <v>943</v>
      </c>
      <c r="B944" s="1">
        <v>12094</v>
      </c>
      <c r="C944" s="1">
        <v>12094</v>
      </c>
      <c r="D944" s="1">
        <v>16636</v>
      </c>
    </row>
    <row r="945" spans="1:4" x14ac:dyDescent="0.25">
      <c r="A945" s="1">
        <v>944</v>
      </c>
      <c r="B945" s="1">
        <v>12094</v>
      </c>
      <c r="C945" s="1">
        <v>12094</v>
      </c>
      <c r="D945" s="1">
        <v>20174</v>
      </c>
    </row>
    <row r="946" spans="1:4" x14ac:dyDescent="0.25">
      <c r="A946" s="1">
        <v>945</v>
      </c>
      <c r="B946" s="1">
        <v>12094</v>
      </c>
      <c r="C946" s="1">
        <v>12094</v>
      </c>
      <c r="D946" s="1">
        <v>18554</v>
      </c>
    </row>
    <row r="947" spans="1:4" x14ac:dyDescent="0.25">
      <c r="A947" s="1">
        <v>946</v>
      </c>
      <c r="B947" s="1">
        <v>12094</v>
      </c>
      <c r="C947" s="1">
        <v>12094</v>
      </c>
      <c r="D947" s="1">
        <v>20412</v>
      </c>
    </row>
    <row r="948" spans="1:4" x14ac:dyDescent="0.25">
      <c r="A948" s="1">
        <v>947</v>
      </c>
      <c r="B948" s="1">
        <v>12094</v>
      </c>
      <c r="C948" s="1">
        <v>12094</v>
      </c>
      <c r="D948" s="1">
        <v>19064</v>
      </c>
    </row>
    <row r="949" spans="1:4" x14ac:dyDescent="0.25">
      <c r="A949" s="1">
        <v>948</v>
      </c>
      <c r="B949" s="1">
        <v>12094</v>
      </c>
      <c r="C949" s="1">
        <v>12094</v>
      </c>
      <c r="D949" s="1">
        <v>20412</v>
      </c>
    </row>
    <row r="950" spans="1:4" x14ac:dyDescent="0.25">
      <c r="A950" s="1">
        <v>949</v>
      </c>
      <c r="B950" s="1">
        <v>12094</v>
      </c>
      <c r="C950" s="1">
        <v>12094</v>
      </c>
      <c r="D950" s="1">
        <v>19634</v>
      </c>
    </row>
    <row r="951" spans="1:4" x14ac:dyDescent="0.25">
      <c r="A951" s="1">
        <v>950</v>
      </c>
      <c r="B951" s="1">
        <v>12094</v>
      </c>
      <c r="C951" s="1">
        <v>12094</v>
      </c>
      <c r="D951" s="1">
        <v>20174</v>
      </c>
    </row>
    <row r="952" spans="1:4" x14ac:dyDescent="0.25">
      <c r="A952" s="1">
        <v>951</v>
      </c>
      <c r="B952" s="1">
        <v>12094</v>
      </c>
      <c r="C952" s="1">
        <v>12094</v>
      </c>
      <c r="D952" s="1">
        <v>18174</v>
      </c>
    </row>
    <row r="953" spans="1:4" x14ac:dyDescent="0.25">
      <c r="A953" s="1">
        <v>952</v>
      </c>
      <c r="B953" s="1">
        <v>12094</v>
      </c>
      <c r="C953" s="1">
        <v>12094</v>
      </c>
      <c r="D953" s="1">
        <v>17324</v>
      </c>
    </row>
    <row r="954" spans="1:4" x14ac:dyDescent="0.25">
      <c r="A954" s="1">
        <v>953</v>
      </c>
      <c r="B954" s="1">
        <v>12094</v>
      </c>
      <c r="C954" s="1">
        <v>12094</v>
      </c>
      <c r="D954" s="1">
        <v>19066</v>
      </c>
    </row>
    <row r="955" spans="1:4" x14ac:dyDescent="0.25">
      <c r="A955" s="1">
        <v>954</v>
      </c>
      <c r="B955" s="1">
        <v>12094</v>
      </c>
      <c r="C955" s="1">
        <v>12094</v>
      </c>
      <c r="D955" s="1">
        <v>18564</v>
      </c>
    </row>
    <row r="956" spans="1:4" x14ac:dyDescent="0.25">
      <c r="A956" s="1">
        <v>955</v>
      </c>
      <c r="B956" s="1">
        <v>12094</v>
      </c>
      <c r="C956" s="1">
        <v>12094</v>
      </c>
      <c r="D956" s="1">
        <v>22224</v>
      </c>
    </row>
    <row r="957" spans="1:4" x14ac:dyDescent="0.25">
      <c r="A957" s="1">
        <v>956</v>
      </c>
      <c r="B957" s="1">
        <v>12094</v>
      </c>
      <c r="C957" s="1">
        <v>12094</v>
      </c>
      <c r="D957" s="1">
        <v>17789</v>
      </c>
    </row>
    <row r="958" spans="1:4" x14ac:dyDescent="0.25">
      <c r="A958" s="1">
        <v>957</v>
      </c>
      <c r="B958" s="1">
        <v>12094</v>
      </c>
      <c r="C958" s="1">
        <v>12094</v>
      </c>
      <c r="D958" s="1">
        <v>17414</v>
      </c>
    </row>
    <row r="959" spans="1:4" x14ac:dyDescent="0.25">
      <c r="A959" s="1">
        <v>958</v>
      </c>
      <c r="B959" s="1">
        <v>12094</v>
      </c>
      <c r="C959" s="1">
        <v>12094</v>
      </c>
      <c r="D959" s="1">
        <v>19779</v>
      </c>
    </row>
    <row r="960" spans="1:4" x14ac:dyDescent="0.25">
      <c r="A960" s="1">
        <v>959</v>
      </c>
      <c r="B960" s="1">
        <v>12094</v>
      </c>
      <c r="C960" s="1">
        <v>12094</v>
      </c>
      <c r="D960" s="1">
        <v>20564</v>
      </c>
    </row>
    <row r="961" spans="1:4" x14ac:dyDescent="0.25">
      <c r="A961" s="1">
        <v>960</v>
      </c>
      <c r="B961" s="1">
        <v>12094</v>
      </c>
      <c r="C961" s="1">
        <v>12094</v>
      </c>
      <c r="D961" s="1">
        <v>18489</v>
      </c>
    </row>
    <row r="962" spans="1:4" x14ac:dyDescent="0.25">
      <c r="A962" s="1">
        <v>961</v>
      </c>
      <c r="B962" s="1">
        <v>12094</v>
      </c>
      <c r="C962" s="1">
        <v>12094</v>
      </c>
      <c r="D962" s="1">
        <v>18724</v>
      </c>
    </row>
    <row r="963" spans="1:4" x14ac:dyDescent="0.25">
      <c r="A963" s="1">
        <v>962</v>
      </c>
      <c r="B963" s="1">
        <v>12094</v>
      </c>
      <c r="C963" s="1">
        <v>12094</v>
      </c>
      <c r="D963" s="1">
        <v>17994</v>
      </c>
    </row>
    <row r="964" spans="1:4" x14ac:dyDescent="0.25">
      <c r="A964" s="1">
        <v>963</v>
      </c>
      <c r="B964" s="1">
        <v>12094</v>
      </c>
      <c r="C964" s="1">
        <v>12094</v>
      </c>
      <c r="D964" s="1">
        <v>17296</v>
      </c>
    </row>
    <row r="965" spans="1:4" x14ac:dyDescent="0.25">
      <c r="A965" s="1">
        <v>964</v>
      </c>
      <c r="B965" s="1">
        <v>12094</v>
      </c>
      <c r="C965" s="1">
        <v>12094</v>
      </c>
      <c r="D965" s="1">
        <v>18494</v>
      </c>
    </row>
    <row r="966" spans="1:4" x14ac:dyDescent="0.25">
      <c r="A966" s="1">
        <v>965</v>
      </c>
      <c r="B966" s="1">
        <v>12094</v>
      </c>
      <c r="C966" s="1">
        <v>12094</v>
      </c>
      <c r="D966" s="1">
        <v>18988</v>
      </c>
    </row>
    <row r="967" spans="1:4" x14ac:dyDescent="0.25">
      <c r="A967" s="1">
        <v>966</v>
      </c>
      <c r="B967" s="1">
        <v>12094</v>
      </c>
      <c r="C967" s="1">
        <v>12094</v>
      </c>
      <c r="D967" s="1">
        <v>19634</v>
      </c>
    </row>
    <row r="968" spans="1:4" x14ac:dyDescent="0.25">
      <c r="A968" s="1">
        <v>967</v>
      </c>
      <c r="B968" s="1">
        <v>12094</v>
      </c>
      <c r="C968" s="1">
        <v>12094</v>
      </c>
      <c r="D968" s="1">
        <v>20412</v>
      </c>
    </row>
    <row r="969" spans="1:4" x14ac:dyDescent="0.25">
      <c r="A969" s="1">
        <v>968</v>
      </c>
      <c r="B969" s="1">
        <v>12094</v>
      </c>
      <c r="C969" s="1">
        <v>12094</v>
      </c>
      <c r="D969" s="1">
        <v>19494</v>
      </c>
    </row>
    <row r="970" spans="1:4" x14ac:dyDescent="0.25">
      <c r="A970" s="1">
        <v>969</v>
      </c>
      <c r="B970" s="1">
        <v>12094</v>
      </c>
      <c r="C970" s="1">
        <v>12094</v>
      </c>
      <c r="D970" s="1">
        <v>19494</v>
      </c>
    </row>
    <row r="971" spans="1:4" x14ac:dyDescent="0.25">
      <c r="A971" s="1">
        <v>970</v>
      </c>
      <c r="B971" s="1">
        <v>12094</v>
      </c>
      <c r="C971" s="1">
        <v>12094</v>
      </c>
      <c r="D971" s="1">
        <v>19216</v>
      </c>
    </row>
    <row r="972" spans="1:4" x14ac:dyDescent="0.25">
      <c r="A972" s="1">
        <v>971</v>
      </c>
      <c r="B972" s="1">
        <v>12094</v>
      </c>
      <c r="C972" s="1">
        <v>12094</v>
      </c>
      <c r="D972" s="1">
        <v>19494</v>
      </c>
    </row>
    <row r="973" spans="1:4" x14ac:dyDescent="0.25">
      <c r="A973" s="1">
        <v>972</v>
      </c>
      <c r="B973" s="1">
        <v>12094</v>
      </c>
      <c r="C973" s="1">
        <v>12094</v>
      </c>
      <c r="D973" s="1">
        <v>18420</v>
      </c>
    </row>
    <row r="974" spans="1:4" x14ac:dyDescent="0.25">
      <c r="A974" s="1">
        <v>973</v>
      </c>
      <c r="B974" s="1">
        <v>12094</v>
      </c>
      <c r="C974" s="1">
        <v>12094</v>
      </c>
      <c r="D974" s="1">
        <v>18289</v>
      </c>
    </row>
    <row r="975" spans="1:4" x14ac:dyDescent="0.25">
      <c r="A975" s="1">
        <v>974</v>
      </c>
      <c r="B975" s="1">
        <v>12094</v>
      </c>
      <c r="C975" s="1">
        <v>12094</v>
      </c>
      <c r="D975" s="1">
        <v>19064</v>
      </c>
    </row>
    <row r="976" spans="1:4" x14ac:dyDescent="0.25">
      <c r="A976" s="1">
        <v>975</v>
      </c>
      <c r="B976" s="1">
        <v>12094</v>
      </c>
      <c r="C976" s="1">
        <v>12094</v>
      </c>
      <c r="D976" s="1">
        <v>19599</v>
      </c>
    </row>
    <row r="977" spans="1:4" x14ac:dyDescent="0.25">
      <c r="A977" s="1">
        <v>976</v>
      </c>
      <c r="B977" s="1">
        <v>12094</v>
      </c>
      <c r="C977" s="1">
        <v>12094</v>
      </c>
      <c r="D977" s="1">
        <v>16888</v>
      </c>
    </row>
    <row r="978" spans="1:4" x14ac:dyDescent="0.25">
      <c r="A978" s="1">
        <v>977</v>
      </c>
      <c r="B978" s="1">
        <v>12094</v>
      </c>
      <c r="C978" s="1">
        <v>12094</v>
      </c>
      <c r="D978" s="1">
        <v>19779</v>
      </c>
    </row>
    <row r="979" spans="1:4" x14ac:dyDescent="0.25">
      <c r="A979" s="1">
        <v>978</v>
      </c>
      <c r="B979" s="1">
        <v>12094</v>
      </c>
      <c r="C979" s="1">
        <v>12094</v>
      </c>
      <c r="D979" s="1">
        <v>21829</v>
      </c>
    </row>
    <row r="980" spans="1:4" x14ac:dyDescent="0.25">
      <c r="A980" s="1">
        <v>979</v>
      </c>
      <c r="B980" s="1">
        <v>12094</v>
      </c>
      <c r="C980" s="1">
        <v>12094</v>
      </c>
      <c r="D980" s="1">
        <v>18089</v>
      </c>
    </row>
    <row r="981" spans="1:4" x14ac:dyDescent="0.25">
      <c r="A981" s="1">
        <v>980</v>
      </c>
      <c r="B981" s="1">
        <v>12094</v>
      </c>
      <c r="C981" s="1">
        <v>12094</v>
      </c>
      <c r="D981" s="1">
        <v>20234</v>
      </c>
    </row>
    <row r="982" spans="1:4" x14ac:dyDescent="0.25">
      <c r="A982" s="1">
        <v>981</v>
      </c>
      <c r="B982" s="1">
        <v>12094</v>
      </c>
      <c r="C982" s="1">
        <v>12094</v>
      </c>
      <c r="D982" s="1">
        <v>16524</v>
      </c>
    </row>
    <row r="983" spans="1:4" x14ac:dyDescent="0.25">
      <c r="A983" s="1">
        <v>982</v>
      </c>
      <c r="B983" s="1">
        <v>12094</v>
      </c>
      <c r="C983" s="1">
        <v>12094</v>
      </c>
      <c r="D983" s="1">
        <v>20174</v>
      </c>
    </row>
    <row r="984" spans="1:4" x14ac:dyDescent="0.25">
      <c r="A984" s="1">
        <v>983</v>
      </c>
      <c r="B984" s="1">
        <v>12094</v>
      </c>
      <c r="C984" s="1">
        <v>12094</v>
      </c>
      <c r="D984" s="1">
        <v>20412</v>
      </c>
    </row>
    <row r="985" spans="1:4" x14ac:dyDescent="0.25">
      <c r="A985" s="1">
        <v>984</v>
      </c>
      <c r="B985" s="1">
        <v>12094</v>
      </c>
      <c r="C985" s="1">
        <v>12094</v>
      </c>
      <c r="D985" s="1">
        <v>18489</v>
      </c>
    </row>
    <row r="986" spans="1:4" x14ac:dyDescent="0.25">
      <c r="A986" s="1">
        <v>985</v>
      </c>
      <c r="B986" s="1">
        <v>12094</v>
      </c>
      <c r="C986" s="1">
        <v>12094</v>
      </c>
      <c r="D986" s="1">
        <v>20199</v>
      </c>
    </row>
    <row r="987" spans="1:4" x14ac:dyDescent="0.25">
      <c r="A987" s="1">
        <v>986</v>
      </c>
      <c r="B987" s="1">
        <v>12094</v>
      </c>
      <c r="C987" s="1">
        <v>12094</v>
      </c>
      <c r="D987" s="1">
        <v>18554</v>
      </c>
    </row>
    <row r="988" spans="1:4" x14ac:dyDescent="0.25">
      <c r="A988" s="1">
        <v>987</v>
      </c>
      <c r="B988" s="1">
        <v>12094</v>
      </c>
      <c r="C988" s="1">
        <v>12094</v>
      </c>
      <c r="D988" s="1">
        <v>18159</v>
      </c>
    </row>
    <row r="989" spans="1:4" x14ac:dyDescent="0.25">
      <c r="A989" s="1">
        <v>988</v>
      </c>
      <c r="B989" s="1">
        <v>12094</v>
      </c>
      <c r="C989" s="1">
        <v>12094</v>
      </c>
      <c r="D989" s="1">
        <v>17149</v>
      </c>
    </row>
    <row r="990" spans="1:4" x14ac:dyDescent="0.25">
      <c r="A990" s="1">
        <v>989</v>
      </c>
      <c r="B990" s="1">
        <v>12094</v>
      </c>
      <c r="C990" s="1">
        <v>12094</v>
      </c>
      <c r="D990" s="1">
        <v>18894</v>
      </c>
    </row>
    <row r="991" spans="1:4" x14ac:dyDescent="0.25">
      <c r="A991" s="1">
        <v>990</v>
      </c>
      <c r="B991" s="1">
        <v>12094</v>
      </c>
      <c r="C991" s="1">
        <v>12094</v>
      </c>
      <c r="D991" s="1">
        <v>18873</v>
      </c>
    </row>
    <row r="992" spans="1:4" x14ac:dyDescent="0.25">
      <c r="A992" s="1">
        <v>991</v>
      </c>
      <c r="B992" s="1">
        <v>12094</v>
      </c>
      <c r="C992" s="1">
        <v>12094</v>
      </c>
      <c r="D992" s="1">
        <v>18724</v>
      </c>
    </row>
    <row r="993" spans="1:4" x14ac:dyDescent="0.25">
      <c r="A993" s="1">
        <v>992</v>
      </c>
      <c r="B993" s="1">
        <v>12094</v>
      </c>
      <c r="C993" s="1">
        <v>12094</v>
      </c>
      <c r="D993" s="1">
        <v>19216</v>
      </c>
    </row>
    <row r="994" spans="1:4" x14ac:dyDescent="0.25">
      <c r="A994" s="1">
        <v>993</v>
      </c>
      <c r="B994" s="1">
        <v>12094</v>
      </c>
      <c r="C994" s="1">
        <v>12094</v>
      </c>
      <c r="D994" s="1">
        <v>21859</v>
      </c>
    </row>
    <row r="995" spans="1:4" x14ac:dyDescent="0.25">
      <c r="A995" s="1">
        <v>994</v>
      </c>
      <c r="B995" s="1">
        <v>12094</v>
      </c>
      <c r="C995" s="1">
        <v>12094</v>
      </c>
      <c r="D995" s="1">
        <v>18119</v>
      </c>
    </row>
    <row r="996" spans="1:4" x14ac:dyDescent="0.25">
      <c r="A996" s="1">
        <v>995</v>
      </c>
      <c r="B996" s="1">
        <v>12094</v>
      </c>
      <c r="C996" s="1">
        <v>12094</v>
      </c>
      <c r="D996" s="1">
        <v>20054</v>
      </c>
    </row>
    <row r="997" spans="1:4" x14ac:dyDescent="0.25">
      <c r="A997" s="1">
        <v>996</v>
      </c>
      <c r="B997" s="1">
        <v>12094</v>
      </c>
      <c r="C997" s="1">
        <v>12094</v>
      </c>
      <c r="D997" s="1">
        <v>17309</v>
      </c>
    </row>
    <row r="998" spans="1:4" x14ac:dyDescent="0.25">
      <c r="A998" s="1">
        <v>997</v>
      </c>
      <c r="B998" s="1">
        <v>12094</v>
      </c>
      <c r="C998" s="1">
        <v>12094</v>
      </c>
      <c r="D998" s="1">
        <v>17296</v>
      </c>
    </row>
    <row r="999" spans="1:4" x14ac:dyDescent="0.25">
      <c r="A999" s="1">
        <v>998</v>
      </c>
      <c r="B999" s="1">
        <v>12094</v>
      </c>
      <c r="C999" s="1">
        <v>12094</v>
      </c>
      <c r="D999" s="1">
        <v>19834</v>
      </c>
    </row>
    <row r="1000" spans="1:4" x14ac:dyDescent="0.25">
      <c r="A1000" s="1">
        <v>999</v>
      </c>
      <c r="B1000" s="1">
        <v>12094</v>
      </c>
      <c r="C1000" s="1">
        <v>12094</v>
      </c>
      <c r="D1000" s="1">
        <v>19066</v>
      </c>
    </row>
    <row r="1001" spans="1:4" x14ac:dyDescent="0.25">
      <c r="A1001" s="1">
        <v>1000</v>
      </c>
      <c r="B1001" s="1">
        <v>12094</v>
      </c>
      <c r="C1001" s="1">
        <v>12094</v>
      </c>
      <c r="D1001" s="1">
        <v>18894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CA62-1722-49C2-B69E-548204451EFA}">
  <dimension ref="A1:K1001"/>
  <sheetViews>
    <sheetView workbookViewId="0">
      <selection activeCell="F34" sqref="F34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30905</v>
      </c>
      <c r="C2" s="1">
        <v>30905</v>
      </c>
      <c r="D2" s="1">
        <v>46440</v>
      </c>
      <c r="F2" s="1" t="s">
        <v>11</v>
      </c>
      <c r="G2" s="1" t="s">
        <v>10</v>
      </c>
      <c r="J2" s="1" t="s">
        <v>17</v>
      </c>
      <c r="K2" s="1">
        <f>B1001</f>
        <v>13194</v>
      </c>
    </row>
    <row r="3" spans="1:11" x14ac:dyDescent="0.25">
      <c r="A3" s="1">
        <v>2</v>
      </c>
      <c r="B3" s="1">
        <v>28771</v>
      </c>
      <c r="C3" s="1">
        <v>28771</v>
      </c>
      <c r="D3" s="1">
        <v>41260</v>
      </c>
      <c r="F3" s="1" t="s">
        <v>9</v>
      </c>
      <c r="G3" s="1" t="s">
        <v>8</v>
      </c>
    </row>
    <row r="4" spans="1:11" x14ac:dyDescent="0.25">
      <c r="A4" s="1">
        <v>3</v>
      </c>
      <c r="B4" s="1">
        <v>28105</v>
      </c>
      <c r="C4" s="1">
        <v>28105</v>
      </c>
      <c r="D4" s="1">
        <v>39124</v>
      </c>
      <c r="F4" s="1" t="s">
        <v>7</v>
      </c>
      <c r="G4" s="1" t="s">
        <v>13</v>
      </c>
    </row>
    <row r="5" spans="1:11" x14ac:dyDescent="0.25">
      <c r="A5" s="1">
        <v>4</v>
      </c>
      <c r="B5" s="1">
        <v>25785</v>
      </c>
      <c r="C5" s="1">
        <v>25785</v>
      </c>
      <c r="D5" s="1">
        <v>42948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24157</v>
      </c>
      <c r="C6" s="1">
        <v>24157</v>
      </c>
      <c r="D6" s="1">
        <v>38898</v>
      </c>
      <c r="F6" s="1" t="s">
        <v>4</v>
      </c>
      <c r="G6" s="1">
        <v>50</v>
      </c>
    </row>
    <row r="7" spans="1:11" x14ac:dyDescent="0.25">
      <c r="A7" s="1">
        <v>6</v>
      </c>
      <c r="B7" s="1">
        <v>24157</v>
      </c>
      <c r="C7" s="1">
        <v>25174</v>
      </c>
      <c r="D7" s="1">
        <v>36220</v>
      </c>
      <c r="F7" s="1" t="s">
        <v>3</v>
      </c>
      <c r="G7" s="1">
        <v>1000</v>
      </c>
    </row>
    <row r="8" spans="1:11" x14ac:dyDescent="0.25">
      <c r="A8" s="1">
        <v>7</v>
      </c>
      <c r="B8" s="1">
        <v>24157</v>
      </c>
      <c r="C8" s="1">
        <v>24279</v>
      </c>
      <c r="D8" s="1">
        <v>36874</v>
      </c>
      <c r="F8" s="1" t="s">
        <v>2</v>
      </c>
      <c r="G8" s="1" t="s">
        <v>1</v>
      </c>
    </row>
    <row r="9" spans="1:11" x14ac:dyDescent="0.25">
      <c r="A9" s="1">
        <v>8</v>
      </c>
      <c r="B9" s="1">
        <v>24157</v>
      </c>
      <c r="C9" s="1">
        <v>24303</v>
      </c>
      <c r="D9" s="1">
        <v>35289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24023</v>
      </c>
      <c r="C10" s="1">
        <v>24023</v>
      </c>
      <c r="D10" s="1">
        <v>32742</v>
      </c>
    </row>
    <row r="11" spans="1:11" x14ac:dyDescent="0.25">
      <c r="A11" s="1">
        <v>10</v>
      </c>
      <c r="B11" s="1">
        <v>21948</v>
      </c>
      <c r="C11" s="1">
        <v>21948</v>
      </c>
      <c r="D11" s="1">
        <v>30033</v>
      </c>
    </row>
    <row r="12" spans="1:11" x14ac:dyDescent="0.25">
      <c r="A12" s="1">
        <v>11</v>
      </c>
      <c r="B12" s="1">
        <v>21948</v>
      </c>
      <c r="C12" s="1">
        <v>22178</v>
      </c>
      <c r="D12" s="1">
        <v>29599</v>
      </c>
    </row>
    <row r="13" spans="1:11" x14ac:dyDescent="0.25">
      <c r="A13" s="1">
        <v>12</v>
      </c>
      <c r="B13" s="1">
        <v>21837</v>
      </c>
      <c r="C13" s="1">
        <v>21837</v>
      </c>
      <c r="D13" s="1">
        <v>30418</v>
      </c>
    </row>
    <row r="14" spans="1:11" x14ac:dyDescent="0.25">
      <c r="A14" s="1">
        <v>13</v>
      </c>
      <c r="B14" s="1">
        <v>21298</v>
      </c>
      <c r="C14" s="1">
        <v>21298</v>
      </c>
      <c r="D14" s="1">
        <v>29985</v>
      </c>
    </row>
    <row r="15" spans="1:11" x14ac:dyDescent="0.25">
      <c r="A15" s="1">
        <v>14</v>
      </c>
      <c r="B15" s="1">
        <v>18532</v>
      </c>
      <c r="C15" s="1">
        <v>18532</v>
      </c>
      <c r="D15" s="1">
        <v>29452</v>
      </c>
    </row>
    <row r="16" spans="1:11" x14ac:dyDescent="0.25">
      <c r="A16" s="1">
        <v>15</v>
      </c>
      <c r="B16" s="1">
        <v>18532</v>
      </c>
      <c r="C16" s="1">
        <v>18532</v>
      </c>
      <c r="D16" s="1">
        <v>26465</v>
      </c>
    </row>
    <row r="17" spans="1:4" x14ac:dyDescent="0.25">
      <c r="A17" s="1">
        <v>16</v>
      </c>
      <c r="B17" s="1">
        <v>18014</v>
      </c>
      <c r="C17" s="1">
        <v>18014</v>
      </c>
      <c r="D17" s="1">
        <v>29152</v>
      </c>
    </row>
    <row r="18" spans="1:4" x14ac:dyDescent="0.25">
      <c r="A18" s="1">
        <v>17</v>
      </c>
      <c r="B18" s="1">
        <v>18014</v>
      </c>
      <c r="C18" s="1">
        <v>18014</v>
      </c>
      <c r="D18" s="1">
        <v>27225</v>
      </c>
    </row>
    <row r="19" spans="1:4" x14ac:dyDescent="0.25">
      <c r="A19" s="1">
        <v>18</v>
      </c>
      <c r="B19" s="1">
        <v>18014</v>
      </c>
      <c r="C19" s="1">
        <v>18264</v>
      </c>
      <c r="D19" s="1">
        <v>25209</v>
      </c>
    </row>
    <row r="20" spans="1:4" x14ac:dyDescent="0.25">
      <c r="A20" s="1">
        <v>19</v>
      </c>
      <c r="B20" s="1">
        <v>18014</v>
      </c>
      <c r="C20" s="1">
        <v>18014</v>
      </c>
      <c r="D20" s="1">
        <v>25106</v>
      </c>
    </row>
    <row r="21" spans="1:4" x14ac:dyDescent="0.25">
      <c r="A21" s="1">
        <v>20</v>
      </c>
      <c r="B21" s="1">
        <v>18014</v>
      </c>
      <c r="C21" s="1">
        <v>18014</v>
      </c>
      <c r="D21" s="1">
        <v>25430</v>
      </c>
    </row>
    <row r="22" spans="1:4" x14ac:dyDescent="0.25">
      <c r="A22" s="1">
        <v>21</v>
      </c>
      <c r="B22" s="1">
        <v>18014</v>
      </c>
      <c r="C22" s="1">
        <v>18014</v>
      </c>
      <c r="D22" s="1">
        <v>26197</v>
      </c>
    </row>
    <row r="23" spans="1:4" x14ac:dyDescent="0.25">
      <c r="A23" s="1">
        <v>22</v>
      </c>
      <c r="B23" s="1">
        <v>18014</v>
      </c>
      <c r="C23" s="1">
        <v>18014</v>
      </c>
      <c r="D23" s="1">
        <v>24394</v>
      </c>
    </row>
    <row r="24" spans="1:4" x14ac:dyDescent="0.25">
      <c r="A24" s="1">
        <v>23</v>
      </c>
      <c r="B24" s="1">
        <v>17324</v>
      </c>
      <c r="C24" s="1">
        <v>17324</v>
      </c>
      <c r="D24" s="1">
        <v>23484</v>
      </c>
    </row>
    <row r="25" spans="1:4" x14ac:dyDescent="0.25">
      <c r="A25" s="1">
        <v>24</v>
      </c>
      <c r="B25" s="1">
        <v>17324</v>
      </c>
      <c r="C25" s="1">
        <v>17974</v>
      </c>
      <c r="D25" s="1">
        <v>27174</v>
      </c>
    </row>
    <row r="26" spans="1:4" x14ac:dyDescent="0.25">
      <c r="A26" s="1">
        <v>25</v>
      </c>
      <c r="B26" s="1">
        <v>17074</v>
      </c>
      <c r="C26" s="1">
        <v>17074</v>
      </c>
      <c r="D26" s="1">
        <v>22846</v>
      </c>
    </row>
    <row r="27" spans="1:4" x14ac:dyDescent="0.25">
      <c r="A27" s="1">
        <v>26</v>
      </c>
      <c r="B27" s="1">
        <v>17074</v>
      </c>
      <c r="C27" s="1">
        <v>17747</v>
      </c>
      <c r="D27" s="1">
        <v>22916</v>
      </c>
    </row>
    <row r="28" spans="1:4" x14ac:dyDescent="0.25">
      <c r="A28" s="1">
        <v>27</v>
      </c>
      <c r="B28" s="1">
        <v>17074</v>
      </c>
      <c r="C28" s="1">
        <v>17747</v>
      </c>
      <c r="D28" s="1">
        <v>26424</v>
      </c>
    </row>
    <row r="29" spans="1:4" x14ac:dyDescent="0.25">
      <c r="A29" s="1">
        <v>28</v>
      </c>
      <c r="B29" s="1">
        <v>17074</v>
      </c>
      <c r="C29" s="1">
        <v>17747</v>
      </c>
      <c r="D29" s="1">
        <v>26337</v>
      </c>
    </row>
    <row r="30" spans="1:4" x14ac:dyDescent="0.25">
      <c r="A30" s="1">
        <v>29</v>
      </c>
      <c r="B30" s="1">
        <v>17074</v>
      </c>
      <c r="C30" s="1">
        <v>17747</v>
      </c>
      <c r="D30" s="1">
        <v>23365</v>
      </c>
    </row>
    <row r="31" spans="1:4" x14ac:dyDescent="0.25">
      <c r="A31" s="1">
        <v>30</v>
      </c>
      <c r="B31" s="1">
        <v>17074</v>
      </c>
      <c r="C31" s="1">
        <v>17407</v>
      </c>
      <c r="D31" s="1">
        <v>22522</v>
      </c>
    </row>
    <row r="32" spans="1:4" x14ac:dyDescent="0.25">
      <c r="A32" s="1">
        <v>31</v>
      </c>
      <c r="B32" s="1">
        <v>17074</v>
      </c>
      <c r="C32" s="1">
        <v>17407</v>
      </c>
      <c r="D32" s="1">
        <v>27064</v>
      </c>
    </row>
    <row r="33" spans="1:4" x14ac:dyDescent="0.25">
      <c r="A33" s="1">
        <v>32</v>
      </c>
      <c r="B33" s="1">
        <v>17074</v>
      </c>
      <c r="C33" s="1">
        <v>17074</v>
      </c>
      <c r="D33" s="1">
        <v>23435</v>
      </c>
    </row>
    <row r="34" spans="1:4" x14ac:dyDescent="0.25">
      <c r="A34" s="1">
        <v>33</v>
      </c>
      <c r="B34" s="1">
        <v>17074</v>
      </c>
      <c r="C34" s="1">
        <v>17074</v>
      </c>
      <c r="D34" s="1">
        <v>26907</v>
      </c>
    </row>
    <row r="35" spans="1:4" x14ac:dyDescent="0.25">
      <c r="A35" s="1">
        <v>34</v>
      </c>
      <c r="B35" s="1">
        <v>17074</v>
      </c>
      <c r="C35" s="1">
        <v>17074</v>
      </c>
      <c r="D35" s="1">
        <v>26907</v>
      </c>
    </row>
    <row r="36" spans="1:4" x14ac:dyDescent="0.25">
      <c r="A36" s="1">
        <v>35</v>
      </c>
      <c r="B36" s="1">
        <v>17074</v>
      </c>
      <c r="C36" s="1">
        <v>17074</v>
      </c>
      <c r="D36" s="1">
        <v>23592</v>
      </c>
    </row>
    <row r="37" spans="1:4" x14ac:dyDescent="0.25">
      <c r="A37" s="1">
        <v>36</v>
      </c>
      <c r="B37" s="1">
        <v>16339</v>
      </c>
      <c r="C37" s="1">
        <v>16339</v>
      </c>
      <c r="D37" s="1">
        <v>23280</v>
      </c>
    </row>
    <row r="38" spans="1:4" x14ac:dyDescent="0.25">
      <c r="A38" s="1">
        <v>37</v>
      </c>
      <c r="B38" s="1">
        <v>16217</v>
      </c>
      <c r="C38" s="1">
        <v>16217</v>
      </c>
      <c r="D38" s="1">
        <v>23926</v>
      </c>
    </row>
    <row r="39" spans="1:4" x14ac:dyDescent="0.25">
      <c r="A39" s="1">
        <v>38</v>
      </c>
      <c r="B39" s="1">
        <v>16217</v>
      </c>
      <c r="C39" s="1">
        <v>16217</v>
      </c>
      <c r="D39" s="1">
        <v>24094</v>
      </c>
    </row>
    <row r="40" spans="1:4" x14ac:dyDescent="0.25">
      <c r="A40" s="1">
        <v>39</v>
      </c>
      <c r="B40" s="1">
        <v>16172</v>
      </c>
      <c r="C40" s="1">
        <v>16172</v>
      </c>
      <c r="D40" s="1">
        <v>22789</v>
      </c>
    </row>
    <row r="41" spans="1:4" x14ac:dyDescent="0.25">
      <c r="A41" s="1">
        <v>40</v>
      </c>
      <c r="B41" s="1">
        <v>16172</v>
      </c>
      <c r="C41" s="1">
        <v>16172</v>
      </c>
      <c r="D41" s="1">
        <v>22279</v>
      </c>
    </row>
    <row r="42" spans="1:4" x14ac:dyDescent="0.25">
      <c r="A42" s="1">
        <v>41</v>
      </c>
      <c r="B42" s="1">
        <v>16172</v>
      </c>
      <c r="C42" s="1">
        <v>16172</v>
      </c>
      <c r="D42" s="1">
        <v>23407</v>
      </c>
    </row>
    <row r="43" spans="1:4" x14ac:dyDescent="0.25">
      <c r="A43" s="1">
        <v>42</v>
      </c>
      <c r="B43" s="1">
        <v>16172</v>
      </c>
      <c r="C43" s="1">
        <v>16172</v>
      </c>
      <c r="D43" s="1">
        <v>22102</v>
      </c>
    </row>
    <row r="44" spans="1:4" x14ac:dyDescent="0.25">
      <c r="A44" s="1">
        <v>43</v>
      </c>
      <c r="B44" s="1">
        <v>15439</v>
      </c>
      <c r="C44" s="1">
        <v>15439</v>
      </c>
      <c r="D44" s="1">
        <v>19862</v>
      </c>
    </row>
    <row r="45" spans="1:4" x14ac:dyDescent="0.25">
      <c r="A45" s="1">
        <v>44</v>
      </c>
      <c r="B45" s="1">
        <v>15439</v>
      </c>
      <c r="C45" s="1">
        <v>15439</v>
      </c>
      <c r="D45" s="1">
        <v>23682</v>
      </c>
    </row>
    <row r="46" spans="1:4" x14ac:dyDescent="0.25">
      <c r="A46" s="1">
        <v>45</v>
      </c>
      <c r="B46" s="1">
        <v>15439</v>
      </c>
      <c r="C46" s="1">
        <v>15439</v>
      </c>
      <c r="D46" s="1">
        <v>24762</v>
      </c>
    </row>
    <row r="47" spans="1:4" x14ac:dyDescent="0.25">
      <c r="A47" s="1">
        <v>46</v>
      </c>
      <c r="B47" s="1">
        <v>15439</v>
      </c>
      <c r="C47" s="1">
        <v>15439</v>
      </c>
      <c r="D47" s="1">
        <v>24582</v>
      </c>
    </row>
    <row r="48" spans="1:4" x14ac:dyDescent="0.25">
      <c r="A48" s="1">
        <v>47</v>
      </c>
      <c r="B48" s="1">
        <v>15439</v>
      </c>
      <c r="C48" s="1">
        <v>15439</v>
      </c>
      <c r="D48" s="1">
        <v>24599</v>
      </c>
    </row>
    <row r="49" spans="1:4" x14ac:dyDescent="0.25">
      <c r="A49" s="1">
        <v>48</v>
      </c>
      <c r="B49" s="1">
        <v>15408</v>
      </c>
      <c r="C49" s="1">
        <v>15408</v>
      </c>
      <c r="D49" s="1">
        <v>21521</v>
      </c>
    </row>
    <row r="50" spans="1:4" x14ac:dyDescent="0.25">
      <c r="A50" s="1">
        <v>49</v>
      </c>
      <c r="B50" s="1">
        <v>15408</v>
      </c>
      <c r="C50" s="1">
        <v>15408</v>
      </c>
      <c r="D50" s="1">
        <v>21624</v>
      </c>
    </row>
    <row r="51" spans="1:4" x14ac:dyDescent="0.25">
      <c r="A51" s="1">
        <v>50</v>
      </c>
      <c r="B51" s="1">
        <v>15408</v>
      </c>
      <c r="C51" s="1">
        <v>15408</v>
      </c>
      <c r="D51" s="1">
        <v>21831</v>
      </c>
    </row>
    <row r="52" spans="1:4" x14ac:dyDescent="0.25">
      <c r="A52" s="1">
        <v>51</v>
      </c>
      <c r="B52" s="1">
        <v>15408</v>
      </c>
      <c r="C52" s="1">
        <v>15408</v>
      </c>
      <c r="D52" s="1">
        <v>23054</v>
      </c>
    </row>
    <row r="53" spans="1:4" x14ac:dyDescent="0.25">
      <c r="A53" s="1">
        <v>52</v>
      </c>
      <c r="B53" s="1">
        <v>15018</v>
      </c>
      <c r="C53" s="1">
        <v>15018</v>
      </c>
      <c r="D53" s="1">
        <v>22219</v>
      </c>
    </row>
    <row r="54" spans="1:4" x14ac:dyDescent="0.25">
      <c r="A54" s="1">
        <v>53</v>
      </c>
      <c r="B54" s="1">
        <v>15018</v>
      </c>
      <c r="C54" s="1">
        <v>15229</v>
      </c>
      <c r="D54" s="1">
        <v>22428</v>
      </c>
    </row>
    <row r="55" spans="1:4" x14ac:dyDescent="0.25">
      <c r="A55" s="1">
        <v>54</v>
      </c>
      <c r="B55" s="1">
        <v>15018</v>
      </c>
      <c r="C55" s="1">
        <v>15018</v>
      </c>
      <c r="D55" s="1">
        <v>23160</v>
      </c>
    </row>
    <row r="56" spans="1:4" x14ac:dyDescent="0.25">
      <c r="A56" s="1">
        <v>55</v>
      </c>
      <c r="B56" s="1">
        <v>15018</v>
      </c>
      <c r="C56" s="1">
        <v>15018</v>
      </c>
      <c r="D56" s="1">
        <v>21670</v>
      </c>
    </row>
    <row r="57" spans="1:4" x14ac:dyDescent="0.25">
      <c r="A57" s="1">
        <v>56</v>
      </c>
      <c r="B57" s="1">
        <v>15018</v>
      </c>
      <c r="C57" s="1">
        <v>15018</v>
      </c>
      <c r="D57" s="1">
        <v>26768</v>
      </c>
    </row>
    <row r="58" spans="1:4" x14ac:dyDescent="0.25">
      <c r="A58" s="1">
        <v>57</v>
      </c>
      <c r="B58" s="1">
        <v>15018</v>
      </c>
      <c r="C58" s="1">
        <v>15018</v>
      </c>
      <c r="D58" s="1">
        <v>23998</v>
      </c>
    </row>
    <row r="59" spans="1:4" x14ac:dyDescent="0.25">
      <c r="A59" s="1">
        <v>58</v>
      </c>
      <c r="B59" s="1">
        <v>15018</v>
      </c>
      <c r="C59" s="1">
        <v>15018</v>
      </c>
      <c r="D59" s="1">
        <v>21593</v>
      </c>
    </row>
    <row r="60" spans="1:4" x14ac:dyDescent="0.25">
      <c r="A60" s="1">
        <v>59</v>
      </c>
      <c r="B60" s="1">
        <v>15018</v>
      </c>
      <c r="C60" s="1">
        <v>15018</v>
      </c>
      <c r="D60" s="1">
        <v>23428</v>
      </c>
    </row>
    <row r="61" spans="1:4" x14ac:dyDescent="0.25">
      <c r="A61" s="1">
        <v>60</v>
      </c>
      <c r="B61" s="1">
        <v>15003</v>
      </c>
      <c r="C61" s="1">
        <v>15003</v>
      </c>
      <c r="D61" s="1">
        <v>20804</v>
      </c>
    </row>
    <row r="62" spans="1:4" x14ac:dyDescent="0.25">
      <c r="A62" s="1">
        <v>61</v>
      </c>
      <c r="B62" s="1">
        <v>15003</v>
      </c>
      <c r="C62" s="1">
        <v>15003</v>
      </c>
      <c r="D62" s="1">
        <v>22860</v>
      </c>
    </row>
    <row r="63" spans="1:4" x14ac:dyDescent="0.25">
      <c r="A63" s="1">
        <v>62</v>
      </c>
      <c r="B63" s="1">
        <v>15003</v>
      </c>
      <c r="C63" s="1">
        <v>15018</v>
      </c>
      <c r="D63" s="1">
        <v>19968</v>
      </c>
    </row>
    <row r="64" spans="1:4" x14ac:dyDescent="0.25">
      <c r="A64" s="1">
        <v>63</v>
      </c>
      <c r="B64" s="1">
        <v>15003</v>
      </c>
      <c r="C64" s="1">
        <v>15003</v>
      </c>
      <c r="D64" s="1">
        <v>26768</v>
      </c>
    </row>
    <row r="65" spans="1:4" x14ac:dyDescent="0.25">
      <c r="A65" s="1">
        <v>64</v>
      </c>
      <c r="B65" s="1">
        <v>15003</v>
      </c>
      <c r="C65" s="1">
        <v>15003</v>
      </c>
      <c r="D65" s="1">
        <v>21013</v>
      </c>
    </row>
    <row r="66" spans="1:4" x14ac:dyDescent="0.25">
      <c r="A66" s="1">
        <v>65</v>
      </c>
      <c r="B66" s="1">
        <v>15003</v>
      </c>
      <c r="C66" s="1">
        <v>15003</v>
      </c>
      <c r="D66" s="1">
        <v>25270</v>
      </c>
    </row>
    <row r="67" spans="1:4" x14ac:dyDescent="0.25">
      <c r="A67" s="1">
        <v>66</v>
      </c>
      <c r="B67" s="1">
        <v>15003</v>
      </c>
      <c r="C67" s="1">
        <v>15003</v>
      </c>
      <c r="D67" s="1">
        <v>22860</v>
      </c>
    </row>
    <row r="68" spans="1:4" x14ac:dyDescent="0.25">
      <c r="A68" s="1">
        <v>67</v>
      </c>
      <c r="B68" s="1">
        <v>14735</v>
      </c>
      <c r="C68" s="1">
        <v>14735</v>
      </c>
      <c r="D68" s="1">
        <v>23428</v>
      </c>
    </row>
    <row r="69" spans="1:4" x14ac:dyDescent="0.25">
      <c r="A69" s="1">
        <v>68</v>
      </c>
      <c r="B69" s="1">
        <v>14735</v>
      </c>
      <c r="C69" s="1">
        <v>14735</v>
      </c>
      <c r="D69" s="1">
        <v>21813</v>
      </c>
    </row>
    <row r="70" spans="1:4" x14ac:dyDescent="0.25">
      <c r="A70" s="1">
        <v>69</v>
      </c>
      <c r="B70" s="1">
        <v>14625</v>
      </c>
      <c r="C70" s="1">
        <v>14625</v>
      </c>
      <c r="D70" s="1">
        <v>21630</v>
      </c>
    </row>
    <row r="71" spans="1:4" x14ac:dyDescent="0.25">
      <c r="A71" s="1">
        <v>70</v>
      </c>
      <c r="B71" s="1">
        <v>14625</v>
      </c>
      <c r="C71" s="1">
        <v>14625</v>
      </c>
      <c r="D71" s="1">
        <v>20213</v>
      </c>
    </row>
    <row r="72" spans="1:4" x14ac:dyDescent="0.25">
      <c r="A72" s="1">
        <v>71</v>
      </c>
      <c r="B72" s="1">
        <v>14565</v>
      </c>
      <c r="C72" s="1">
        <v>14565</v>
      </c>
      <c r="D72" s="1">
        <v>24273</v>
      </c>
    </row>
    <row r="73" spans="1:4" x14ac:dyDescent="0.25">
      <c r="A73" s="1">
        <v>72</v>
      </c>
      <c r="B73" s="1">
        <v>14565</v>
      </c>
      <c r="C73" s="1">
        <v>14625</v>
      </c>
      <c r="D73" s="1">
        <v>21522</v>
      </c>
    </row>
    <row r="74" spans="1:4" x14ac:dyDescent="0.25">
      <c r="A74" s="1">
        <v>73</v>
      </c>
      <c r="B74" s="1">
        <v>14565</v>
      </c>
      <c r="C74" s="1">
        <v>14565</v>
      </c>
      <c r="D74" s="1">
        <v>23310</v>
      </c>
    </row>
    <row r="75" spans="1:4" x14ac:dyDescent="0.25">
      <c r="A75" s="1">
        <v>74</v>
      </c>
      <c r="B75" s="1">
        <v>14565</v>
      </c>
      <c r="C75" s="1">
        <v>14565</v>
      </c>
      <c r="D75" s="1">
        <v>22467</v>
      </c>
    </row>
    <row r="76" spans="1:4" x14ac:dyDescent="0.25">
      <c r="A76" s="1">
        <v>75</v>
      </c>
      <c r="B76" s="1">
        <v>14565</v>
      </c>
      <c r="C76" s="1">
        <v>14565</v>
      </c>
      <c r="D76" s="1">
        <v>20314</v>
      </c>
    </row>
    <row r="77" spans="1:4" x14ac:dyDescent="0.25">
      <c r="A77" s="1">
        <v>76</v>
      </c>
      <c r="B77" s="1">
        <v>14565</v>
      </c>
      <c r="C77" s="1">
        <v>14565</v>
      </c>
      <c r="D77" s="1">
        <v>23953</v>
      </c>
    </row>
    <row r="78" spans="1:4" x14ac:dyDescent="0.25">
      <c r="A78" s="1">
        <v>77</v>
      </c>
      <c r="B78" s="1">
        <v>14565</v>
      </c>
      <c r="C78" s="1">
        <v>14565</v>
      </c>
      <c r="D78" s="1">
        <v>23953</v>
      </c>
    </row>
    <row r="79" spans="1:4" x14ac:dyDescent="0.25">
      <c r="A79" s="1">
        <v>78</v>
      </c>
      <c r="B79" s="1">
        <v>14565</v>
      </c>
      <c r="C79" s="1">
        <v>14565</v>
      </c>
      <c r="D79" s="1">
        <v>20640</v>
      </c>
    </row>
    <row r="80" spans="1:4" x14ac:dyDescent="0.25">
      <c r="A80" s="1">
        <v>79</v>
      </c>
      <c r="B80" s="1">
        <v>14565</v>
      </c>
      <c r="C80" s="1">
        <v>14565</v>
      </c>
      <c r="D80" s="1">
        <v>20825</v>
      </c>
    </row>
    <row r="81" spans="1:4" x14ac:dyDescent="0.25">
      <c r="A81" s="1">
        <v>80</v>
      </c>
      <c r="B81" s="1">
        <v>14565</v>
      </c>
      <c r="C81" s="1">
        <v>14565</v>
      </c>
      <c r="D81" s="1">
        <v>20670</v>
      </c>
    </row>
    <row r="82" spans="1:4" x14ac:dyDescent="0.25">
      <c r="A82" s="1">
        <v>81</v>
      </c>
      <c r="B82" s="1">
        <v>14565</v>
      </c>
      <c r="C82" s="1">
        <v>14565</v>
      </c>
      <c r="D82" s="1">
        <v>20445</v>
      </c>
    </row>
    <row r="83" spans="1:4" x14ac:dyDescent="0.25">
      <c r="A83" s="1">
        <v>82</v>
      </c>
      <c r="B83" s="1">
        <v>14565</v>
      </c>
      <c r="C83" s="1">
        <v>14565</v>
      </c>
      <c r="D83" s="1">
        <v>23110</v>
      </c>
    </row>
    <row r="84" spans="1:4" x14ac:dyDescent="0.25">
      <c r="A84" s="1">
        <v>83</v>
      </c>
      <c r="B84" s="1">
        <v>14565</v>
      </c>
      <c r="C84" s="1">
        <v>14565</v>
      </c>
      <c r="D84" s="1">
        <v>21960</v>
      </c>
    </row>
    <row r="85" spans="1:4" x14ac:dyDescent="0.25">
      <c r="A85" s="1">
        <v>84</v>
      </c>
      <c r="B85" s="1">
        <v>14565</v>
      </c>
      <c r="C85" s="1">
        <v>14565</v>
      </c>
      <c r="D85" s="1">
        <v>23250</v>
      </c>
    </row>
    <row r="86" spans="1:4" x14ac:dyDescent="0.25">
      <c r="A86" s="1">
        <v>85</v>
      </c>
      <c r="B86" s="1">
        <v>14565</v>
      </c>
      <c r="C86" s="1">
        <v>14565</v>
      </c>
      <c r="D86" s="1">
        <v>26655</v>
      </c>
    </row>
    <row r="87" spans="1:4" x14ac:dyDescent="0.25">
      <c r="A87" s="1">
        <v>86</v>
      </c>
      <c r="B87" s="1">
        <v>14565</v>
      </c>
      <c r="C87" s="1">
        <v>14565</v>
      </c>
      <c r="D87" s="1">
        <v>20741</v>
      </c>
    </row>
    <row r="88" spans="1:4" x14ac:dyDescent="0.25">
      <c r="A88" s="1">
        <v>87</v>
      </c>
      <c r="B88" s="1">
        <v>14565</v>
      </c>
      <c r="C88" s="1">
        <v>14565</v>
      </c>
      <c r="D88" s="1">
        <v>23658</v>
      </c>
    </row>
    <row r="89" spans="1:4" x14ac:dyDescent="0.25">
      <c r="A89" s="1">
        <v>88</v>
      </c>
      <c r="B89" s="1">
        <v>14565</v>
      </c>
      <c r="C89" s="1">
        <v>14565</v>
      </c>
      <c r="D89" s="1">
        <v>21708</v>
      </c>
    </row>
    <row r="90" spans="1:4" x14ac:dyDescent="0.25">
      <c r="A90" s="1">
        <v>89</v>
      </c>
      <c r="B90" s="1">
        <v>14240</v>
      </c>
      <c r="C90" s="1">
        <v>14240</v>
      </c>
      <c r="D90" s="1">
        <v>20665</v>
      </c>
    </row>
    <row r="91" spans="1:4" x14ac:dyDescent="0.25">
      <c r="A91" s="1">
        <v>90</v>
      </c>
      <c r="B91" s="1">
        <v>14240</v>
      </c>
      <c r="C91" s="1">
        <v>14240</v>
      </c>
      <c r="D91" s="1">
        <v>20825</v>
      </c>
    </row>
    <row r="92" spans="1:4" x14ac:dyDescent="0.25">
      <c r="A92" s="1">
        <v>91</v>
      </c>
      <c r="B92" s="1">
        <v>14240</v>
      </c>
      <c r="C92" s="1">
        <v>14240</v>
      </c>
      <c r="D92" s="1">
        <v>19485</v>
      </c>
    </row>
    <row r="93" spans="1:4" x14ac:dyDescent="0.25">
      <c r="A93" s="1">
        <v>92</v>
      </c>
      <c r="B93" s="1">
        <v>14240</v>
      </c>
      <c r="C93" s="1">
        <v>14240</v>
      </c>
      <c r="D93" s="1">
        <v>21210</v>
      </c>
    </row>
    <row r="94" spans="1:4" x14ac:dyDescent="0.25">
      <c r="A94" s="1">
        <v>93</v>
      </c>
      <c r="B94" s="1">
        <v>14240</v>
      </c>
      <c r="C94" s="1">
        <v>14240</v>
      </c>
      <c r="D94" s="1">
        <v>20890</v>
      </c>
    </row>
    <row r="95" spans="1:4" x14ac:dyDescent="0.25">
      <c r="A95" s="1">
        <v>94</v>
      </c>
      <c r="B95" s="1">
        <v>14240</v>
      </c>
      <c r="C95" s="1">
        <v>14240</v>
      </c>
      <c r="D95" s="1">
        <v>21050</v>
      </c>
    </row>
    <row r="96" spans="1:4" x14ac:dyDescent="0.25">
      <c r="A96" s="1">
        <v>95</v>
      </c>
      <c r="B96" s="1">
        <v>14240</v>
      </c>
      <c r="C96" s="1">
        <v>14240</v>
      </c>
      <c r="D96" s="1">
        <v>22925</v>
      </c>
    </row>
    <row r="97" spans="1:4" x14ac:dyDescent="0.25">
      <c r="A97" s="1">
        <v>96</v>
      </c>
      <c r="B97" s="1">
        <v>13980</v>
      </c>
      <c r="C97" s="1">
        <v>13980</v>
      </c>
      <c r="D97" s="1">
        <v>20220</v>
      </c>
    </row>
    <row r="98" spans="1:4" x14ac:dyDescent="0.25">
      <c r="A98" s="1">
        <v>97</v>
      </c>
      <c r="B98" s="1">
        <v>13980</v>
      </c>
      <c r="C98" s="1">
        <v>13980</v>
      </c>
      <c r="D98" s="1">
        <v>23140</v>
      </c>
    </row>
    <row r="99" spans="1:4" x14ac:dyDescent="0.25">
      <c r="A99" s="1">
        <v>98</v>
      </c>
      <c r="B99" s="1">
        <v>13980</v>
      </c>
      <c r="C99" s="1">
        <v>13980</v>
      </c>
      <c r="D99" s="1">
        <v>21345</v>
      </c>
    </row>
    <row r="100" spans="1:4" x14ac:dyDescent="0.25">
      <c r="A100" s="1">
        <v>99</v>
      </c>
      <c r="B100" s="1">
        <v>13980</v>
      </c>
      <c r="C100" s="1">
        <v>13980</v>
      </c>
      <c r="D100" s="1">
        <v>22220</v>
      </c>
    </row>
    <row r="101" spans="1:4" x14ac:dyDescent="0.25">
      <c r="A101" s="1">
        <v>100</v>
      </c>
      <c r="B101" s="1">
        <v>13980</v>
      </c>
      <c r="C101" s="1">
        <v>13980</v>
      </c>
      <c r="D101" s="1">
        <v>19590</v>
      </c>
    </row>
    <row r="102" spans="1:4" x14ac:dyDescent="0.25">
      <c r="A102" s="1">
        <v>101</v>
      </c>
      <c r="B102" s="1">
        <v>13704</v>
      </c>
      <c r="C102" s="1">
        <v>13704</v>
      </c>
      <c r="D102" s="1">
        <v>22390</v>
      </c>
    </row>
    <row r="103" spans="1:4" x14ac:dyDescent="0.25">
      <c r="A103" s="1">
        <v>102</v>
      </c>
      <c r="B103" s="1">
        <v>13704</v>
      </c>
      <c r="C103" s="1">
        <v>13704</v>
      </c>
      <c r="D103" s="1">
        <v>22864</v>
      </c>
    </row>
    <row r="104" spans="1:4" x14ac:dyDescent="0.25">
      <c r="A104" s="1">
        <v>103</v>
      </c>
      <c r="B104" s="1">
        <v>13704</v>
      </c>
      <c r="C104" s="1">
        <v>13704</v>
      </c>
      <c r="D104" s="1">
        <v>20894</v>
      </c>
    </row>
    <row r="105" spans="1:4" x14ac:dyDescent="0.25">
      <c r="A105" s="1">
        <v>104</v>
      </c>
      <c r="B105" s="1">
        <v>13704</v>
      </c>
      <c r="C105" s="1">
        <v>13704</v>
      </c>
      <c r="D105" s="1">
        <v>23170</v>
      </c>
    </row>
    <row r="106" spans="1:4" x14ac:dyDescent="0.25">
      <c r="A106" s="1">
        <v>105</v>
      </c>
      <c r="B106" s="1">
        <v>13704</v>
      </c>
      <c r="C106" s="1">
        <v>13704</v>
      </c>
      <c r="D106" s="1">
        <v>22772</v>
      </c>
    </row>
    <row r="107" spans="1:4" x14ac:dyDescent="0.25">
      <c r="A107" s="1">
        <v>106</v>
      </c>
      <c r="B107" s="1">
        <v>13704</v>
      </c>
      <c r="C107" s="1">
        <v>13704</v>
      </c>
      <c r="D107" s="1">
        <v>22772</v>
      </c>
    </row>
    <row r="108" spans="1:4" x14ac:dyDescent="0.25">
      <c r="A108" s="1">
        <v>107</v>
      </c>
      <c r="B108" s="1">
        <v>13704</v>
      </c>
      <c r="C108" s="1">
        <v>13704</v>
      </c>
      <c r="D108" s="1">
        <v>20089</v>
      </c>
    </row>
    <row r="109" spans="1:4" x14ac:dyDescent="0.25">
      <c r="A109" s="1">
        <v>108</v>
      </c>
      <c r="B109" s="1">
        <v>13704</v>
      </c>
      <c r="C109" s="1">
        <v>13704</v>
      </c>
      <c r="D109" s="1">
        <v>20638</v>
      </c>
    </row>
    <row r="110" spans="1:4" x14ac:dyDescent="0.25">
      <c r="A110" s="1">
        <v>109</v>
      </c>
      <c r="B110" s="1">
        <v>13704</v>
      </c>
      <c r="C110" s="1">
        <v>13704</v>
      </c>
      <c r="D110" s="1">
        <v>25794</v>
      </c>
    </row>
    <row r="111" spans="1:4" x14ac:dyDescent="0.25">
      <c r="A111" s="1">
        <v>110</v>
      </c>
      <c r="B111" s="1">
        <v>13704</v>
      </c>
      <c r="C111" s="1">
        <v>13704</v>
      </c>
      <c r="D111" s="1">
        <v>19954</v>
      </c>
    </row>
    <row r="112" spans="1:4" x14ac:dyDescent="0.25">
      <c r="A112" s="1">
        <v>111</v>
      </c>
      <c r="B112" s="1">
        <v>13704</v>
      </c>
      <c r="C112" s="1">
        <v>13704</v>
      </c>
      <c r="D112" s="1">
        <v>24296</v>
      </c>
    </row>
    <row r="113" spans="1:4" x14ac:dyDescent="0.25">
      <c r="A113" s="1">
        <v>112</v>
      </c>
      <c r="B113" s="1">
        <v>13494</v>
      </c>
      <c r="C113" s="1">
        <v>13494</v>
      </c>
      <c r="D113" s="1">
        <v>19419</v>
      </c>
    </row>
    <row r="114" spans="1:4" x14ac:dyDescent="0.25">
      <c r="A114" s="1">
        <v>113</v>
      </c>
      <c r="B114" s="1">
        <v>13494</v>
      </c>
      <c r="C114" s="1">
        <v>13494</v>
      </c>
      <c r="D114" s="1">
        <v>21886</v>
      </c>
    </row>
    <row r="115" spans="1:4" x14ac:dyDescent="0.25">
      <c r="A115" s="1">
        <v>114</v>
      </c>
      <c r="B115" s="1">
        <v>13494</v>
      </c>
      <c r="C115" s="1">
        <v>13494</v>
      </c>
      <c r="D115" s="1">
        <v>25794</v>
      </c>
    </row>
    <row r="116" spans="1:4" x14ac:dyDescent="0.25">
      <c r="A116" s="1">
        <v>115</v>
      </c>
      <c r="B116" s="1">
        <v>13494</v>
      </c>
      <c r="C116" s="1">
        <v>13494</v>
      </c>
      <c r="D116" s="1">
        <v>19679</v>
      </c>
    </row>
    <row r="117" spans="1:4" x14ac:dyDescent="0.25">
      <c r="A117" s="1">
        <v>116</v>
      </c>
      <c r="B117" s="1">
        <v>13494</v>
      </c>
      <c r="C117" s="1">
        <v>13494</v>
      </c>
      <c r="D117" s="1">
        <v>23710</v>
      </c>
    </row>
    <row r="118" spans="1:4" x14ac:dyDescent="0.25">
      <c r="A118" s="1">
        <v>117</v>
      </c>
      <c r="B118" s="1">
        <v>13494</v>
      </c>
      <c r="C118" s="1">
        <v>13494</v>
      </c>
      <c r="D118" s="1">
        <v>18452</v>
      </c>
    </row>
    <row r="119" spans="1:4" x14ac:dyDescent="0.25">
      <c r="A119" s="1">
        <v>118</v>
      </c>
      <c r="B119" s="1">
        <v>13494</v>
      </c>
      <c r="C119" s="1">
        <v>13494</v>
      </c>
      <c r="D119" s="1">
        <v>22114</v>
      </c>
    </row>
    <row r="120" spans="1:4" x14ac:dyDescent="0.25">
      <c r="A120" s="1">
        <v>119</v>
      </c>
      <c r="B120" s="1">
        <v>13494</v>
      </c>
      <c r="C120" s="1">
        <v>13494</v>
      </c>
      <c r="D120" s="1">
        <v>22690</v>
      </c>
    </row>
    <row r="121" spans="1:4" x14ac:dyDescent="0.25">
      <c r="A121" s="1">
        <v>120</v>
      </c>
      <c r="B121" s="1">
        <v>13494</v>
      </c>
      <c r="C121" s="1">
        <v>13494</v>
      </c>
      <c r="D121" s="1">
        <v>21574</v>
      </c>
    </row>
    <row r="122" spans="1:4" x14ac:dyDescent="0.25">
      <c r="A122" s="1">
        <v>121</v>
      </c>
      <c r="B122" s="1">
        <v>13494</v>
      </c>
      <c r="C122" s="1">
        <v>13494</v>
      </c>
      <c r="D122" s="1">
        <v>21484</v>
      </c>
    </row>
    <row r="123" spans="1:4" x14ac:dyDescent="0.25">
      <c r="A123" s="1">
        <v>122</v>
      </c>
      <c r="B123" s="1">
        <v>13494</v>
      </c>
      <c r="C123" s="1">
        <v>13494</v>
      </c>
      <c r="D123" s="1">
        <v>21294</v>
      </c>
    </row>
    <row r="124" spans="1:4" x14ac:dyDescent="0.25">
      <c r="A124" s="1">
        <v>123</v>
      </c>
      <c r="B124" s="1">
        <v>13494</v>
      </c>
      <c r="C124" s="1">
        <v>13494</v>
      </c>
      <c r="D124" s="1">
        <v>24146</v>
      </c>
    </row>
    <row r="125" spans="1:4" x14ac:dyDescent="0.25">
      <c r="A125" s="1">
        <v>124</v>
      </c>
      <c r="B125" s="1">
        <v>13494</v>
      </c>
      <c r="C125" s="1">
        <v>13494</v>
      </c>
      <c r="D125" s="1">
        <v>22083</v>
      </c>
    </row>
    <row r="126" spans="1:4" x14ac:dyDescent="0.25">
      <c r="A126" s="1">
        <v>125</v>
      </c>
      <c r="B126" s="1">
        <v>13494</v>
      </c>
      <c r="C126" s="1">
        <v>13494</v>
      </c>
      <c r="D126" s="1">
        <v>20144</v>
      </c>
    </row>
    <row r="127" spans="1:4" x14ac:dyDescent="0.25">
      <c r="A127" s="1">
        <v>126</v>
      </c>
      <c r="B127" s="1">
        <v>13494</v>
      </c>
      <c r="C127" s="1">
        <v>13494</v>
      </c>
      <c r="D127" s="1">
        <v>20659</v>
      </c>
    </row>
    <row r="128" spans="1:4" x14ac:dyDescent="0.25">
      <c r="A128" s="1">
        <v>127</v>
      </c>
      <c r="B128" s="1">
        <v>13494</v>
      </c>
      <c r="C128" s="1">
        <v>13494</v>
      </c>
      <c r="D128" s="1">
        <v>24146</v>
      </c>
    </row>
    <row r="129" spans="1:4" x14ac:dyDescent="0.25">
      <c r="A129" s="1">
        <v>128</v>
      </c>
      <c r="B129" s="1">
        <v>13494</v>
      </c>
      <c r="C129" s="1">
        <v>13494</v>
      </c>
      <c r="D129" s="1">
        <v>20836</v>
      </c>
    </row>
    <row r="130" spans="1:4" x14ac:dyDescent="0.25">
      <c r="A130" s="1">
        <v>129</v>
      </c>
      <c r="B130" s="1">
        <v>13494</v>
      </c>
      <c r="C130" s="1">
        <v>13494</v>
      </c>
      <c r="D130" s="1">
        <v>19874</v>
      </c>
    </row>
    <row r="131" spans="1:4" x14ac:dyDescent="0.25">
      <c r="A131" s="1">
        <v>130</v>
      </c>
      <c r="B131" s="1">
        <v>13494</v>
      </c>
      <c r="C131" s="1">
        <v>13494</v>
      </c>
      <c r="D131" s="1">
        <v>21948</v>
      </c>
    </row>
    <row r="132" spans="1:4" x14ac:dyDescent="0.25">
      <c r="A132" s="1">
        <v>131</v>
      </c>
      <c r="B132" s="1">
        <v>13494</v>
      </c>
      <c r="C132" s="1">
        <v>13494</v>
      </c>
      <c r="D132" s="1">
        <v>20213</v>
      </c>
    </row>
    <row r="133" spans="1:4" x14ac:dyDescent="0.25">
      <c r="A133" s="1">
        <v>132</v>
      </c>
      <c r="B133" s="1">
        <v>13494</v>
      </c>
      <c r="C133" s="1">
        <v>13494</v>
      </c>
      <c r="D133" s="1">
        <v>20836</v>
      </c>
    </row>
    <row r="134" spans="1:4" x14ac:dyDescent="0.25">
      <c r="A134" s="1">
        <v>133</v>
      </c>
      <c r="B134" s="1">
        <v>13494</v>
      </c>
      <c r="C134" s="1">
        <v>13494</v>
      </c>
      <c r="D134" s="1">
        <v>21294</v>
      </c>
    </row>
    <row r="135" spans="1:4" x14ac:dyDescent="0.25">
      <c r="A135" s="1">
        <v>134</v>
      </c>
      <c r="B135" s="1">
        <v>13494</v>
      </c>
      <c r="C135" s="1">
        <v>13494</v>
      </c>
      <c r="D135" s="1">
        <v>20213</v>
      </c>
    </row>
    <row r="136" spans="1:4" x14ac:dyDescent="0.25">
      <c r="A136" s="1">
        <v>135</v>
      </c>
      <c r="B136" s="1">
        <v>13494</v>
      </c>
      <c r="C136" s="1">
        <v>13494</v>
      </c>
      <c r="D136" s="1">
        <v>20884</v>
      </c>
    </row>
    <row r="137" spans="1:4" x14ac:dyDescent="0.25">
      <c r="A137" s="1">
        <v>136</v>
      </c>
      <c r="B137" s="1">
        <v>13494</v>
      </c>
      <c r="C137" s="1">
        <v>13494</v>
      </c>
      <c r="D137" s="1">
        <v>20443</v>
      </c>
    </row>
    <row r="138" spans="1:4" x14ac:dyDescent="0.25">
      <c r="A138" s="1">
        <v>137</v>
      </c>
      <c r="B138" s="1">
        <v>13494</v>
      </c>
      <c r="C138" s="1">
        <v>13494</v>
      </c>
      <c r="D138" s="1">
        <v>20514</v>
      </c>
    </row>
    <row r="139" spans="1:4" x14ac:dyDescent="0.25">
      <c r="A139" s="1">
        <v>138</v>
      </c>
      <c r="B139" s="1">
        <v>13494</v>
      </c>
      <c r="C139" s="1">
        <v>13494</v>
      </c>
      <c r="D139" s="1">
        <v>20514</v>
      </c>
    </row>
    <row r="140" spans="1:4" x14ac:dyDescent="0.25">
      <c r="A140" s="1">
        <v>139</v>
      </c>
      <c r="B140" s="1">
        <v>13494</v>
      </c>
      <c r="C140" s="1">
        <v>13494</v>
      </c>
      <c r="D140" s="1">
        <v>23710</v>
      </c>
    </row>
    <row r="141" spans="1:4" x14ac:dyDescent="0.25">
      <c r="A141" s="1">
        <v>140</v>
      </c>
      <c r="B141" s="1">
        <v>13494</v>
      </c>
      <c r="C141" s="1">
        <v>13494</v>
      </c>
      <c r="D141" s="1">
        <v>23710</v>
      </c>
    </row>
    <row r="142" spans="1:4" x14ac:dyDescent="0.25">
      <c r="A142" s="1">
        <v>141</v>
      </c>
      <c r="B142" s="1">
        <v>13494</v>
      </c>
      <c r="C142" s="1">
        <v>13494</v>
      </c>
      <c r="D142" s="1">
        <v>21474</v>
      </c>
    </row>
    <row r="143" spans="1:4" x14ac:dyDescent="0.25">
      <c r="A143" s="1">
        <v>142</v>
      </c>
      <c r="B143" s="1">
        <v>13494</v>
      </c>
      <c r="C143" s="1">
        <v>13494</v>
      </c>
      <c r="D143" s="1">
        <v>20346</v>
      </c>
    </row>
    <row r="144" spans="1:4" x14ac:dyDescent="0.25">
      <c r="A144" s="1">
        <v>143</v>
      </c>
      <c r="B144" s="1">
        <v>13494</v>
      </c>
      <c r="C144" s="1">
        <v>13494</v>
      </c>
      <c r="D144" s="1">
        <v>17930</v>
      </c>
    </row>
    <row r="145" spans="1:4" x14ac:dyDescent="0.25">
      <c r="A145" s="1">
        <v>144</v>
      </c>
      <c r="B145" s="1">
        <v>13494</v>
      </c>
      <c r="C145" s="1">
        <v>13494</v>
      </c>
      <c r="D145" s="1">
        <v>20685</v>
      </c>
    </row>
    <row r="146" spans="1:4" x14ac:dyDescent="0.25">
      <c r="A146" s="1">
        <v>145</v>
      </c>
      <c r="B146" s="1">
        <v>13494</v>
      </c>
      <c r="C146" s="1">
        <v>13494</v>
      </c>
      <c r="D146" s="1">
        <v>23699</v>
      </c>
    </row>
    <row r="147" spans="1:4" x14ac:dyDescent="0.25">
      <c r="A147" s="1">
        <v>146</v>
      </c>
      <c r="B147" s="1">
        <v>13494</v>
      </c>
      <c r="C147" s="1">
        <v>13494</v>
      </c>
      <c r="D147" s="1">
        <v>24614</v>
      </c>
    </row>
    <row r="148" spans="1:4" x14ac:dyDescent="0.25">
      <c r="A148" s="1">
        <v>147</v>
      </c>
      <c r="B148" s="1">
        <v>13494</v>
      </c>
      <c r="C148" s="1">
        <v>13494</v>
      </c>
      <c r="D148" s="1">
        <v>20353</v>
      </c>
    </row>
    <row r="149" spans="1:4" x14ac:dyDescent="0.25">
      <c r="A149" s="1">
        <v>148</v>
      </c>
      <c r="B149" s="1">
        <v>13494</v>
      </c>
      <c r="C149" s="1">
        <v>13494</v>
      </c>
      <c r="D149" s="1">
        <v>24692</v>
      </c>
    </row>
    <row r="150" spans="1:4" x14ac:dyDescent="0.25">
      <c r="A150" s="1">
        <v>149</v>
      </c>
      <c r="B150" s="1">
        <v>13494</v>
      </c>
      <c r="C150" s="1">
        <v>13494</v>
      </c>
      <c r="D150" s="1">
        <v>17959</v>
      </c>
    </row>
    <row r="151" spans="1:4" x14ac:dyDescent="0.25">
      <c r="A151" s="1">
        <v>150</v>
      </c>
      <c r="B151" s="1">
        <v>13494</v>
      </c>
      <c r="C151" s="1">
        <v>13494</v>
      </c>
      <c r="D151" s="1">
        <v>19284</v>
      </c>
    </row>
    <row r="152" spans="1:4" x14ac:dyDescent="0.25">
      <c r="A152" s="1">
        <v>151</v>
      </c>
      <c r="B152" s="1">
        <v>13494</v>
      </c>
      <c r="C152" s="1">
        <v>13494</v>
      </c>
      <c r="D152" s="1">
        <v>24146</v>
      </c>
    </row>
    <row r="153" spans="1:4" x14ac:dyDescent="0.25">
      <c r="A153" s="1">
        <v>152</v>
      </c>
      <c r="B153" s="1">
        <v>13494</v>
      </c>
      <c r="C153" s="1">
        <v>13494</v>
      </c>
      <c r="D153" s="1">
        <v>19820</v>
      </c>
    </row>
    <row r="154" spans="1:4" x14ac:dyDescent="0.25">
      <c r="A154" s="1">
        <v>153</v>
      </c>
      <c r="B154" s="1">
        <v>13494</v>
      </c>
      <c r="C154" s="1">
        <v>13494</v>
      </c>
      <c r="D154" s="1">
        <v>23710</v>
      </c>
    </row>
    <row r="155" spans="1:4" x14ac:dyDescent="0.25">
      <c r="A155" s="1">
        <v>154</v>
      </c>
      <c r="B155" s="1">
        <v>13494</v>
      </c>
      <c r="C155" s="1">
        <v>13494</v>
      </c>
      <c r="D155" s="1">
        <v>23699</v>
      </c>
    </row>
    <row r="156" spans="1:4" x14ac:dyDescent="0.25">
      <c r="A156" s="1">
        <v>155</v>
      </c>
      <c r="B156" s="1">
        <v>13494</v>
      </c>
      <c r="C156" s="1">
        <v>13494</v>
      </c>
      <c r="D156" s="1">
        <v>21594</v>
      </c>
    </row>
    <row r="157" spans="1:4" x14ac:dyDescent="0.25">
      <c r="A157" s="1">
        <v>156</v>
      </c>
      <c r="B157" s="1">
        <v>13494</v>
      </c>
      <c r="C157" s="1">
        <v>13494</v>
      </c>
      <c r="D157" s="1">
        <v>19820</v>
      </c>
    </row>
    <row r="158" spans="1:4" x14ac:dyDescent="0.25">
      <c r="A158" s="1">
        <v>157</v>
      </c>
      <c r="B158" s="1">
        <v>13494</v>
      </c>
      <c r="C158" s="1">
        <v>13494</v>
      </c>
      <c r="D158" s="1">
        <v>23699</v>
      </c>
    </row>
    <row r="159" spans="1:4" x14ac:dyDescent="0.25">
      <c r="A159" s="1">
        <v>158</v>
      </c>
      <c r="B159" s="1">
        <v>13494</v>
      </c>
      <c r="C159" s="1">
        <v>13494</v>
      </c>
      <c r="D159" s="1">
        <v>21762</v>
      </c>
    </row>
    <row r="160" spans="1:4" x14ac:dyDescent="0.25">
      <c r="A160" s="1">
        <v>159</v>
      </c>
      <c r="B160" s="1">
        <v>13494</v>
      </c>
      <c r="C160" s="1">
        <v>13494</v>
      </c>
      <c r="D160" s="1">
        <v>20280</v>
      </c>
    </row>
    <row r="161" spans="1:4" x14ac:dyDescent="0.25">
      <c r="A161" s="1">
        <v>160</v>
      </c>
      <c r="B161" s="1">
        <v>13494</v>
      </c>
      <c r="C161" s="1">
        <v>13494</v>
      </c>
      <c r="D161" s="1">
        <v>21948</v>
      </c>
    </row>
    <row r="162" spans="1:4" x14ac:dyDescent="0.25">
      <c r="A162" s="1">
        <v>161</v>
      </c>
      <c r="B162" s="1">
        <v>13494</v>
      </c>
      <c r="C162" s="1">
        <v>13494</v>
      </c>
      <c r="D162" s="1">
        <v>21294</v>
      </c>
    </row>
    <row r="163" spans="1:4" x14ac:dyDescent="0.25">
      <c r="A163" s="1">
        <v>162</v>
      </c>
      <c r="B163" s="1">
        <v>13494</v>
      </c>
      <c r="C163" s="1">
        <v>13494</v>
      </c>
      <c r="D163" s="1">
        <v>24146</v>
      </c>
    </row>
    <row r="164" spans="1:4" x14ac:dyDescent="0.25">
      <c r="A164" s="1">
        <v>163</v>
      </c>
      <c r="B164" s="1">
        <v>13494</v>
      </c>
      <c r="C164" s="1">
        <v>13494</v>
      </c>
      <c r="D164" s="1">
        <v>23710</v>
      </c>
    </row>
    <row r="165" spans="1:4" x14ac:dyDescent="0.25">
      <c r="A165" s="1">
        <v>164</v>
      </c>
      <c r="B165" s="1">
        <v>13494</v>
      </c>
      <c r="C165" s="1">
        <v>13494</v>
      </c>
      <c r="D165" s="1">
        <v>24146</v>
      </c>
    </row>
    <row r="166" spans="1:4" x14ac:dyDescent="0.25">
      <c r="A166" s="1">
        <v>165</v>
      </c>
      <c r="B166" s="1">
        <v>13494</v>
      </c>
      <c r="C166" s="1">
        <v>13494</v>
      </c>
      <c r="D166" s="1">
        <v>21762</v>
      </c>
    </row>
    <row r="167" spans="1:4" x14ac:dyDescent="0.25">
      <c r="A167" s="1">
        <v>166</v>
      </c>
      <c r="B167" s="1">
        <v>13494</v>
      </c>
      <c r="C167" s="1">
        <v>13494</v>
      </c>
      <c r="D167" s="1">
        <v>24692</v>
      </c>
    </row>
    <row r="168" spans="1:4" x14ac:dyDescent="0.25">
      <c r="A168" s="1">
        <v>167</v>
      </c>
      <c r="B168" s="1">
        <v>13494</v>
      </c>
      <c r="C168" s="1">
        <v>13494</v>
      </c>
      <c r="D168" s="1">
        <v>19794</v>
      </c>
    </row>
    <row r="169" spans="1:4" x14ac:dyDescent="0.25">
      <c r="A169" s="1">
        <v>168</v>
      </c>
      <c r="B169" s="1">
        <v>13494</v>
      </c>
      <c r="C169" s="1">
        <v>13494</v>
      </c>
      <c r="D169" s="1">
        <v>23699</v>
      </c>
    </row>
    <row r="170" spans="1:4" x14ac:dyDescent="0.25">
      <c r="A170" s="1">
        <v>169</v>
      </c>
      <c r="B170" s="1">
        <v>13494</v>
      </c>
      <c r="C170" s="1">
        <v>13494</v>
      </c>
      <c r="D170" s="1">
        <v>20554</v>
      </c>
    </row>
    <row r="171" spans="1:4" x14ac:dyDescent="0.25">
      <c r="A171" s="1">
        <v>170</v>
      </c>
      <c r="B171" s="1">
        <v>13494</v>
      </c>
      <c r="C171" s="1">
        <v>13494</v>
      </c>
      <c r="D171" s="1">
        <v>20659</v>
      </c>
    </row>
    <row r="172" spans="1:4" x14ac:dyDescent="0.25">
      <c r="A172" s="1">
        <v>171</v>
      </c>
      <c r="B172" s="1">
        <v>13494</v>
      </c>
      <c r="C172" s="1">
        <v>13494</v>
      </c>
      <c r="D172" s="1">
        <v>20764</v>
      </c>
    </row>
    <row r="173" spans="1:4" x14ac:dyDescent="0.25">
      <c r="A173" s="1">
        <v>172</v>
      </c>
      <c r="B173" s="1">
        <v>13494</v>
      </c>
      <c r="C173" s="1">
        <v>13494</v>
      </c>
      <c r="D173" s="1">
        <v>21204</v>
      </c>
    </row>
    <row r="174" spans="1:4" x14ac:dyDescent="0.25">
      <c r="A174" s="1">
        <v>173</v>
      </c>
      <c r="B174" s="1">
        <v>13494</v>
      </c>
      <c r="C174" s="1">
        <v>13494</v>
      </c>
      <c r="D174" s="1">
        <v>21948</v>
      </c>
    </row>
    <row r="175" spans="1:4" x14ac:dyDescent="0.25">
      <c r="A175" s="1">
        <v>174</v>
      </c>
      <c r="B175" s="1">
        <v>13494</v>
      </c>
      <c r="C175" s="1">
        <v>13494</v>
      </c>
      <c r="D175" s="1">
        <v>19344</v>
      </c>
    </row>
    <row r="176" spans="1:4" x14ac:dyDescent="0.25">
      <c r="A176" s="1">
        <v>175</v>
      </c>
      <c r="B176" s="1">
        <v>13494</v>
      </c>
      <c r="C176" s="1">
        <v>13494</v>
      </c>
      <c r="D176" s="1">
        <v>21594</v>
      </c>
    </row>
    <row r="177" spans="1:4" x14ac:dyDescent="0.25">
      <c r="A177" s="1">
        <v>176</v>
      </c>
      <c r="B177" s="1">
        <v>13494</v>
      </c>
      <c r="C177" s="1">
        <v>13494</v>
      </c>
      <c r="D177" s="1">
        <v>20923</v>
      </c>
    </row>
    <row r="178" spans="1:4" x14ac:dyDescent="0.25">
      <c r="A178" s="1">
        <v>177</v>
      </c>
      <c r="B178" s="1">
        <v>13494</v>
      </c>
      <c r="C178" s="1">
        <v>13494</v>
      </c>
      <c r="D178" s="1">
        <v>22614</v>
      </c>
    </row>
    <row r="179" spans="1:4" x14ac:dyDescent="0.25">
      <c r="A179" s="1">
        <v>178</v>
      </c>
      <c r="B179" s="1">
        <v>13494</v>
      </c>
      <c r="C179" s="1">
        <v>13494</v>
      </c>
      <c r="D179" s="1">
        <v>20764</v>
      </c>
    </row>
    <row r="180" spans="1:4" x14ac:dyDescent="0.25">
      <c r="A180" s="1">
        <v>179</v>
      </c>
      <c r="B180" s="1">
        <v>13494</v>
      </c>
      <c r="C180" s="1">
        <v>13494</v>
      </c>
      <c r="D180" s="1">
        <v>20720</v>
      </c>
    </row>
    <row r="181" spans="1:4" x14ac:dyDescent="0.25">
      <c r="A181" s="1">
        <v>180</v>
      </c>
      <c r="B181" s="1">
        <v>13494</v>
      </c>
      <c r="C181" s="1">
        <v>13494</v>
      </c>
      <c r="D181" s="1">
        <v>24146</v>
      </c>
    </row>
    <row r="182" spans="1:4" x14ac:dyDescent="0.25">
      <c r="A182" s="1">
        <v>181</v>
      </c>
      <c r="B182" s="1">
        <v>13494</v>
      </c>
      <c r="C182" s="1">
        <v>13494</v>
      </c>
      <c r="D182" s="1">
        <v>19805</v>
      </c>
    </row>
    <row r="183" spans="1:4" x14ac:dyDescent="0.25">
      <c r="A183" s="1">
        <v>182</v>
      </c>
      <c r="B183" s="1">
        <v>13494</v>
      </c>
      <c r="C183" s="1">
        <v>13494</v>
      </c>
      <c r="D183" s="1">
        <v>21484</v>
      </c>
    </row>
    <row r="184" spans="1:4" x14ac:dyDescent="0.25">
      <c r="A184" s="1">
        <v>183</v>
      </c>
      <c r="B184" s="1">
        <v>13494</v>
      </c>
      <c r="C184" s="1">
        <v>13494</v>
      </c>
      <c r="D184" s="1">
        <v>22169</v>
      </c>
    </row>
    <row r="185" spans="1:4" x14ac:dyDescent="0.25">
      <c r="A185" s="1">
        <v>184</v>
      </c>
      <c r="B185" s="1">
        <v>13384</v>
      </c>
      <c r="C185" s="1">
        <v>13384</v>
      </c>
      <c r="D185" s="1">
        <v>24146</v>
      </c>
    </row>
    <row r="186" spans="1:4" x14ac:dyDescent="0.25">
      <c r="A186" s="1">
        <v>185</v>
      </c>
      <c r="B186" s="1">
        <v>13384</v>
      </c>
      <c r="C186" s="1">
        <v>13384</v>
      </c>
      <c r="D186" s="1">
        <v>18779</v>
      </c>
    </row>
    <row r="187" spans="1:4" x14ac:dyDescent="0.25">
      <c r="A187" s="1">
        <v>186</v>
      </c>
      <c r="B187" s="1">
        <v>13384</v>
      </c>
      <c r="C187" s="1">
        <v>13384</v>
      </c>
      <c r="D187" s="1">
        <v>23589</v>
      </c>
    </row>
    <row r="188" spans="1:4" x14ac:dyDescent="0.25">
      <c r="A188" s="1">
        <v>187</v>
      </c>
      <c r="B188" s="1">
        <v>13384</v>
      </c>
      <c r="C188" s="1">
        <v>13384</v>
      </c>
      <c r="D188" s="1">
        <v>23710</v>
      </c>
    </row>
    <row r="189" spans="1:4" x14ac:dyDescent="0.25">
      <c r="A189" s="1">
        <v>188</v>
      </c>
      <c r="B189" s="1">
        <v>13384</v>
      </c>
      <c r="C189" s="1">
        <v>13384</v>
      </c>
      <c r="D189" s="1">
        <v>21404</v>
      </c>
    </row>
    <row r="190" spans="1:4" x14ac:dyDescent="0.25">
      <c r="A190" s="1">
        <v>189</v>
      </c>
      <c r="B190" s="1">
        <v>13384</v>
      </c>
      <c r="C190" s="1">
        <v>13384</v>
      </c>
      <c r="D190" s="1">
        <v>20014</v>
      </c>
    </row>
    <row r="191" spans="1:4" x14ac:dyDescent="0.25">
      <c r="A191" s="1">
        <v>190</v>
      </c>
      <c r="B191" s="1">
        <v>13384</v>
      </c>
      <c r="C191" s="1">
        <v>13384</v>
      </c>
      <c r="D191" s="1">
        <v>21879</v>
      </c>
    </row>
    <row r="192" spans="1:4" x14ac:dyDescent="0.25">
      <c r="A192" s="1">
        <v>191</v>
      </c>
      <c r="B192" s="1">
        <v>13384</v>
      </c>
      <c r="C192" s="1">
        <v>13384</v>
      </c>
      <c r="D192" s="1">
        <v>22112</v>
      </c>
    </row>
    <row r="193" spans="1:4" x14ac:dyDescent="0.25">
      <c r="A193" s="1">
        <v>192</v>
      </c>
      <c r="B193" s="1">
        <v>13384</v>
      </c>
      <c r="C193" s="1">
        <v>13384</v>
      </c>
      <c r="D193" s="1">
        <v>23600</v>
      </c>
    </row>
    <row r="194" spans="1:4" x14ac:dyDescent="0.25">
      <c r="A194" s="1">
        <v>193</v>
      </c>
      <c r="B194" s="1">
        <v>13384</v>
      </c>
      <c r="C194" s="1">
        <v>13384</v>
      </c>
      <c r="D194" s="1">
        <v>24166</v>
      </c>
    </row>
    <row r="195" spans="1:4" x14ac:dyDescent="0.25">
      <c r="A195" s="1">
        <v>194</v>
      </c>
      <c r="B195" s="1">
        <v>13384</v>
      </c>
      <c r="C195" s="1">
        <v>13384</v>
      </c>
      <c r="D195" s="1">
        <v>22247</v>
      </c>
    </row>
    <row r="196" spans="1:4" x14ac:dyDescent="0.25">
      <c r="A196" s="1">
        <v>195</v>
      </c>
      <c r="B196" s="1">
        <v>13384</v>
      </c>
      <c r="C196" s="1">
        <v>13384</v>
      </c>
      <c r="D196" s="1">
        <v>20170</v>
      </c>
    </row>
    <row r="197" spans="1:4" x14ac:dyDescent="0.25">
      <c r="A197" s="1">
        <v>196</v>
      </c>
      <c r="B197" s="1">
        <v>13384</v>
      </c>
      <c r="C197" s="1">
        <v>13384</v>
      </c>
      <c r="D197" s="1">
        <v>21414</v>
      </c>
    </row>
    <row r="198" spans="1:4" x14ac:dyDescent="0.25">
      <c r="A198" s="1">
        <v>197</v>
      </c>
      <c r="B198" s="1">
        <v>13384</v>
      </c>
      <c r="C198" s="1">
        <v>13384</v>
      </c>
      <c r="D198" s="1">
        <v>24166</v>
      </c>
    </row>
    <row r="199" spans="1:4" x14ac:dyDescent="0.25">
      <c r="A199" s="1">
        <v>198</v>
      </c>
      <c r="B199" s="1">
        <v>13384</v>
      </c>
      <c r="C199" s="1">
        <v>13384</v>
      </c>
      <c r="D199" s="1">
        <v>19839</v>
      </c>
    </row>
    <row r="200" spans="1:4" x14ac:dyDescent="0.25">
      <c r="A200" s="1">
        <v>199</v>
      </c>
      <c r="B200" s="1">
        <v>13384</v>
      </c>
      <c r="C200" s="1">
        <v>13384</v>
      </c>
      <c r="D200" s="1">
        <v>20575</v>
      </c>
    </row>
    <row r="201" spans="1:4" x14ac:dyDescent="0.25">
      <c r="A201" s="1">
        <v>200</v>
      </c>
      <c r="B201" s="1">
        <v>13384</v>
      </c>
      <c r="C201" s="1">
        <v>13384</v>
      </c>
      <c r="D201" s="1">
        <v>20579</v>
      </c>
    </row>
    <row r="202" spans="1:4" x14ac:dyDescent="0.25">
      <c r="A202" s="1">
        <v>201</v>
      </c>
      <c r="B202" s="1">
        <v>13384</v>
      </c>
      <c r="C202" s="1">
        <v>13384</v>
      </c>
      <c r="D202" s="1">
        <v>19384</v>
      </c>
    </row>
    <row r="203" spans="1:4" x14ac:dyDescent="0.25">
      <c r="A203" s="1">
        <v>202</v>
      </c>
      <c r="B203" s="1">
        <v>13384</v>
      </c>
      <c r="C203" s="1">
        <v>13384</v>
      </c>
      <c r="D203" s="1">
        <v>24166</v>
      </c>
    </row>
    <row r="204" spans="1:4" x14ac:dyDescent="0.25">
      <c r="A204" s="1">
        <v>203</v>
      </c>
      <c r="B204" s="1">
        <v>13384</v>
      </c>
      <c r="C204" s="1">
        <v>13384</v>
      </c>
      <c r="D204" s="1">
        <v>23589</v>
      </c>
    </row>
    <row r="205" spans="1:4" x14ac:dyDescent="0.25">
      <c r="A205" s="1">
        <v>204</v>
      </c>
      <c r="B205" s="1">
        <v>13384</v>
      </c>
      <c r="C205" s="1">
        <v>13384</v>
      </c>
      <c r="D205" s="1">
        <v>18704</v>
      </c>
    </row>
    <row r="206" spans="1:4" x14ac:dyDescent="0.25">
      <c r="A206" s="1">
        <v>205</v>
      </c>
      <c r="B206" s="1">
        <v>13384</v>
      </c>
      <c r="C206" s="1">
        <v>13384</v>
      </c>
      <c r="D206" s="1">
        <v>20333</v>
      </c>
    </row>
    <row r="207" spans="1:4" x14ac:dyDescent="0.25">
      <c r="A207" s="1">
        <v>206</v>
      </c>
      <c r="B207" s="1">
        <v>13384</v>
      </c>
      <c r="C207" s="1">
        <v>13384</v>
      </c>
      <c r="D207" s="1">
        <v>20103</v>
      </c>
    </row>
    <row r="208" spans="1:4" x14ac:dyDescent="0.25">
      <c r="A208" s="1">
        <v>207</v>
      </c>
      <c r="B208" s="1">
        <v>13384</v>
      </c>
      <c r="C208" s="1">
        <v>13384</v>
      </c>
      <c r="D208" s="1">
        <v>19884</v>
      </c>
    </row>
    <row r="209" spans="1:4" x14ac:dyDescent="0.25">
      <c r="A209" s="1">
        <v>208</v>
      </c>
      <c r="B209" s="1">
        <v>13384</v>
      </c>
      <c r="C209" s="1">
        <v>13384</v>
      </c>
      <c r="D209" s="1">
        <v>21364</v>
      </c>
    </row>
    <row r="210" spans="1:4" x14ac:dyDescent="0.25">
      <c r="A210" s="1">
        <v>209</v>
      </c>
      <c r="B210" s="1">
        <v>13384</v>
      </c>
      <c r="C210" s="1">
        <v>13384</v>
      </c>
      <c r="D210" s="1">
        <v>20610</v>
      </c>
    </row>
    <row r="211" spans="1:4" x14ac:dyDescent="0.25">
      <c r="A211" s="1">
        <v>210</v>
      </c>
      <c r="B211" s="1">
        <v>13384</v>
      </c>
      <c r="C211" s="1">
        <v>13384</v>
      </c>
      <c r="D211" s="1">
        <v>24634</v>
      </c>
    </row>
    <row r="212" spans="1:4" x14ac:dyDescent="0.25">
      <c r="A212" s="1">
        <v>211</v>
      </c>
      <c r="B212" s="1">
        <v>13384</v>
      </c>
      <c r="C212" s="1">
        <v>13384</v>
      </c>
      <c r="D212" s="1">
        <v>19933</v>
      </c>
    </row>
    <row r="213" spans="1:4" x14ac:dyDescent="0.25">
      <c r="A213" s="1">
        <v>212</v>
      </c>
      <c r="B213" s="1">
        <v>13384</v>
      </c>
      <c r="C213" s="1">
        <v>13384</v>
      </c>
      <c r="D213" s="1">
        <v>20333</v>
      </c>
    </row>
    <row r="214" spans="1:4" x14ac:dyDescent="0.25">
      <c r="A214" s="1">
        <v>213</v>
      </c>
      <c r="B214" s="1">
        <v>13384</v>
      </c>
      <c r="C214" s="1">
        <v>13384</v>
      </c>
      <c r="D214" s="1">
        <v>19234</v>
      </c>
    </row>
    <row r="215" spans="1:4" x14ac:dyDescent="0.25">
      <c r="A215" s="1">
        <v>214</v>
      </c>
      <c r="B215" s="1">
        <v>13384</v>
      </c>
      <c r="C215" s="1">
        <v>13384</v>
      </c>
      <c r="D215" s="1">
        <v>20549</v>
      </c>
    </row>
    <row r="216" spans="1:4" x14ac:dyDescent="0.25">
      <c r="A216" s="1">
        <v>215</v>
      </c>
      <c r="B216" s="1">
        <v>13384</v>
      </c>
      <c r="C216" s="1">
        <v>13384</v>
      </c>
      <c r="D216" s="1">
        <v>20103</v>
      </c>
    </row>
    <row r="217" spans="1:4" x14ac:dyDescent="0.25">
      <c r="A217" s="1">
        <v>216</v>
      </c>
      <c r="B217" s="1">
        <v>13384</v>
      </c>
      <c r="C217" s="1">
        <v>13384</v>
      </c>
      <c r="D217" s="1">
        <v>21056</v>
      </c>
    </row>
    <row r="218" spans="1:4" x14ac:dyDescent="0.25">
      <c r="A218" s="1">
        <v>217</v>
      </c>
      <c r="B218" s="1">
        <v>13384</v>
      </c>
      <c r="C218" s="1">
        <v>13384</v>
      </c>
      <c r="D218" s="1">
        <v>21414</v>
      </c>
    </row>
    <row r="219" spans="1:4" x14ac:dyDescent="0.25">
      <c r="A219" s="1">
        <v>218</v>
      </c>
      <c r="B219" s="1">
        <v>13384</v>
      </c>
      <c r="C219" s="1">
        <v>13384</v>
      </c>
      <c r="D219" s="1">
        <v>20333</v>
      </c>
    </row>
    <row r="220" spans="1:4" x14ac:dyDescent="0.25">
      <c r="A220" s="1">
        <v>219</v>
      </c>
      <c r="B220" s="1">
        <v>13384</v>
      </c>
      <c r="C220" s="1">
        <v>13384</v>
      </c>
      <c r="D220" s="1">
        <v>22112</v>
      </c>
    </row>
    <row r="221" spans="1:4" x14ac:dyDescent="0.25">
      <c r="A221" s="1">
        <v>220</v>
      </c>
      <c r="B221" s="1">
        <v>13384</v>
      </c>
      <c r="C221" s="1">
        <v>13384</v>
      </c>
      <c r="D221" s="1">
        <v>21374</v>
      </c>
    </row>
    <row r="222" spans="1:4" x14ac:dyDescent="0.25">
      <c r="A222" s="1">
        <v>221</v>
      </c>
      <c r="B222" s="1">
        <v>13384</v>
      </c>
      <c r="C222" s="1">
        <v>13384</v>
      </c>
      <c r="D222" s="1">
        <v>24582</v>
      </c>
    </row>
    <row r="223" spans="1:4" x14ac:dyDescent="0.25">
      <c r="A223" s="1">
        <v>222</v>
      </c>
      <c r="B223" s="1">
        <v>13384</v>
      </c>
      <c r="C223" s="1">
        <v>13384</v>
      </c>
      <c r="D223" s="1">
        <v>21364</v>
      </c>
    </row>
    <row r="224" spans="1:4" x14ac:dyDescent="0.25">
      <c r="A224" s="1">
        <v>223</v>
      </c>
      <c r="B224" s="1">
        <v>13384</v>
      </c>
      <c r="C224" s="1">
        <v>13384</v>
      </c>
      <c r="D224" s="1">
        <v>18394</v>
      </c>
    </row>
    <row r="225" spans="1:4" x14ac:dyDescent="0.25">
      <c r="A225" s="1">
        <v>224</v>
      </c>
      <c r="B225" s="1">
        <v>13384</v>
      </c>
      <c r="C225" s="1">
        <v>13384</v>
      </c>
      <c r="D225" s="1">
        <v>23086</v>
      </c>
    </row>
    <row r="226" spans="1:4" x14ac:dyDescent="0.25">
      <c r="A226" s="1">
        <v>225</v>
      </c>
      <c r="B226" s="1">
        <v>13384</v>
      </c>
      <c r="C226" s="1">
        <v>13384</v>
      </c>
      <c r="D226" s="1">
        <v>20726</v>
      </c>
    </row>
    <row r="227" spans="1:4" x14ac:dyDescent="0.25">
      <c r="A227" s="1">
        <v>226</v>
      </c>
      <c r="B227" s="1">
        <v>13384</v>
      </c>
      <c r="C227" s="1">
        <v>13384</v>
      </c>
      <c r="D227" s="1">
        <v>24582</v>
      </c>
    </row>
    <row r="228" spans="1:4" x14ac:dyDescent="0.25">
      <c r="A228" s="1">
        <v>227</v>
      </c>
      <c r="B228" s="1">
        <v>13384</v>
      </c>
      <c r="C228" s="1">
        <v>13384</v>
      </c>
      <c r="D228" s="1">
        <v>20779</v>
      </c>
    </row>
    <row r="229" spans="1:4" x14ac:dyDescent="0.25">
      <c r="A229" s="1">
        <v>228</v>
      </c>
      <c r="B229" s="1">
        <v>13384</v>
      </c>
      <c r="C229" s="1">
        <v>13384</v>
      </c>
      <c r="D229" s="1">
        <v>20549</v>
      </c>
    </row>
    <row r="230" spans="1:4" x14ac:dyDescent="0.25">
      <c r="A230" s="1">
        <v>229</v>
      </c>
      <c r="B230" s="1">
        <v>13384</v>
      </c>
      <c r="C230" s="1">
        <v>13384</v>
      </c>
      <c r="D230" s="1">
        <v>20034</v>
      </c>
    </row>
    <row r="231" spans="1:4" x14ac:dyDescent="0.25">
      <c r="A231" s="1">
        <v>230</v>
      </c>
      <c r="B231" s="1">
        <v>13384</v>
      </c>
      <c r="C231" s="1">
        <v>13384</v>
      </c>
      <c r="D231" s="1">
        <v>20575</v>
      </c>
    </row>
    <row r="232" spans="1:4" x14ac:dyDescent="0.25">
      <c r="A232" s="1">
        <v>231</v>
      </c>
      <c r="B232" s="1">
        <v>13384</v>
      </c>
      <c r="C232" s="1">
        <v>13384</v>
      </c>
      <c r="D232" s="1">
        <v>20654</v>
      </c>
    </row>
    <row r="233" spans="1:4" x14ac:dyDescent="0.25">
      <c r="A233" s="1">
        <v>232</v>
      </c>
      <c r="B233" s="1">
        <v>13384</v>
      </c>
      <c r="C233" s="1">
        <v>13384</v>
      </c>
      <c r="D233" s="1">
        <v>18223</v>
      </c>
    </row>
    <row r="234" spans="1:4" x14ac:dyDescent="0.25">
      <c r="A234" s="1">
        <v>233</v>
      </c>
      <c r="B234" s="1">
        <v>13384</v>
      </c>
      <c r="C234" s="1">
        <v>13384</v>
      </c>
      <c r="D234" s="1">
        <v>24582</v>
      </c>
    </row>
    <row r="235" spans="1:4" x14ac:dyDescent="0.25">
      <c r="A235" s="1">
        <v>234</v>
      </c>
      <c r="B235" s="1">
        <v>13384</v>
      </c>
      <c r="C235" s="1">
        <v>13384</v>
      </c>
      <c r="D235" s="1">
        <v>23600</v>
      </c>
    </row>
    <row r="236" spans="1:4" x14ac:dyDescent="0.25">
      <c r="A236" s="1">
        <v>235</v>
      </c>
      <c r="B236" s="1">
        <v>13384</v>
      </c>
      <c r="C236" s="1">
        <v>13384</v>
      </c>
      <c r="D236" s="1">
        <v>18994</v>
      </c>
    </row>
    <row r="237" spans="1:4" x14ac:dyDescent="0.25">
      <c r="A237" s="1">
        <v>236</v>
      </c>
      <c r="B237" s="1">
        <v>13384</v>
      </c>
      <c r="C237" s="1">
        <v>13384</v>
      </c>
      <c r="D237" s="1">
        <v>19644</v>
      </c>
    </row>
    <row r="238" spans="1:4" x14ac:dyDescent="0.25">
      <c r="A238" s="1">
        <v>237</v>
      </c>
      <c r="B238" s="1">
        <v>13384</v>
      </c>
      <c r="C238" s="1">
        <v>13384</v>
      </c>
      <c r="D238" s="1">
        <v>20864</v>
      </c>
    </row>
    <row r="239" spans="1:4" x14ac:dyDescent="0.25">
      <c r="A239" s="1">
        <v>238</v>
      </c>
      <c r="B239" s="1">
        <v>13384</v>
      </c>
      <c r="C239" s="1">
        <v>13384</v>
      </c>
      <c r="D239" s="1">
        <v>20404</v>
      </c>
    </row>
    <row r="240" spans="1:4" x14ac:dyDescent="0.25">
      <c r="A240" s="1">
        <v>239</v>
      </c>
      <c r="B240" s="1">
        <v>13384</v>
      </c>
      <c r="C240" s="1">
        <v>13384</v>
      </c>
      <c r="D240" s="1">
        <v>23540</v>
      </c>
    </row>
    <row r="241" spans="1:4" x14ac:dyDescent="0.25">
      <c r="A241" s="1">
        <v>240</v>
      </c>
      <c r="B241" s="1">
        <v>13384</v>
      </c>
      <c r="C241" s="1">
        <v>13384</v>
      </c>
      <c r="D241" s="1">
        <v>23600</v>
      </c>
    </row>
    <row r="242" spans="1:4" x14ac:dyDescent="0.25">
      <c r="A242" s="1">
        <v>241</v>
      </c>
      <c r="B242" s="1">
        <v>13384</v>
      </c>
      <c r="C242" s="1">
        <v>13384</v>
      </c>
      <c r="D242" s="1">
        <v>23589</v>
      </c>
    </row>
    <row r="243" spans="1:4" x14ac:dyDescent="0.25">
      <c r="A243" s="1">
        <v>242</v>
      </c>
      <c r="B243" s="1">
        <v>13384</v>
      </c>
      <c r="C243" s="1">
        <v>13384</v>
      </c>
      <c r="D243" s="1">
        <v>20610</v>
      </c>
    </row>
    <row r="244" spans="1:4" x14ac:dyDescent="0.25">
      <c r="A244" s="1">
        <v>243</v>
      </c>
      <c r="B244" s="1">
        <v>13384</v>
      </c>
      <c r="C244" s="1">
        <v>13384</v>
      </c>
      <c r="D244" s="1">
        <v>21838</v>
      </c>
    </row>
    <row r="245" spans="1:4" x14ac:dyDescent="0.25">
      <c r="A245" s="1">
        <v>244</v>
      </c>
      <c r="B245" s="1">
        <v>13384</v>
      </c>
      <c r="C245" s="1">
        <v>13384</v>
      </c>
      <c r="D245" s="1">
        <v>20333</v>
      </c>
    </row>
    <row r="246" spans="1:4" x14ac:dyDescent="0.25">
      <c r="A246" s="1">
        <v>245</v>
      </c>
      <c r="B246" s="1">
        <v>13384</v>
      </c>
      <c r="C246" s="1">
        <v>13384</v>
      </c>
      <c r="D246" s="1">
        <v>20374</v>
      </c>
    </row>
    <row r="247" spans="1:4" x14ac:dyDescent="0.25">
      <c r="A247" s="1">
        <v>246</v>
      </c>
      <c r="B247" s="1">
        <v>13384</v>
      </c>
      <c r="C247" s="1">
        <v>13384</v>
      </c>
      <c r="D247" s="1">
        <v>20864</v>
      </c>
    </row>
    <row r="248" spans="1:4" x14ac:dyDescent="0.25">
      <c r="A248" s="1">
        <v>247</v>
      </c>
      <c r="B248" s="1">
        <v>13384</v>
      </c>
      <c r="C248" s="1">
        <v>13384</v>
      </c>
      <c r="D248" s="1">
        <v>24582</v>
      </c>
    </row>
    <row r="249" spans="1:4" x14ac:dyDescent="0.25">
      <c r="A249" s="1">
        <v>248</v>
      </c>
      <c r="B249" s="1">
        <v>13384</v>
      </c>
      <c r="C249" s="1">
        <v>13384</v>
      </c>
      <c r="D249" s="1">
        <v>20549</v>
      </c>
    </row>
    <row r="250" spans="1:4" x14ac:dyDescent="0.25">
      <c r="A250" s="1">
        <v>249</v>
      </c>
      <c r="B250" s="1">
        <v>13384</v>
      </c>
      <c r="C250" s="1">
        <v>13384</v>
      </c>
      <c r="D250" s="1">
        <v>23589</v>
      </c>
    </row>
    <row r="251" spans="1:4" x14ac:dyDescent="0.25">
      <c r="A251" s="1">
        <v>250</v>
      </c>
      <c r="B251" s="1">
        <v>13384</v>
      </c>
      <c r="C251" s="1">
        <v>13384</v>
      </c>
      <c r="D251" s="1">
        <v>21404</v>
      </c>
    </row>
    <row r="252" spans="1:4" x14ac:dyDescent="0.25">
      <c r="A252" s="1">
        <v>251</v>
      </c>
      <c r="B252" s="1">
        <v>13384</v>
      </c>
      <c r="C252" s="1">
        <v>13384</v>
      </c>
      <c r="D252" s="1">
        <v>19234</v>
      </c>
    </row>
    <row r="253" spans="1:4" x14ac:dyDescent="0.25">
      <c r="A253" s="1">
        <v>252</v>
      </c>
      <c r="B253" s="1">
        <v>13384</v>
      </c>
      <c r="C253" s="1">
        <v>13384</v>
      </c>
      <c r="D253" s="1">
        <v>19336</v>
      </c>
    </row>
    <row r="254" spans="1:4" x14ac:dyDescent="0.25">
      <c r="A254" s="1">
        <v>253</v>
      </c>
      <c r="B254" s="1">
        <v>13384</v>
      </c>
      <c r="C254" s="1">
        <v>13384</v>
      </c>
      <c r="D254" s="1">
        <v>20414</v>
      </c>
    </row>
    <row r="255" spans="1:4" x14ac:dyDescent="0.25">
      <c r="A255" s="1">
        <v>254</v>
      </c>
      <c r="B255" s="1">
        <v>13384</v>
      </c>
      <c r="C255" s="1">
        <v>13384</v>
      </c>
      <c r="D255" s="1">
        <v>19174</v>
      </c>
    </row>
    <row r="256" spans="1:4" x14ac:dyDescent="0.25">
      <c r="A256" s="1">
        <v>255</v>
      </c>
      <c r="B256" s="1">
        <v>13384</v>
      </c>
      <c r="C256" s="1">
        <v>13384</v>
      </c>
      <c r="D256" s="1">
        <v>23589</v>
      </c>
    </row>
    <row r="257" spans="1:4" x14ac:dyDescent="0.25">
      <c r="A257" s="1">
        <v>256</v>
      </c>
      <c r="B257" s="1">
        <v>13384</v>
      </c>
      <c r="C257" s="1">
        <v>13384</v>
      </c>
      <c r="D257" s="1">
        <v>19624</v>
      </c>
    </row>
    <row r="258" spans="1:4" x14ac:dyDescent="0.25">
      <c r="A258" s="1">
        <v>257</v>
      </c>
      <c r="B258" s="1">
        <v>13384</v>
      </c>
      <c r="C258" s="1">
        <v>13384</v>
      </c>
      <c r="D258" s="1">
        <v>24582</v>
      </c>
    </row>
    <row r="259" spans="1:4" x14ac:dyDescent="0.25">
      <c r="A259" s="1">
        <v>258</v>
      </c>
      <c r="B259" s="1">
        <v>13384</v>
      </c>
      <c r="C259" s="1">
        <v>13384</v>
      </c>
      <c r="D259" s="1">
        <v>20034</v>
      </c>
    </row>
    <row r="260" spans="1:4" x14ac:dyDescent="0.25">
      <c r="A260" s="1">
        <v>259</v>
      </c>
      <c r="B260" s="1">
        <v>13384</v>
      </c>
      <c r="C260" s="1">
        <v>13384</v>
      </c>
      <c r="D260" s="1">
        <v>19089</v>
      </c>
    </row>
    <row r="261" spans="1:4" x14ac:dyDescent="0.25">
      <c r="A261" s="1">
        <v>260</v>
      </c>
      <c r="B261" s="1">
        <v>13384</v>
      </c>
      <c r="C261" s="1">
        <v>13384</v>
      </c>
      <c r="D261" s="1">
        <v>21652</v>
      </c>
    </row>
    <row r="262" spans="1:4" x14ac:dyDescent="0.25">
      <c r="A262" s="1">
        <v>261</v>
      </c>
      <c r="B262" s="1">
        <v>13384</v>
      </c>
      <c r="C262" s="1">
        <v>13384</v>
      </c>
      <c r="D262" s="1">
        <v>19933</v>
      </c>
    </row>
    <row r="263" spans="1:4" x14ac:dyDescent="0.25">
      <c r="A263" s="1">
        <v>262</v>
      </c>
      <c r="B263" s="1">
        <v>13384</v>
      </c>
      <c r="C263" s="1">
        <v>13384</v>
      </c>
      <c r="D263" s="1">
        <v>23634</v>
      </c>
    </row>
    <row r="264" spans="1:4" x14ac:dyDescent="0.25">
      <c r="A264" s="1">
        <v>263</v>
      </c>
      <c r="B264" s="1">
        <v>13384</v>
      </c>
      <c r="C264" s="1">
        <v>13384</v>
      </c>
      <c r="D264" s="1">
        <v>21838</v>
      </c>
    </row>
    <row r="265" spans="1:4" x14ac:dyDescent="0.25">
      <c r="A265" s="1">
        <v>264</v>
      </c>
      <c r="B265" s="1">
        <v>13384</v>
      </c>
      <c r="C265" s="1">
        <v>13384</v>
      </c>
      <c r="D265" s="1">
        <v>21788</v>
      </c>
    </row>
    <row r="266" spans="1:4" x14ac:dyDescent="0.25">
      <c r="A266" s="1">
        <v>265</v>
      </c>
      <c r="B266" s="1">
        <v>13384</v>
      </c>
      <c r="C266" s="1">
        <v>13384</v>
      </c>
      <c r="D266" s="1">
        <v>20575</v>
      </c>
    </row>
    <row r="267" spans="1:4" x14ac:dyDescent="0.25">
      <c r="A267" s="1">
        <v>266</v>
      </c>
      <c r="B267" s="1">
        <v>13384</v>
      </c>
      <c r="C267" s="1">
        <v>13384</v>
      </c>
      <c r="D267" s="1">
        <v>21364</v>
      </c>
    </row>
    <row r="268" spans="1:4" x14ac:dyDescent="0.25">
      <c r="A268" s="1">
        <v>267</v>
      </c>
      <c r="B268" s="1">
        <v>13384</v>
      </c>
      <c r="C268" s="1">
        <v>13384</v>
      </c>
      <c r="D268" s="1">
        <v>21364</v>
      </c>
    </row>
    <row r="269" spans="1:4" x14ac:dyDescent="0.25">
      <c r="A269" s="1">
        <v>268</v>
      </c>
      <c r="B269" s="1">
        <v>13384</v>
      </c>
      <c r="C269" s="1">
        <v>13384</v>
      </c>
      <c r="D269" s="1">
        <v>20654</v>
      </c>
    </row>
    <row r="270" spans="1:4" x14ac:dyDescent="0.25">
      <c r="A270" s="1">
        <v>269</v>
      </c>
      <c r="B270" s="1">
        <v>13384</v>
      </c>
      <c r="C270" s="1">
        <v>13384</v>
      </c>
      <c r="D270" s="1">
        <v>25612</v>
      </c>
    </row>
    <row r="271" spans="1:4" x14ac:dyDescent="0.25">
      <c r="A271" s="1">
        <v>270</v>
      </c>
      <c r="B271" s="1">
        <v>13384</v>
      </c>
      <c r="C271" s="1">
        <v>13384</v>
      </c>
      <c r="D271" s="1">
        <v>23589</v>
      </c>
    </row>
    <row r="272" spans="1:4" x14ac:dyDescent="0.25">
      <c r="A272" s="1">
        <v>271</v>
      </c>
      <c r="B272" s="1">
        <v>13384</v>
      </c>
      <c r="C272" s="1">
        <v>13384</v>
      </c>
      <c r="D272" s="1">
        <v>20549</v>
      </c>
    </row>
    <row r="273" spans="1:4" x14ac:dyDescent="0.25">
      <c r="A273" s="1">
        <v>272</v>
      </c>
      <c r="B273" s="1">
        <v>13384</v>
      </c>
      <c r="C273" s="1">
        <v>13384</v>
      </c>
      <c r="D273" s="1">
        <v>21484</v>
      </c>
    </row>
    <row r="274" spans="1:4" x14ac:dyDescent="0.25">
      <c r="A274" s="1">
        <v>273</v>
      </c>
      <c r="B274" s="1">
        <v>13384</v>
      </c>
      <c r="C274" s="1">
        <v>13384</v>
      </c>
      <c r="D274" s="1">
        <v>19569</v>
      </c>
    </row>
    <row r="275" spans="1:4" x14ac:dyDescent="0.25">
      <c r="A275" s="1">
        <v>274</v>
      </c>
      <c r="B275" s="1">
        <v>13384</v>
      </c>
      <c r="C275" s="1">
        <v>13384</v>
      </c>
      <c r="D275" s="1">
        <v>24582</v>
      </c>
    </row>
    <row r="276" spans="1:4" x14ac:dyDescent="0.25">
      <c r="A276" s="1">
        <v>275</v>
      </c>
      <c r="B276" s="1">
        <v>13384</v>
      </c>
      <c r="C276" s="1">
        <v>13384</v>
      </c>
      <c r="D276" s="1">
        <v>19933</v>
      </c>
    </row>
    <row r="277" spans="1:4" x14ac:dyDescent="0.25">
      <c r="A277" s="1">
        <v>276</v>
      </c>
      <c r="B277" s="1">
        <v>13384</v>
      </c>
      <c r="C277" s="1">
        <v>13384</v>
      </c>
      <c r="D277" s="1">
        <v>21156</v>
      </c>
    </row>
    <row r="278" spans="1:4" x14ac:dyDescent="0.25">
      <c r="A278" s="1">
        <v>277</v>
      </c>
      <c r="B278" s="1">
        <v>13384</v>
      </c>
      <c r="C278" s="1">
        <v>13384</v>
      </c>
      <c r="D278" s="1">
        <v>19183</v>
      </c>
    </row>
    <row r="279" spans="1:4" x14ac:dyDescent="0.25">
      <c r="A279" s="1">
        <v>278</v>
      </c>
      <c r="B279" s="1">
        <v>13384</v>
      </c>
      <c r="C279" s="1">
        <v>13384</v>
      </c>
      <c r="D279" s="1">
        <v>20549</v>
      </c>
    </row>
    <row r="280" spans="1:4" x14ac:dyDescent="0.25">
      <c r="A280" s="1">
        <v>279</v>
      </c>
      <c r="B280" s="1">
        <v>13384</v>
      </c>
      <c r="C280" s="1">
        <v>13384</v>
      </c>
      <c r="D280" s="1">
        <v>24634</v>
      </c>
    </row>
    <row r="281" spans="1:4" x14ac:dyDescent="0.25">
      <c r="A281" s="1">
        <v>280</v>
      </c>
      <c r="B281" s="1">
        <v>13384</v>
      </c>
      <c r="C281" s="1">
        <v>13384</v>
      </c>
      <c r="D281" s="1">
        <v>21652</v>
      </c>
    </row>
    <row r="282" spans="1:4" x14ac:dyDescent="0.25">
      <c r="A282" s="1">
        <v>281</v>
      </c>
      <c r="B282" s="1">
        <v>13384</v>
      </c>
      <c r="C282" s="1">
        <v>13384</v>
      </c>
      <c r="D282" s="1">
        <v>20404</v>
      </c>
    </row>
    <row r="283" spans="1:4" x14ac:dyDescent="0.25">
      <c r="A283" s="1">
        <v>282</v>
      </c>
      <c r="B283" s="1">
        <v>13384</v>
      </c>
      <c r="C283" s="1">
        <v>13384</v>
      </c>
      <c r="D283" s="1">
        <v>23600</v>
      </c>
    </row>
    <row r="284" spans="1:4" x14ac:dyDescent="0.25">
      <c r="A284" s="1">
        <v>283</v>
      </c>
      <c r="B284" s="1">
        <v>13384</v>
      </c>
      <c r="C284" s="1">
        <v>13384</v>
      </c>
      <c r="D284" s="1">
        <v>20864</v>
      </c>
    </row>
    <row r="285" spans="1:4" x14ac:dyDescent="0.25">
      <c r="A285" s="1">
        <v>284</v>
      </c>
      <c r="B285" s="1">
        <v>13384</v>
      </c>
      <c r="C285" s="1">
        <v>13384</v>
      </c>
      <c r="D285" s="1">
        <v>17826</v>
      </c>
    </row>
    <row r="286" spans="1:4" x14ac:dyDescent="0.25">
      <c r="A286" s="1">
        <v>285</v>
      </c>
      <c r="B286" s="1">
        <v>13384</v>
      </c>
      <c r="C286" s="1">
        <v>13384</v>
      </c>
      <c r="D286" s="1">
        <v>19884</v>
      </c>
    </row>
    <row r="287" spans="1:4" x14ac:dyDescent="0.25">
      <c r="A287" s="1">
        <v>286</v>
      </c>
      <c r="B287" s="1">
        <v>13384</v>
      </c>
      <c r="C287" s="1">
        <v>13384</v>
      </c>
      <c r="D287" s="1">
        <v>19564</v>
      </c>
    </row>
    <row r="288" spans="1:4" x14ac:dyDescent="0.25">
      <c r="A288" s="1">
        <v>287</v>
      </c>
      <c r="B288" s="1">
        <v>13384</v>
      </c>
      <c r="C288" s="1">
        <v>13384</v>
      </c>
      <c r="D288" s="1">
        <v>24634</v>
      </c>
    </row>
    <row r="289" spans="1:4" x14ac:dyDescent="0.25">
      <c r="A289" s="1">
        <v>288</v>
      </c>
      <c r="B289" s="1">
        <v>13384</v>
      </c>
      <c r="C289" s="1">
        <v>13384</v>
      </c>
      <c r="D289" s="1">
        <v>20575</v>
      </c>
    </row>
    <row r="290" spans="1:4" x14ac:dyDescent="0.25">
      <c r="A290" s="1">
        <v>289</v>
      </c>
      <c r="B290" s="1">
        <v>13384</v>
      </c>
      <c r="C290" s="1">
        <v>13384</v>
      </c>
      <c r="D290" s="1">
        <v>23589</v>
      </c>
    </row>
    <row r="291" spans="1:4" x14ac:dyDescent="0.25">
      <c r="A291" s="1">
        <v>290</v>
      </c>
      <c r="B291" s="1">
        <v>13384</v>
      </c>
      <c r="C291" s="1">
        <v>13384</v>
      </c>
      <c r="D291" s="1">
        <v>19564</v>
      </c>
    </row>
    <row r="292" spans="1:4" x14ac:dyDescent="0.25">
      <c r="A292" s="1">
        <v>291</v>
      </c>
      <c r="B292" s="1">
        <v>13384</v>
      </c>
      <c r="C292" s="1">
        <v>13384</v>
      </c>
      <c r="D292" s="1">
        <v>24582</v>
      </c>
    </row>
    <row r="293" spans="1:4" x14ac:dyDescent="0.25">
      <c r="A293" s="1">
        <v>292</v>
      </c>
      <c r="B293" s="1">
        <v>13384</v>
      </c>
      <c r="C293" s="1">
        <v>13384</v>
      </c>
      <c r="D293" s="1">
        <v>21838</v>
      </c>
    </row>
    <row r="294" spans="1:4" x14ac:dyDescent="0.25">
      <c r="A294" s="1">
        <v>293</v>
      </c>
      <c r="B294" s="1">
        <v>13384</v>
      </c>
      <c r="C294" s="1">
        <v>13384</v>
      </c>
      <c r="D294" s="1">
        <v>21374</v>
      </c>
    </row>
    <row r="295" spans="1:4" x14ac:dyDescent="0.25">
      <c r="A295" s="1">
        <v>294</v>
      </c>
      <c r="B295" s="1">
        <v>13384</v>
      </c>
      <c r="C295" s="1">
        <v>13384</v>
      </c>
      <c r="D295" s="1">
        <v>21970</v>
      </c>
    </row>
    <row r="296" spans="1:4" x14ac:dyDescent="0.25">
      <c r="A296" s="1">
        <v>295</v>
      </c>
      <c r="B296" s="1">
        <v>13384</v>
      </c>
      <c r="C296" s="1">
        <v>13384</v>
      </c>
      <c r="D296" s="1">
        <v>22112</v>
      </c>
    </row>
    <row r="297" spans="1:4" x14ac:dyDescent="0.25">
      <c r="A297" s="1">
        <v>296</v>
      </c>
      <c r="B297" s="1">
        <v>13384</v>
      </c>
      <c r="C297" s="1">
        <v>13384</v>
      </c>
      <c r="D297" s="1">
        <v>21374</v>
      </c>
    </row>
    <row r="298" spans="1:4" x14ac:dyDescent="0.25">
      <c r="A298" s="1">
        <v>297</v>
      </c>
      <c r="B298" s="1">
        <v>13384</v>
      </c>
      <c r="C298" s="1">
        <v>13384</v>
      </c>
      <c r="D298" s="1">
        <v>21035</v>
      </c>
    </row>
    <row r="299" spans="1:4" x14ac:dyDescent="0.25">
      <c r="A299" s="1">
        <v>298</v>
      </c>
      <c r="B299" s="1">
        <v>13384</v>
      </c>
      <c r="C299" s="1">
        <v>13384</v>
      </c>
      <c r="D299" s="1">
        <v>18554</v>
      </c>
    </row>
    <row r="300" spans="1:4" x14ac:dyDescent="0.25">
      <c r="A300" s="1">
        <v>299</v>
      </c>
      <c r="B300" s="1">
        <v>13384</v>
      </c>
      <c r="C300" s="1">
        <v>13384</v>
      </c>
      <c r="D300" s="1">
        <v>21484</v>
      </c>
    </row>
    <row r="301" spans="1:4" x14ac:dyDescent="0.25">
      <c r="A301" s="1">
        <v>300</v>
      </c>
      <c r="B301" s="1">
        <v>13384</v>
      </c>
      <c r="C301" s="1">
        <v>13384</v>
      </c>
      <c r="D301" s="1">
        <v>23589</v>
      </c>
    </row>
    <row r="302" spans="1:4" x14ac:dyDescent="0.25">
      <c r="A302" s="1">
        <v>301</v>
      </c>
      <c r="B302" s="1">
        <v>13384</v>
      </c>
      <c r="C302" s="1">
        <v>13384</v>
      </c>
      <c r="D302" s="1">
        <v>18373</v>
      </c>
    </row>
    <row r="303" spans="1:4" x14ac:dyDescent="0.25">
      <c r="A303" s="1">
        <v>302</v>
      </c>
      <c r="B303" s="1">
        <v>13384</v>
      </c>
      <c r="C303" s="1">
        <v>13384</v>
      </c>
      <c r="D303" s="1">
        <v>20374</v>
      </c>
    </row>
    <row r="304" spans="1:4" x14ac:dyDescent="0.25">
      <c r="A304" s="1">
        <v>303</v>
      </c>
      <c r="B304" s="1">
        <v>13384</v>
      </c>
      <c r="C304" s="1">
        <v>13384</v>
      </c>
      <c r="D304" s="1">
        <v>19564</v>
      </c>
    </row>
    <row r="305" spans="1:4" x14ac:dyDescent="0.25">
      <c r="A305" s="1">
        <v>304</v>
      </c>
      <c r="B305" s="1">
        <v>13384</v>
      </c>
      <c r="C305" s="1">
        <v>13384</v>
      </c>
      <c r="D305" s="1">
        <v>20190</v>
      </c>
    </row>
    <row r="306" spans="1:4" x14ac:dyDescent="0.25">
      <c r="A306" s="1">
        <v>305</v>
      </c>
      <c r="B306" s="1">
        <v>13384</v>
      </c>
      <c r="C306" s="1">
        <v>13384</v>
      </c>
      <c r="D306" s="1">
        <v>24634</v>
      </c>
    </row>
    <row r="307" spans="1:4" x14ac:dyDescent="0.25">
      <c r="A307" s="1">
        <v>306</v>
      </c>
      <c r="B307" s="1">
        <v>13384</v>
      </c>
      <c r="C307" s="1">
        <v>13384</v>
      </c>
      <c r="D307" s="1">
        <v>24634</v>
      </c>
    </row>
    <row r="308" spans="1:4" x14ac:dyDescent="0.25">
      <c r="A308" s="1">
        <v>307</v>
      </c>
      <c r="B308" s="1">
        <v>13384</v>
      </c>
      <c r="C308" s="1">
        <v>13384</v>
      </c>
      <c r="D308" s="1">
        <v>18849</v>
      </c>
    </row>
    <row r="309" spans="1:4" x14ac:dyDescent="0.25">
      <c r="A309" s="1">
        <v>308</v>
      </c>
      <c r="B309" s="1">
        <v>13384</v>
      </c>
      <c r="C309" s="1">
        <v>13384</v>
      </c>
      <c r="D309" s="1">
        <v>20549</v>
      </c>
    </row>
    <row r="310" spans="1:4" x14ac:dyDescent="0.25">
      <c r="A310" s="1">
        <v>309</v>
      </c>
      <c r="B310" s="1">
        <v>13384</v>
      </c>
      <c r="C310" s="1">
        <v>13384</v>
      </c>
      <c r="D310" s="1">
        <v>20575</v>
      </c>
    </row>
    <row r="311" spans="1:4" x14ac:dyDescent="0.25">
      <c r="A311" s="1">
        <v>310</v>
      </c>
      <c r="B311" s="1">
        <v>13384</v>
      </c>
      <c r="C311" s="1">
        <v>13384</v>
      </c>
      <c r="D311" s="1">
        <v>18226</v>
      </c>
    </row>
    <row r="312" spans="1:4" x14ac:dyDescent="0.25">
      <c r="A312" s="1">
        <v>311</v>
      </c>
      <c r="B312" s="1">
        <v>13384</v>
      </c>
      <c r="C312" s="1">
        <v>13384</v>
      </c>
      <c r="D312" s="1">
        <v>24634</v>
      </c>
    </row>
    <row r="313" spans="1:4" x14ac:dyDescent="0.25">
      <c r="A313" s="1">
        <v>312</v>
      </c>
      <c r="B313" s="1">
        <v>13384</v>
      </c>
      <c r="C313" s="1">
        <v>13384</v>
      </c>
      <c r="D313" s="1">
        <v>21838</v>
      </c>
    </row>
    <row r="314" spans="1:4" x14ac:dyDescent="0.25">
      <c r="A314" s="1">
        <v>313</v>
      </c>
      <c r="B314" s="1">
        <v>13384</v>
      </c>
      <c r="C314" s="1">
        <v>13384</v>
      </c>
      <c r="D314" s="1">
        <v>19764</v>
      </c>
    </row>
    <row r="315" spans="1:4" x14ac:dyDescent="0.25">
      <c r="A315" s="1">
        <v>314</v>
      </c>
      <c r="B315" s="1">
        <v>13384</v>
      </c>
      <c r="C315" s="1">
        <v>13384</v>
      </c>
      <c r="D315" s="1">
        <v>22224</v>
      </c>
    </row>
    <row r="316" spans="1:4" x14ac:dyDescent="0.25">
      <c r="A316" s="1">
        <v>315</v>
      </c>
      <c r="B316" s="1">
        <v>13384</v>
      </c>
      <c r="C316" s="1">
        <v>13384</v>
      </c>
      <c r="D316" s="1">
        <v>24223</v>
      </c>
    </row>
    <row r="317" spans="1:4" x14ac:dyDescent="0.25">
      <c r="A317" s="1">
        <v>316</v>
      </c>
      <c r="B317" s="1">
        <v>13384</v>
      </c>
      <c r="C317" s="1">
        <v>13384</v>
      </c>
      <c r="D317" s="1">
        <v>22010</v>
      </c>
    </row>
    <row r="318" spans="1:4" x14ac:dyDescent="0.25">
      <c r="A318" s="1">
        <v>317</v>
      </c>
      <c r="B318" s="1">
        <v>13384</v>
      </c>
      <c r="C318" s="1">
        <v>13384</v>
      </c>
      <c r="D318" s="1">
        <v>20549</v>
      </c>
    </row>
    <row r="319" spans="1:4" x14ac:dyDescent="0.25">
      <c r="A319" s="1">
        <v>318</v>
      </c>
      <c r="B319" s="1">
        <v>13384</v>
      </c>
      <c r="C319" s="1">
        <v>13384</v>
      </c>
      <c r="D319" s="1">
        <v>20644</v>
      </c>
    </row>
    <row r="320" spans="1:4" x14ac:dyDescent="0.25">
      <c r="A320" s="1">
        <v>319</v>
      </c>
      <c r="B320" s="1">
        <v>13384</v>
      </c>
      <c r="C320" s="1">
        <v>13384</v>
      </c>
      <c r="D320" s="1">
        <v>20610</v>
      </c>
    </row>
    <row r="321" spans="1:4" x14ac:dyDescent="0.25">
      <c r="A321" s="1">
        <v>320</v>
      </c>
      <c r="B321" s="1">
        <v>13384</v>
      </c>
      <c r="C321" s="1">
        <v>13384</v>
      </c>
      <c r="D321" s="1">
        <v>23600</v>
      </c>
    </row>
    <row r="322" spans="1:4" x14ac:dyDescent="0.25">
      <c r="A322" s="1">
        <v>321</v>
      </c>
      <c r="B322" s="1">
        <v>13384</v>
      </c>
      <c r="C322" s="1">
        <v>13384</v>
      </c>
      <c r="D322" s="1">
        <v>19884</v>
      </c>
    </row>
    <row r="323" spans="1:4" x14ac:dyDescent="0.25">
      <c r="A323" s="1">
        <v>322</v>
      </c>
      <c r="B323" s="1">
        <v>13384</v>
      </c>
      <c r="C323" s="1">
        <v>13384</v>
      </c>
      <c r="D323" s="1">
        <v>20575</v>
      </c>
    </row>
    <row r="324" spans="1:4" x14ac:dyDescent="0.25">
      <c r="A324" s="1">
        <v>323</v>
      </c>
      <c r="B324" s="1">
        <v>13384</v>
      </c>
      <c r="C324" s="1">
        <v>13384</v>
      </c>
      <c r="D324" s="1">
        <v>23600</v>
      </c>
    </row>
    <row r="325" spans="1:4" x14ac:dyDescent="0.25">
      <c r="A325" s="1">
        <v>324</v>
      </c>
      <c r="B325" s="1">
        <v>13384</v>
      </c>
      <c r="C325" s="1">
        <v>13384</v>
      </c>
      <c r="D325" s="1">
        <v>20414</v>
      </c>
    </row>
    <row r="326" spans="1:4" x14ac:dyDescent="0.25">
      <c r="A326" s="1">
        <v>325</v>
      </c>
      <c r="B326" s="1">
        <v>13384</v>
      </c>
      <c r="C326" s="1">
        <v>13384</v>
      </c>
      <c r="D326" s="1">
        <v>23600</v>
      </c>
    </row>
    <row r="327" spans="1:4" x14ac:dyDescent="0.25">
      <c r="A327" s="1">
        <v>326</v>
      </c>
      <c r="B327" s="1">
        <v>13384</v>
      </c>
      <c r="C327" s="1">
        <v>13384</v>
      </c>
      <c r="D327" s="1">
        <v>18854</v>
      </c>
    </row>
    <row r="328" spans="1:4" x14ac:dyDescent="0.25">
      <c r="A328" s="1">
        <v>327</v>
      </c>
      <c r="B328" s="1">
        <v>13384</v>
      </c>
      <c r="C328" s="1">
        <v>13384</v>
      </c>
      <c r="D328" s="1">
        <v>20654</v>
      </c>
    </row>
    <row r="329" spans="1:4" x14ac:dyDescent="0.25">
      <c r="A329" s="1">
        <v>328</v>
      </c>
      <c r="B329" s="1">
        <v>13384</v>
      </c>
      <c r="C329" s="1">
        <v>13384</v>
      </c>
      <c r="D329" s="1">
        <v>20549</v>
      </c>
    </row>
    <row r="330" spans="1:4" x14ac:dyDescent="0.25">
      <c r="A330" s="1">
        <v>329</v>
      </c>
      <c r="B330" s="1">
        <v>13384</v>
      </c>
      <c r="C330" s="1">
        <v>13384</v>
      </c>
      <c r="D330" s="1">
        <v>24166</v>
      </c>
    </row>
    <row r="331" spans="1:4" x14ac:dyDescent="0.25">
      <c r="A331" s="1">
        <v>330</v>
      </c>
      <c r="B331" s="1">
        <v>13384</v>
      </c>
      <c r="C331" s="1">
        <v>13384</v>
      </c>
      <c r="D331" s="1">
        <v>23589</v>
      </c>
    </row>
    <row r="332" spans="1:4" x14ac:dyDescent="0.25">
      <c r="A332" s="1">
        <v>331</v>
      </c>
      <c r="B332" s="1">
        <v>13384</v>
      </c>
      <c r="C332" s="1">
        <v>13384</v>
      </c>
      <c r="D332" s="1">
        <v>20575</v>
      </c>
    </row>
    <row r="333" spans="1:4" x14ac:dyDescent="0.25">
      <c r="A333" s="1">
        <v>332</v>
      </c>
      <c r="B333" s="1">
        <v>13384</v>
      </c>
      <c r="C333" s="1">
        <v>13384</v>
      </c>
      <c r="D333" s="1">
        <v>17584</v>
      </c>
    </row>
    <row r="334" spans="1:4" x14ac:dyDescent="0.25">
      <c r="A334" s="1">
        <v>333</v>
      </c>
      <c r="B334" s="1">
        <v>13384</v>
      </c>
      <c r="C334" s="1">
        <v>13384</v>
      </c>
      <c r="D334" s="1">
        <v>20610</v>
      </c>
    </row>
    <row r="335" spans="1:4" x14ac:dyDescent="0.25">
      <c r="A335" s="1">
        <v>334</v>
      </c>
      <c r="B335" s="1">
        <v>13384</v>
      </c>
      <c r="C335" s="1">
        <v>13384</v>
      </c>
      <c r="D335" s="1">
        <v>20034</v>
      </c>
    </row>
    <row r="336" spans="1:4" x14ac:dyDescent="0.25">
      <c r="A336" s="1">
        <v>335</v>
      </c>
      <c r="B336" s="1">
        <v>13384</v>
      </c>
      <c r="C336" s="1">
        <v>13384</v>
      </c>
      <c r="D336" s="1">
        <v>21652</v>
      </c>
    </row>
    <row r="337" spans="1:4" x14ac:dyDescent="0.25">
      <c r="A337" s="1">
        <v>336</v>
      </c>
      <c r="B337" s="1">
        <v>13384</v>
      </c>
      <c r="C337" s="1">
        <v>13384</v>
      </c>
      <c r="D337" s="1">
        <v>24741</v>
      </c>
    </row>
    <row r="338" spans="1:4" x14ac:dyDescent="0.25">
      <c r="A338" s="1">
        <v>337</v>
      </c>
      <c r="B338" s="1">
        <v>13384</v>
      </c>
      <c r="C338" s="1">
        <v>13384</v>
      </c>
      <c r="D338" s="1">
        <v>24634</v>
      </c>
    </row>
    <row r="339" spans="1:4" x14ac:dyDescent="0.25">
      <c r="A339" s="1">
        <v>338</v>
      </c>
      <c r="B339" s="1">
        <v>13384</v>
      </c>
      <c r="C339" s="1">
        <v>13384</v>
      </c>
      <c r="D339" s="1">
        <v>20034</v>
      </c>
    </row>
    <row r="340" spans="1:4" x14ac:dyDescent="0.25">
      <c r="A340" s="1">
        <v>339</v>
      </c>
      <c r="B340" s="1">
        <v>13384</v>
      </c>
      <c r="C340" s="1">
        <v>13384</v>
      </c>
      <c r="D340" s="1">
        <v>21374</v>
      </c>
    </row>
    <row r="341" spans="1:4" x14ac:dyDescent="0.25">
      <c r="A341" s="1">
        <v>340</v>
      </c>
      <c r="B341" s="1">
        <v>13384</v>
      </c>
      <c r="C341" s="1">
        <v>13384</v>
      </c>
      <c r="D341" s="1">
        <v>21484</v>
      </c>
    </row>
    <row r="342" spans="1:4" x14ac:dyDescent="0.25">
      <c r="A342" s="1">
        <v>341</v>
      </c>
      <c r="B342" s="1">
        <v>13384</v>
      </c>
      <c r="C342" s="1">
        <v>13384</v>
      </c>
      <c r="D342" s="1">
        <v>21652</v>
      </c>
    </row>
    <row r="343" spans="1:4" x14ac:dyDescent="0.25">
      <c r="A343" s="1">
        <v>342</v>
      </c>
      <c r="B343" s="1">
        <v>13384</v>
      </c>
      <c r="C343" s="1">
        <v>13384</v>
      </c>
      <c r="D343" s="1">
        <v>19453</v>
      </c>
    </row>
    <row r="344" spans="1:4" x14ac:dyDescent="0.25">
      <c r="A344" s="1">
        <v>343</v>
      </c>
      <c r="B344" s="1">
        <v>13384</v>
      </c>
      <c r="C344" s="1">
        <v>13384</v>
      </c>
      <c r="D344" s="1">
        <v>17399</v>
      </c>
    </row>
    <row r="345" spans="1:4" x14ac:dyDescent="0.25">
      <c r="A345" s="1">
        <v>344</v>
      </c>
      <c r="B345" s="1">
        <v>13384</v>
      </c>
      <c r="C345" s="1">
        <v>13384</v>
      </c>
      <c r="D345" s="1">
        <v>20654</v>
      </c>
    </row>
    <row r="346" spans="1:4" x14ac:dyDescent="0.25">
      <c r="A346" s="1">
        <v>345</v>
      </c>
      <c r="B346" s="1">
        <v>13384</v>
      </c>
      <c r="C346" s="1">
        <v>13384</v>
      </c>
      <c r="D346" s="1">
        <v>21324</v>
      </c>
    </row>
    <row r="347" spans="1:4" x14ac:dyDescent="0.25">
      <c r="A347" s="1">
        <v>346</v>
      </c>
      <c r="B347" s="1">
        <v>13384</v>
      </c>
      <c r="C347" s="1">
        <v>13384</v>
      </c>
      <c r="D347" s="1">
        <v>23589</v>
      </c>
    </row>
    <row r="348" spans="1:4" x14ac:dyDescent="0.25">
      <c r="A348" s="1">
        <v>347</v>
      </c>
      <c r="B348" s="1">
        <v>13384</v>
      </c>
      <c r="C348" s="1">
        <v>13384</v>
      </c>
      <c r="D348" s="1">
        <v>18994</v>
      </c>
    </row>
    <row r="349" spans="1:4" x14ac:dyDescent="0.25">
      <c r="A349" s="1">
        <v>348</v>
      </c>
      <c r="B349" s="1">
        <v>13384</v>
      </c>
      <c r="C349" s="1">
        <v>13384</v>
      </c>
      <c r="D349" s="1">
        <v>19764</v>
      </c>
    </row>
    <row r="350" spans="1:4" x14ac:dyDescent="0.25">
      <c r="A350" s="1">
        <v>349</v>
      </c>
      <c r="B350" s="1">
        <v>13384</v>
      </c>
      <c r="C350" s="1">
        <v>13384</v>
      </c>
      <c r="D350" s="1">
        <v>19644</v>
      </c>
    </row>
    <row r="351" spans="1:4" x14ac:dyDescent="0.25">
      <c r="A351" s="1">
        <v>350</v>
      </c>
      <c r="B351" s="1">
        <v>13384</v>
      </c>
      <c r="C351" s="1">
        <v>13384</v>
      </c>
      <c r="D351" s="1">
        <v>24582</v>
      </c>
    </row>
    <row r="352" spans="1:4" x14ac:dyDescent="0.25">
      <c r="A352" s="1">
        <v>351</v>
      </c>
      <c r="B352" s="1">
        <v>13384</v>
      </c>
      <c r="C352" s="1">
        <v>13384</v>
      </c>
      <c r="D352" s="1">
        <v>24166</v>
      </c>
    </row>
    <row r="353" spans="1:4" x14ac:dyDescent="0.25">
      <c r="A353" s="1">
        <v>352</v>
      </c>
      <c r="B353" s="1">
        <v>13384</v>
      </c>
      <c r="C353" s="1">
        <v>13384</v>
      </c>
      <c r="D353" s="1">
        <v>19264</v>
      </c>
    </row>
    <row r="354" spans="1:4" x14ac:dyDescent="0.25">
      <c r="A354" s="1">
        <v>353</v>
      </c>
      <c r="B354" s="1">
        <v>13384</v>
      </c>
      <c r="C354" s="1">
        <v>13384</v>
      </c>
      <c r="D354" s="1">
        <v>19234</v>
      </c>
    </row>
    <row r="355" spans="1:4" x14ac:dyDescent="0.25">
      <c r="A355" s="1">
        <v>354</v>
      </c>
      <c r="B355" s="1">
        <v>13384</v>
      </c>
      <c r="C355" s="1">
        <v>13384</v>
      </c>
      <c r="D355" s="1">
        <v>20726</v>
      </c>
    </row>
    <row r="356" spans="1:4" x14ac:dyDescent="0.25">
      <c r="A356" s="1">
        <v>355</v>
      </c>
      <c r="B356" s="1">
        <v>13384</v>
      </c>
      <c r="C356" s="1">
        <v>13384</v>
      </c>
      <c r="D356" s="1">
        <v>21364</v>
      </c>
    </row>
    <row r="357" spans="1:4" x14ac:dyDescent="0.25">
      <c r="A357" s="1">
        <v>356</v>
      </c>
      <c r="B357" s="1">
        <v>13384</v>
      </c>
      <c r="C357" s="1">
        <v>13384</v>
      </c>
      <c r="D357" s="1">
        <v>21364</v>
      </c>
    </row>
    <row r="358" spans="1:4" x14ac:dyDescent="0.25">
      <c r="A358" s="1">
        <v>357</v>
      </c>
      <c r="B358" s="1">
        <v>13384</v>
      </c>
      <c r="C358" s="1">
        <v>13384</v>
      </c>
      <c r="D358" s="1">
        <v>20184</v>
      </c>
    </row>
    <row r="359" spans="1:4" x14ac:dyDescent="0.25">
      <c r="A359" s="1">
        <v>358</v>
      </c>
      <c r="B359" s="1">
        <v>13384</v>
      </c>
      <c r="C359" s="1">
        <v>13384</v>
      </c>
      <c r="D359" s="1">
        <v>20170</v>
      </c>
    </row>
    <row r="360" spans="1:4" x14ac:dyDescent="0.25">
      <c r="A360" s="1">
        <v>359</v>
      </c>
      <c r="B360" s="1">
        <v>13384</v>
      </c>
      <c r="C360" s="1">
        <v>13384</v>
      </c>
      <c r="D360" s="1">
        <v>21364</v>
      </c>
    </row>
    <row r="361" spans="1:4" x14ac:dyDescent="0.25">
      <c r="A361" s="1">
        <v>360</v>
      </c>
      <c r="B361" s="1">
        <v>13384</v>
      </c>
      <c r="C361" s="1">
        <v>13384</v>
      </c>
      <c r="D361" s="1">
        <v>19933</v>
      </c>
    </row>
    <row r="362" spans="1:4" x14ac:dyDescent="0.25">
      <c r="A362" s="1">
        <v>361</v>
      </c>
      <c r="B362" s="1">
        <v>13384</v>
      </c>
      <c r="C362" s="1">
        <v>13384</v>
      </c>
      <c r="D362" s="1">
        <v>24582</v>
      </c>
    </row>
    <row r="363" spans="1:4" x14ac:dyDescent="0.25">
      <c r="A363" s="1">
        <v>362</v>
      </c>
      <c r="B363" s="1">
        <v>13384</v>
      </c>
      <c r="C363" s="1">
        <v>13384</v>
      </c>
      <c r="D363" s="1">
        <v>21262</v>
      </c>
    </row>
    <row r="364" spans="1:4" x14ac:dyDescent="0.25">
      <c r="A364" s="1">
        <v>363</v>
      </c>
      <c r="B364" s="1">
        <v>13384</v>
      </c>
      <c r="C364" s="1">
        <v>13384</v>
      </c>
      <c r="D364" s="1">
        <v>20575</v>
      </c>
    </row>
    <row r="365" spans="1:4" x14ac:dyDescent="0.25">
      <c r="A365" s="1">
        <v>364</v>
      </c>
      <c r="B365" s="1">
        <v>13384</v>
      </c>
      <c r="C365" s="1">
        <v>13384</v>
      </c>
      <c r="D365" s="1">
        <v>23600</v>
      </c>
    </row>
    <row r="366" spans="1:4" x14ac:dyDescent="0.25">
      <c r="A366" s="1">
        <v>365</v>
      </c>
      <c r="B366" s="1">
        <v>13384</v>
      </c>
      <c r="C366" s="1">
        <v>13384</v>
      </c>
      <c r="D366" s="1">
        <v>19183</v>
      </c>
    </row>
    <row r="367" spans="1:4" x14ac:dyDescent="0.25">
      <c r="A367" s="1">
        <v>366</v>
      </c>
      <c r="B367" s="1">
        <v>13384</v>
      </c>
      <c r="C367" s="1">
        <v>13384</v>
      </c>
      <c r="D367" s="1">
        <v>20170</v>
      </c>
    </row>
    <row r="368" spans="1:4" x14ac:dyDescent="0.25">
      <c r="A368" s="1">
        <v>367</v>
      </c>
      <c r="B368" s="1">
        <v>13384</v>
      </c>
      <c r="C368" s="1">
        <v>13384</v>
      </c>
      <c r="D368" s="1">
        <v>21364</v>
      </c>
    </row>
    <row r="369" spans="1:4" x14ac:dyDescent="0.25">
      <c r="A369" s="1">
        <v>368</v>
      </c>
      <c r="B369" s="1">
        <v>13384</v>
      </c>
      <c r="C369" s="1">
        <v>13384</v>
      </c>
      <c r="D369" s="1">
        <v>24634</v>
      </c>
    </row>
    <row r="370" spans="1:4" x14ac:dyDescent="0.25">
      <c r="A370" s="1">
        <v>369</v>
      </c>
      <c r="B370" s="1">
        <v>13384</v>
      </c>
      <c r="C370" s="1">
        <v>13384</v>
      </c>
      <c r="D370" s="1">
        <v>20969</v>
      </c>
    </row>
    <row r="371" spans="1:4" x14ac:dyDescent="0.25">
      <c r="A371" s="1">
        <v>370</v>
      </c>
      <c r="B371" s="1">
        <v>13384</v>
      </c>
      <c r="C371" s="1">
        <v>13384</v>
      </c>
      <c r="D371" s="1">
        <v>23044</v>
      </c>
    </row>
    <row r="372" spans="1:4" x14ac:dyDescent="0.25">
      <c r="A372" s="1">
        <v>371</v>
      </c>
      <c r="B372" s="1">
        <v>13384</v>
      </c>
      <c r="C372" s="1">
        <v>13384</v>
      </c>
      <c r="D372" s="1">
        <v>19336</v>
      </c>
    </row>
    <row r="373" spans="1:4" x14ac:dyDescent="0.25">
      <c r="A373" s="1">
        <v>372</v>
      </c>
      <c r="B373" s="1">
        <v>13384</v>
      </c>
      <c r="C373" s="1">
        <v>13384</v>
      </c>
      <c r="D373" s="1">
        <v>22112</v>
      </c>
    </row>
    <row r="374" spans="1:4" x14ac:dyDescent="0.25">
      <c r="A374" s="1">
        <v>373</v>
      </c>
      <c r="B374" s="1">
        <v>13384</v>
      </c>
      <c r="C374" s="1">
        <v>13384</v>
      </c>
      <c r="D374" s="1">
        <v>20654</v>
      </c>
    </row>
    <row r="375" spans="1:4" x14ac:dyDescent="0.25">
      <c r="A375" s="1">
        <v>374</v>
      </c>
      <c r="B375" s="1">
        <v>13384</v>
      </c>
      <c r="C375" s="1">
        <v>13384</v>
      </c>
      <c r="D375" s="1">
        <v>19884</v>
      </c>
    </row>
    <row r="376" spans="1:4" x14ac:dyDescent="0.25">
      <c r="A376" s="1">
        <v>375</v>
      </c>
      <c r="B376" s="1">
        <v>13384</v>
      </c>
      <c r="C376" s="1">
        <v>13384</v>
      </c>
      <c r="D376" s="1">
        <v>18994</v>
      </c>
    </row>
    <row r="377" spans="1:4" x14ac:dyDescent="0.25">
      <c r="A377" s="1">
        <v>376</v>
      </c>
      <c r="B377" s="1">
        <v>13384</v>
      </c>
      <c r="C377" s="1">
        <v>13384</v>
      </c>
      <c r="D377" s="1">
        <v>20644</v>
      </c>
    </row>
    <row r="378" spans="1:4" x14ac:dyDescent="0.25">
      <c r="A378" s="1">
        <v>377</v>
      </c>
      <c r="B378" s="1">
        <v>13384</v>
      </c>
      <c r="C378" s="1">
        <v>13384</v>
      </c>
      <c r="D378" s="1">
        <v>20549</v>
      </c>
    </row>
    <row r="379" spans="1:4" x14ac:dyDescent="0.25">
      <c r="A379" s="1">
        <v>378</v>
      </c>
      <c r="B379" s="1">
        <v>13384</v>
      </c>
      <c r="C379" s="1">
        <v>13384</v>
      </c>
      <c r="D379" s="1">
        <v>21374</v>
      </c>
    </row>
    <row r="380" spans="1:4" x14ac:dyDescent="0.25">
      <c r="A380" s="1">
        <v>379</v>
      </c>
      <c r="B380" s="1">
        <v>13384</v>
      </c>
      <c r="C380" s="1">
        <v>13384</v>
      </c>
      <c r="D380" s="1">
        <v>19840</v>
      </c>
    </row>
    <row r="381" spans="1:4" x14ac:dyDescent="0.25">
      <c r="A381" s="1">
        <v>380</v>
      </c>
      <c r="B381" s="1">
        <v>13384</v>
      </c>
      <c r="C381" s="1">
        <v>13384</v>
      </c>
      <c r="D381" s="1">
        <v>23589</v>
      </c>
    </row>
    <row r="382" spans="1:4" x14ac:dyDescent="0.25">
      <c r="A382" s="1">
        <v>381</v>
      </c>
      <c r="B382" s="1">
        <v>13384</v>
      </c>
      <c r="C382" s="1">
        <v>13384</v>
      </c>
      <c r="D382" s="1">
        <v>20103</v>
      </c>
    </row>
    <row r="383" spans="1:4" x14ac:dyDescent="0.25">
      <c r="A383" s="1">
        <v>382</v>
      </c>
      <c r="B383" s="1">
        <v>13384</v>
      </c>
      <c r="C383" s="1">
        <v>13384</v>
      </c>
      <c r="D383" s="1">
        <v>20374</v>
      </c>
    </row>
    <row r="384" spans="1:4" x14ac:dyDescent="0.25">
      <c r="A384" s="1">
        <v>383</v>
      </c>
      <c r="B384" s="1">
        <v>13384</v>
      </c>
      <c r="C384" s="1">
        <v>13384</v>
      </c>
      <c r="D384" s="1">
        <v>20085</v>
      </c>
    </row>
    <row r="385" spans="1:4" x14ac:dyDescent="0.25">
      <c r="A385" s="1">
        <v>384</v>
      </c>
      <c r="B385" s="1">
        <v>13384</v>
      </c>
      <c r="C385" s="1">
        <v>13384</v>
      </c>
      <c r="D385" s="1">
        <v>19379</v>
      </c>
    </row>
    <row r="386" spans="1:4" x14ac:dyDescent="0.25">
      <c r="A386" s="1">
        <v>385</v>
      </c>
      <c r="B386" s="1">
        <v>13384</v>
      </c>
      <c r="C386" s="1">
        <v>13384</v>
      </c>
      <c r="D386" s="1">
        <v>23589</v>
      </c>
    </row>
    <row r="387" spans="1:4" x14ac:dyDescent="0.25">
      <c r="A387" s="1">
        <v>386</v>
      </c>
      <c r="B387" s="1">
        <v>13384</v>
      </c>
      <c r="C387" s="1">
        <v>13384</v>
      </c>
      <c r="D387" s="1">
        <v>20103</v>
      </c>
    </row>
    <row r="388" spans="1:4" x14ac:dyDescent="0.25">
      <c r="A388" s="1">
        <v>387</v>
      </c>
      <c r="B388" s="1">
        <v>13384</v>
      </c>
      <c r="C388" s="1">
        <v>13384</v>
      </c>
      <c r="D388" s="1">
        <v>19682</v>
      </c>
    </row>
    <row r="389" spans="1:4" x14ac:dyDescent="0.25">
      <c r="A389" s="1">
        <v>388</v>
      </c>
      <c r="B389" s="1">
        <v>13384</v>
      </c>
      <c r="C389" s="1">
        <v>13384</v>
      </c>
      <c r="D389" s="1">
        <v>20726</v>
      </c>
    </row>
    <row r="390" spans="1:4" x14ac:dyDescent="0.25">
      <c r="A390" s="1">
        <v>389</v>
      </c>
      <c r="B390" s="1">
        <v>13384</v>
      </c>
      <c r="C390" s="1">
        <v>13384</v>
      </c>
      <c r="D390" s="1">
        <v>19234</v>
      </c>
    </row>
    <row r="391" spans="1:4" x14ac:dyDescent="0.25">
      <c r="A391" s="1">
        <v>390</v>
      </c>
      <c r="B391" s="1">
        <v>13384</v>
      </c>
      <c r="C391" s="1">
        <v>13384</v>
      </c>
      <c r="D391" s="1">
        <v>20575</v>
      </c>
    </row>
    <row r="392" spans="1:4" x14ac:dyDescent="0.25">
      <c r="A392" s="1">
        <v>391</v>
      </c>
      <c r="B392" s="1">
        <v>13384</v>
      </c>
      <c r="C392" s="1">
        <v>13384</v>
      </c>
      <c r="D392" s="1">
        <v>20404</v>
      </c>
    </row>
    <row r="393" spans="1:4" x14ac:dyDescent="0.25">
      <c r="A393" s="1">
        <v>392</v>
      </c>
      <c r="B393" s="1">
        <v>13384</v>
      </c>
      <c r="C393" s="1">
        <v>13384</v>
      </c>
      <c r="D393" s="1">
        <v>24582</v>
      </c>
    </row>
    <row r="394" spans="1:4" x14ac:dyDescent="0.25">
      <c r="A394" s="1">
        <v>393</v>
      </c>
      <c r="B394" s="1">
        <v>13384</v>
      </c>
      <c r="C394" s="1">
        <v>13384</v>
      </c>
      <c r="D394" s="1">
        <v>18116</v>
      </c>
    </row>
    <row r="395" spans="1:4" x14ac:dyDescent="0.25">
      <c r="A395" s="1">
        <v>394</v>
      </c>
      <c r="B395" s="1">
        <v>13384</v>
      </c>
      <c r="C395" s="1">
        <v>13384</v>
      </c>
      <c r="D395" s="1">
        <v>21484</v>
      </c>
    </row>
    <row r="396" spans="1:4" x14ac:dyDescent="0.25">
      <c r="A396" s="1">
        <v>395</v>
      </c>
      <c r="B396" s="1">
        <v>13384</v>
      </c>
      <c r="C396" s="1">
        <v>13384</v>
      </c>
      <c r="D396" s="1">
        <v>20103</v>
      </c>
    </row>
    <row r="397" spans="1:4" x14ac:dyDescent="0.25">
      <c r="A397" s="1">
        <v>396</v>
      </c>
      <c r="B397" s="1">
        <v>13384</v>
      </c>
      <c r="C397" s="1">
        <v>13384</v>
      </c>
      <c r="D397" s="1">
        <v>20404</v>
      </c>
    </row>
    <row r="398" spans="1:4" x14ac:dyDescent="0.25">
      <c r="A398" s="1">
        <v>397</v>
      </c>
      <c r="B398" s="1">
        <v>13384</v>
      </c>
      <c r="C398" s="1">
        <v>13384</v>
      </c>
      <c r="D398" s="1">
        <v>20610</v>
      </c>
    </row>
    <row r="399" spans="1:4" x14ac:dyDescent="0.25">
      <c r="A399" s="1">
        <v>398</v>
      </c>
      <c r="B399" s="1">
        <v>13384</v>
      </c>
      <c r="C399" s="1">
        <v>13384</v>
      </c>
      <c r="D399" s="1">
        <v>20236</v>
      </c>
    </row>
    <row r="400" spans="1:4" x14ac:dyDescent="0.25">
      <c r="A400" s="1">
        <v>399</v>
      </c>
      <c r="B400" s="1">
        <v>13384</v>
      </c>
      <c r="C400" s="1">
        <v>13384</v>
      </c>
      <c r="D400" s="1">
        <v>24582</v>
      </c>
    </row>
    <row r="401" spans="1:4" x14ac:dyDescent="0.25">
      <c r="A401" s="1">
        <v>400</v>
      </c>
      <c r="B401" s="1">
        <v>13384</v>
      </c>
      <c r="C401" s="1">
        <v>13384</v>
      </c>
      <c r="D401" s="1">
        <v>21484</v>
      </c>
    </row>
    <row r="402" spans="1:4" x14ac:dyDescent="0.25">
      <c r="A402" s="1">
        <v>401</v>
      </c>
      <c r="B402" s="1">
        <v>13384</v>
      </c>
      <c r="C402" s="1">
        <v>13384</v>
      </c>
      <c r="D402" s="1">
        <v>19469</v>
      </c>
    </row>
    <row r="403" spans="1:4" x14ac:dyDescent="0.25">
      <c r="A403" s="1">
        <v>402</v>
      </c>
      <c r="B403" s="1">
        <v>13384</v>
      </c>
      <c r="C403" s="1">
        <v>13384</v>
      </c>
      <c r="D403" s="1">
        <v>23589</v>
      </c>
    </row>
    <row r="404" spans="1:4" x14ac:dyDescent="0.25">
      <c r="A404" s="1">
        <v>403</v>
      </c>
      <c r="B404" s="1">
        <v>13384</v>
      </c>
      <c r="C404" s="1">
        <v>13384</v>
      </c>
      <c r="D404" s="1">
        <v>24634</v>
      </c>
    </row>
    <row r="405" spans="1:4" x14ac:dyDescent="0.25">
      <c r="A405" s="1">
        <v>404</v>
      </c>
      <c r="B405" s="1">
        <v>13384</v>
      </c>
      <c r="C405" s="1">
        <v>13384</v>
      </c>
      <c r="D405" s="1">
        <v>20034</v>
      </c>
    </row>
    <row r="406" spans="1:4" x14ac:dyDescent="0.25">
      <c r="A406" s="1">
        <v>405</v>
      </c>
      <c r="B406" s="1">
        <v>13384</v>
      </c>
      <c r="C406" s="1">
        <v>13384</v>
      </c>
      <c r="D406" s="1">
        <v>22112</v>
      </c>
    </row>
    <row r="407" spans="1:4" x14ac:dyDescent="0.25">
      <c r="A407" s="1">
        <v>406</v>
      </c>
      <c r="B407" s="1">
        <v>13384</v>
      </c>
      <c r="C407" s="1">
        <v>13384</v>
      </c>
      <c r="D407" s="1">
        <v>19453</v>
      </c>
    </row>
    <row r="408" spans="1:4" x14ac:dyDescent="0.25">
      <c r="A408" s="1">
        <v>407</v>
      </c>
      <c r="B408" s="1">
        <v>13384</v>
      </c>
      <c r="C408" s="1">
        <v>13384</v>
      </c>
      <c r="D408" s="1">
        <v>19453</v>
      </c>
    </row>
    <row r="409" spans="1:4" x14ac:dyDescent="0.25">
      <c r="A409" s="1">
        <v>408</v>
      </c>
      <c r="B409" s="1">
        <v>13384</v>
      </c>
      <c r="C409" s="1">
        <v>13384</v>
      </c>
      <c r="D409" s="1">
        <v>24582</v>
      </c>
    </row>
    <row r="410" spans="1:4" x14ac:dyDescent="0.25">
      <c r="A410" s="1">
        <v>409</v>
      </c>
      <c r="B410" s="1">
        <v>13384</v>
      </c>
      <c r="C410" s="1">
        <v>13384</v>
      </c>
      <c r="D410" s="1">
        <v>19186</v>
      </c>
    </row>
    <row r="411" spans="1:4" x14ac:dyDescent="0.25">
      <c r="A411" s="1">
        <v>410</v>
      </c>
      <c r="B411" s="1">
        <v>13384</v>
      </c>
      <c r="C411" s="1">
        <v>13384</v>
      </c>
      <c r="D411" s="1">
        <v>20864</v>
      </c>
    </row>
    <row r="412" spans="1:4" x14ac:dyDescent="0.25">
      <c r="A412" s="1">
        <v>411</v>
      </c>
      <c r="B412" s="1">
        <v>13384</v>
      </c>
      <c r="C412" s="1">
        <v>13384</v>
      </c>
      <c r="D412" s="1">
        <v>18988</v>
      </c>
    </row>
    <row r="413" spans="1:4" x14ac:dyDescent="0.25">
      <c r="A413" s="1">
        <v>412</v>
      </c>
      <c r="B413" s="1">
        <v>13384</v>
      </c>
      <c r="C413" s="1">
        <v>13384</v>
      </c>
      <c r="D413" s="1">
        <v>22112</v>
      </c>
    </row>
    <row r="414" spans="1:4" x14ac:dyDescent="0.25">
      <c r="A414" s="1">
        <v>413</v>
      </c>
      <c r="B414" s="1">
        <v>13384</v>
      </c>
      <c r="C414" s="1">
        <v>13384</v>
      </c>
      <c r="D414" s="1">
        <v>20726</v>
      </c>
    </row>
    <row r="415" spans="1:4" x14ac:dyDescent="0.25">
      <c r="A415" s="1">
        <v>414</v>
      </c>
      <c r="B415" s="1">
        <v>13384</v>
      </c>
      <c r="C415" s="1">
        <v>13384</v>
      </c>
      <c r="D415" s="1">
        <v>20236</v>
      </c>
    </row>
    <row r="416" spans="1:4" x14ac:dyDescent="0.25">
      <c r="A416" s="1">
        <v>415</v>
      </c>
      <c r="B416" s="1">
        <v>13384</v>
      </c>
      <c r="C416" s="1">
        <v>13384</v>
      </c>
      <c r="D416" s="1">
        <v>23589</v>
      </c>
    </row>
    <row r="417" spans="1:4" x14ac:dyDescent="0.25">
      <c r="A417" s="1">
        <v>416</v>
      </c>
      <c r="B417" s="1">
        <v>13384</v>
      </c>
      <c r="C417" s="1">
        <v>13384</v>
      </c>
      <c r="D417" s="1">
        <v>20644</v>
      </c>
    </row>
    <row r="418" spans="1:4" x14ac:dyDescent="0.25">
      <c r="A418" s="1">
        <v>417</v>
      </c>
      <c r="B418" s="1">
        <v>13384</v>
      </c>
      <c r="C418" s="1">
        <v>13384</v>
      </c>
      <c r="D418" s="1">
        <v>20404</v>
      </c>
    </row>
    <row r="419" spans="1:4" x14ac:dyDescent="0.25">
      <c r="A419" s="1">
        <v>418</v>
      </c>
      <c r="B419" s="1">
        <v>13384</v>
      </c>
      <c r="C419" s="1">
        <v>13384</v>
      </c>
      <c r="D419" s="1">
        <v>24166</v>
      </c>
    </row>
    <row r="420" spans="1:4" x14ac:dyDescent="0.25">
      <c r="A420" s="1">
        <v>419</v>
      </c>
      <c r="B420" s="1">
        <v>13384</v>
      </c>
      <c r="C420" s="1">
        <v>13384</v>
      </c>
      <c r="D420" s="1">
        <v>19569</v>
      </c>
    </row>
    <row r="421" spans="1:4" x14ac:dyDescent="0.25">
      <c r="A421" s="1">
        <v>420</v>
      </c>
      <c r="B421" s="1">
        <v>13384</v>
      </c>
      <c r="C421" s="1">
        <v>13384</v>
      </c>
      <c r="D421" s="1">
        <v>21229</v>
      </c>
    </row>
    <row r="422" spans="1:4" x14ac:dyDescent="0.25">
      <c r="A422" s="1">
        <v>421</v>
      </c>
      <c r="B422" s="1">
        <v>13384</v>
      </c>
      <c r="C422" s="1">
        <v>13384</v>
      </c>
      <c r="D422" s="1">
        <v>20103</v>
      </c>
    </row>
    <row r="423" spans="1:4" x14ac:dyDescent="0.25">
      <c r="A423" s="1">
        <v>422</v>
      </c>
      <c r="B423" s="1">
        <v>13384</v>
      </c>
      <c r="C423" s="1">
        <v>13384</v>
      </c>
      <c r="D423" s="1">
        <v>20094</v>
      </c>
    </row>
    <row r="424" spans="1:4" x14ac:dyDescent="0.25">
      <c r="A424" s="1">
        <v>423</v>
      </c>
      <c r="B424" s="1">
        <v>13384</v>
      </c>
      <c r="C424" s="1">
        <v>13384</v>
      </c>
      <c r="D424" s="1">
        <v>22112</v>
      </c>
    </row>
    <row r="425" spans="1:4" x14ac:dyDescent="0.25">
      <c r="A425" s="1">
        <v>424</v>
      </c>
      <c r="B425" s="1">
        <v>13384</v>
      </c>
      <c r="C425" s="1">
        <v>13384</v>
      </c>
      <c r="D425" s="1">
        <v>20654</v>
      </c>
    </row>
    <row r="426" spans="1:4" x14ac:dyDescent="0.25">
      <c r="A426" s="1">
        <v>425</v>
      </c>
      <c r="B426" s="1">
        <v>13384</v>
      </c>
      <c r="C426" s="1">
        <v>13384</v>
      </c>
      <c r="D426" s="1">
        <v>20236</v>
      </c>
    </row>
    <row r="427" spans="1:4" x14ac:dyDescent="0.25">
      <c r="A427" s="1">
        <v>426</v>
      </c>
      <c r="B427" s="1">
        <v>13384</v>
      </c>
      <c r="C427" s="1">
        <v>13384</v>
      </c>
      <c r="D427" s="1">
        <v>21509</v>
      </c>
    </row>
    <row r="428" spans="1:4" x14ac:dyDescent="0.25">
      <c r="A428" s="1">
        <v>427</v>
      </c>
      <c r="B428" s="1">
        <v>13384</v>
      </c>
      <c r="C428" s="1">
        <v>13384</v>
      </c>
      <c r="D428" s="1">
        <v>18223</v>
      </c>
    </row>
    <row r="429" spans="1:4" x14ac:dyDescent="0.25">
      <c r="A429" s="1">
        <v>428</v>
      </c>
      <c r="B429" s="1">
        <v>13384</v>
      </c>
      <c r="C429" s="1">
        <v>13384</v>
      </c>
      <c r="D429" s="1">
        <v>22112</v>
      </c>
    </row>
    <row r="430" spans="1:4" x14ac:dyDescent="0.25">
      <c r="A430" s="1">
        <v>429</v>
      </c>
      <c r="B430" s="1">
        <v>13384</v>
      </c>
      <c r="C430" s="1">
        <v>13384</v>
      </c>
      <c r="D430" s="1">
        <v>23589</v>
      </c>
    </row>
    <row r="431" spans="1:4" x14ac:dyDescent="0.25">
      <c r="A431" s="1">
        <v>430</v>
      </c>
      <c r="B431" s="1">
        <v>13384</v>
      </c>
      <c r="C431" s="1">
        <v>13384</v>
      </c>
      <c r="D431" s="1">
        <v>21838</v>
      </c>
    </row>
    <row r="432" spans="1:4" x14ac:dyDescent="0.25">
      <c r="A432" s="1">
        <v>431</v>
      </c>
      <c r="B432" s="1">
        <v>13384</v>
      </c>
      <c r="C432" s="1">
        <v>13384</v>
      </c>
      <c r="D432" s="1">
        <v>20716</v>
      </c>
    </row>
    <row r="433" spans="1:4" x14ac:dyDescent="0.25">
      <c r="A433" s="1">
        <v>432</v>
      </c>
      <c r="B433" s="1">
        <v>13384</v>
      </c>
      <c r="C433" s="1">
        <v>13384</v>
      </c>
      <c r="D433" s="1">
        <v>19759</v>
      </c>
    </row>
    <row r="434" spans="1:4" x14ac:dyDescent="0.25">
      <c r="A434" s="1">
        <v>433</v>
      </c>
      <c r="B434" s="1">
        <v>13384</v>
      </c>
      <c r="C434" s="1">
        <v>13384</v>
      </c>
      <c r="D434" s="1">
        <v>20654</v>
      </c>
    </row>
    <row r="435" spans="1:4" x14ac:dyDescent="0.25">
      <c r="A435" s="1">
        <v>434</v>
      </c>
      <c r="B435" s="1">
        <v>13384</v>
      </c>
      <c r="C435" s="1">
        <v>13384</v>
      </c>
      <c r="D435" s="1">
        <v>21364</v>
      </c>
    </row>
    <row r="436" spans="1:4" x14ac:dyDescent="0.25">
      <c r="A436" s="1">
        <v>435</v>
      </c>
      <c r="B436" s="1">
        <v>13384</v>
      </c>
      <c r="C436" s="1">
        <v>13384</v>
      </c>
      <c r="D436" s="1">
        <v>17814</v>
      </c>
    </row>
    <row r="437" spans="1:4" x14ac:dyDescent="0.25">
      <c r="A437" s="1">
        <v>436</v>
      </c>
      <c r="B437" s="1">
        <v>13384</v>
      </c>
      <c r="C437" s="1">
        <v>13384</v>
      </c>
      <c r="D437" s="1">
        <v>23589</v>
      </c>
    </row>
    <row r="438" spans="1:4" x14ac:dyDescent="0.25">
      <c r="A438" s="1">
        <v>437</v>
      </c>
      <c r="B438" s="1">
        <v>13384</v>
      </c>
      <c r="C438" s="1">
        <v>13384</v>
      </c>
      <c r="D438" s="1">
        <v>20575</v>
      </c>
    </row>
    <row r="439" spans="1:4" x14ac:dyDescent="0.25">
      <c r="A439" s="1">
        <v>438</v>
      </c>
      <c r="B439" s="1">
        <v>13384</v>
      </c>
      <c r="C439" s="1">
        <v>13384</v>
      </c>
      <c r="D439" s="1">
        <v>21652</v>
      </c>
    </row>
    <row r="440" spans="1:4" x14ac:dyDescent="0.25">
      <c r="A440" s="1">
        <v>439</v>
      </c>
      <c r="B440" s="1">
        <v>13384</v>
      </c>
      <c r="C440" s="1">
        <v>13384</v>
      </c>
      <c r="D440" s="1">
        <v>20170</v>
      </c>
    </row>
    <row r="441" spans="1:4" x14ac:dyDescent="0.25">
      <c r="A441" s="1">
        <v>440</v>
      </c>
      <c r="B441" s="1">
        <v>13384</v>
      </c>
      <c r="C441" s="1">
        <v>13384</v>
      </c>
      <c r="D441" s="1">
        <v>20170</v>
      </c>
    </row>
    <row r="442" spans="1:4" x14ac:dyDescent="0.25">
      <c r="A442" s="1">
        <v>441</v>
      </c>
      <c r="B442" s="1">
        <v>13384</v>
      </c>
      <c r="C442" s="1">
        <v>13384</v>
      </c>
      <c r="D442" s="1">
        <v>24166</v>
      </c>
    </row>
    <row r="443" spans="1:4" x14ac:dyDescent="0.25">
      <c r="A443" s="1">
        <v>442</v>
      </c>
      <c r="B443" s="1">
        <v>13384</v>
      </c>
      <c r="C443" s="1">
        <v>13384</v>
      </c>
      <c r="D443" s="1">
        <v>19929</v>
      </c>
    </row>
    <row r="444" spans="1:4" x14ac:dyDescent="0.25">
      <c r="A444" s="1">
        <v>443</v>
      </c>
      <c r="B444" s="1">
        <v>13384</v>
      </c>
      <c r="C444" s="1">
        <v>13384</v>
      </c>
      <c r="D444" s="1">
        <v>21484</v>
      </c>
    </row>
    <row r="445" spans="1:4" x14ac:dyDescent="0.25">
      <c r="A445" s="1">
        <v>444</v>
      </c>
      <c r="B445" s="1">
        <v>13384</v>
      </c>
      <c r="C445" s="1">
        <v>13384</v>
      </c>
      <c r="D445" s="1">
        <v>23600</v>
      </c>
    </row>
    <row r="446" spans="1:4" x14ac:dyDescent="0.25">
      <c r="A446" s="1">
        <v>445</v>
      </c>
      <c r="B446" s="1">
        <v>13384</v>
      </c>
      <c r="C446" s="1">
        <v>13384</v>
      </c>
      <c r="D446" s="1">
        <v>24166</v>
      </c>
    </row>
    <row r="447" spans="1:4" x14ac:dyDescent="0.25">
      <c r="A447" s="1">
        <v>446</v>
      </c>
      <c r="B447" s="1">
        <v>13384</v>
      </c>
      <c r="C447" s="1">
        <v>13384</v>
      </c>
      <c r="D447" s="1">
        <v>24166</v>
      </c>
    </row>
    <row r="448" spans="1:4" x14ac:dyDescent="0.25">
      <c r="A448" s="1">
        <v>447</v>
      </c>
      <c r="B448" s="1">
        <v>13384</v>
      </c>
      <c r="C448" s="1">
        <v>13384</v>
      </c>
      <c r="D448" s="1">
        <v>20726</v>
      </c>
    </row>
    <row r="449" spans="1:4" x14ac:dyDescent="0.25">
      <c r="A449" s="1">
        <v>448</v>
      </c>
      <c r="B449" s="1">
        <v>13384</v>
      </c>
      <c r="C449" s="1">
        <v>13384</v>
      </c>
      <c r="D449" s="1">
        <v>21016</v>
      </c>
    </row>
    <row r="450" spans="1:4" x14ac:dyDescent="0.25">
      <c r="A450" s="1">
        <v>449</v>
      </c>
      <c r="B450" s="1">
        <v>13384</v>
      </c>
      <c r="C450" s="1">
        <v>13384</v>
      </c>
      <c r="D450" s="1">
        <v>18509</v>
      </c>
    </row>
    <row r="451" spans="1:4" x14ac:dyDescent="0.25">
      <c r="A451" s="1">
        <v>450</v>
      </c>
      <c r="B451" s="1">
        <v>13384</v>
      </c>
      <c r="C451" s="1">
        <v>13384</v>
      </c>
      <c r="D451" s="1">
        <v>20404</v>
      </c>
    </row>
    <row r="452" spans="1:4" x14ac:dyDescent="0.25">
      <c r="A452" s="1">
        <v>451</v>
      </c>
      <c r="B452" s="1">
        <v>13384</v>
      </c>
      <c r="C452" s="1">
        <v>13384</v>
      </c>
      <c r="D452" s="1">
        <v>19644</v>
      </c>
    </row>
    <row r="453" spans="1:4" x14ac:dyDescent="0.25">
      <c r="A453" s="1">
        <v>452</v>
      </c>
      <c r="B453" s="1">
        <v>13384</v>
      </c>
      <c r="C453" s="1">
        <v>13384</v>
      </c>
      <c r="D453" s="1">
        <v>20654</v>
      </c>
    </row>
    <row r="454" spans="1:4" x14ac:dyDescent="0.25">
      <c r="A454" s="1">
        <v>453</v>
      </c>
      <c r="B454" s="1">
        <v>13384</v>
      </c>
      <c r="C454" s="1">
        <v>13384</v>
      </c>
      <c r="D454" s="1">
        <v>20103</v>
      </c>
    </row>
    <row r="455" spans="1:4" x14ac:dyDescent="0.25">
      <c r="A455" s="1">
        <v>454</v>
      </c>
      <c r="B455" s="1">
        <v>13384</v>
      </c>
      <c r="C455" s="1">
        <v>13384</v>
      </c>
      <c r="D455" s="1">
        <v>24634</v>
      </c>
    </row>
    <row r="456" spans="1:4" x14ac:dyDescent="0.25">
      <c r="A456" s="1">
        <v>455</v>
      </c>
      <c r="B456" s="1">
        <v>13384</v>
      </c>
      <c r="C456" s="1">
        <v>13384</v>
      </c>
      <c r="D456" s="1">
        <v>18394</v>
      </c>
    </row>
    <row r="457" spans="1:4" x14ac:dyDescent="0.25">
      <c r="A457" s="1">
        <v>456</v>
      </c>
      <c r="B457" s="1">
        <v>13384</v>
      </c>
      <c r="C457" s="1">
        <v>13384</v>
      </c>
      <c r="D457" s="1">
        <v>20333</v>
      </c>
    </row>
    <row r="458" spans="1:4" x14ac:dyDescent="0.25">
      <c r="A458" s="1">
        <v>457</v>
      </c>
      <c r="B458" s="1">
        <v>13384</v>
      </c>
      <c r="C458" s="1">
        <v>13384</v>
      </c>
      <c r="D458" s="1">
        <v>20034</v>
      </c>
    </row>
    <row r="459" spans="1:4" x14ac:dyDescent="0.25">
      <c r="A459" s="1">
        <v>458</v>
      </c>
      <c r="B459" s="1">
        <v>13384</v>
      </c>
      <c r="C459" s="1">
        <v>13384</v>
      </c>
      <c r="D459" s="1">
        <v>20610</v>
      </c>
    </row>
    <row r="460" spans="1:4" x14ac:dyDescent="0.25">
      <c r="A460" s="1">
        <v>459</v>
      </c>
      <c r="B460" s="1">
        <v>13384</v>
      </c>
      <c r="C460" s="1">
        <v>13384</v>
      </c>
      <c r="D460" s="1">
        <v>18854</v>
      </c>
    </row>
    <row r="461" spans="1:4" x14ac:dyDescent="0.25">
      <c r="A461" s="1">
        <v>460</v>
      </c>
      <c r="B461" s="1">
        <v>13384</v>
      </c>
      <c r="C461" s="1">
        <v>13384</v>
      </c>
      <c r="D461" s="1">
        <v>22574</v>
      </c>
    </row>
    <row r="462" spans="1:4" x14ac:dyDescent="0.25">
      <c r="A462" s="1">
        <v>461</v>
      </c>
      <c r="B462" s="1">
        <v>13384</v>
      </c>
      <c r="C462" s="1">
        <v>13384</v>
      </c>
      <c r="D462" s="1">
        <v>19264</v>
      </c>
    </row>
    <row r="463" spans="1:4" x14ac:dyDescent="0.25">
      <c r="A463" s="1">
        <v>462</v>
      </c>
      <c r="B463" s="1">
        <v>13384</v>
      </c>
      <c r="C463" s="1">
        <v>13384</v>
      </c>
      <c r="D463" s="1">
        <v>21144</v>
      </c>
    </row>
    <row r="464" spans="1:4" x14ac:dyDescent="0.25">
      <c r="A464" s="1">
        <v>463</v>
      </c>
      <c r="B464" s="1">
        <v>13384</v>
      </c>
      <c r="C464" s="1">
        <v>13384</v>
      </c>
      <c r="D464" s="1">
        <v>23600</v>
      </c>
    </row>
    <row r="465" spans="1:4" x14ac:dyDescent="0.25">
      <c r="A465" s="1">
        <v>464</v>
      </c>
      <c r="B465" s="1">
        <v>13384</v>
      </c>
      <c r="C465" s="1">
        <v>13384</v>
      </c>
      <c r="D465" s="1">
        <v>18637</v>
      </c>
    </row>
    <row r="466" spans="1:4" x14ac:dyDescent="0.25">
      <c r="A466" s="1">
        <v>465</v>
      </c>
      <c r="B466" s="1">
        <v>13384</v>
      </c>
      <c r="C466" s="1">
        <v>13384</v>
      </c>
      <c r="D466" s="1">
        <v>21374</v>
      </c>
    </row>
    <row r="467" spans="1:4" x14ac:dyDescent="0.25">
      <c r="A467" s="1">
        <v>466</v>
      </c>
      <c r="B467" s="1">
        <v>13384</v>
      </c>
      <c r="C467" s="1">
        <v>13384</v>
      </c>
      <c r="D467" s="1">
        <v>20610</v>
      </c>
    </row>
    <row r="468" spans="1:4" x14ac:dyDescent="0.25">
      <c r="A468" s="1">
        <v>467</v>
      </c>
      <c r="B468" s="1">
        <v>13384</v>
      </c>
      <c r="C468" s="1">
        <v>13384</v>
      </c>
      <c r="D468" s="1">
        <v>19400</v>
      </c>
    </row>
    <row r="469" spans="1:4" x14ac:dyDescent="0.25">
      <c r="A469" s="1">
        <v>468</v>
      </c>
      <c r="B469" s="1">
        <v>13384</v>
      </c>
      <c r="C469" s="1">
        <v>13384</v>
      </c>
      <c r="D469" s="1">
        <v>22112</v>
      </c>
    </row>
    <row r="470" spans="1:4" x14ac:dyDescent="0.25">
      <c r="A470" s="1">
        <v>469</v>
      </c>
      <c r="B470" s="1">
        <v>13384</v>
      </c>
      <c r="C470" s="1">
        <v>13384</v>
      </c>
      <c r="D470" s="1">
        <v>21264</v>
      </c>
    </row>
    <row r="471" spans="1:4" x14ac:dyDescent="0.25">
      <c r="A471" s="1">
        <v>470</v>
      </c>
      <c r="B471" s="1">
        <v>13384</v>
      </c>
      <c r="C471" s="1">
        <v>13384</v>
      </c>
      <c r="D471" s="1">
        <v>20610</v>
      </c>
    </row>
    <row r="472" spans="1:4" x14ac:dyDescent="0.25">
      <c r="A472" s="1">
        <v>471</v>
      </c>
      <c r="B472" s="1">
        <v>13384</v>
      </c>
      <c r="C472" s="1">
        <v>13384</v>
      </c>
      <c r="D472" s="1">
        <v>21404</v>
      </c>
    </row>
    <row r="473" spans="1:4" x14ac:dyDescent="0.25">
      <c r="A473" s="1">
        <v>472</v>
      </c>
      <c r="B473" s="1">
        <v>13384</v>
      </c>
      <c r="C473" s="1">
        <v>13384</v>
      </c>
      <c r="D473" s="1">
        <v>21364</v>
      </c>
    </row>
    <row r="474" spans="1:4" x14ac:dyDescent="0.25">
      <c r="A474" s="1">
        <v>473</v>
      </c>
      <c r="B474" s="1">
        <v>13384</v>
      </c>
      <c r="C474" s="1">
        <v>13384</v>
      </c>
      <c r="D474" s="1">
        <v>23600</v>
      </c>
    </row>
    <row r="475" spans="1:4" x14ac:dyDescent="0.25">
      <c r="A475" s="1">
        <v>474</v>
      </c>
      <c r="B475" s="1">
        <v>13384</v>
      </c>
      <c r="C475" s="1">
        <v>13384</v>
      </c>
      <c r="D475" s="1">
        <v>24582</v>
      </c>
    </row>
    <row r="476" spans="1:4" x14ac:dyDescent="0.25">
      <c r="A476" s="1">
        <v>475</v>
      </c>
      <c r="B476" s="1">
        <v>13384</v>
      </c>
      <c r="C476" s="1">
        <v>13384</v>
      </c>
      <c r="D476" s="1">
        <v>24166</v>
      </c>
    </row>
    <row r="477" spans="1:4" x14ac:dyDescent="0.25">
      <c r="A477" s="1">
        <v>476</v>
      </c>
      <c r="B477" s="1">
        <v>13384</v>
      </c>
      <c r="C477" s="1">
        <v>13384</v>
      </c>
      <c r="D477" s="1">
        <v>21404</v>
      </c>
    </row>
    <row r="478" spans="1:4" x14ac:dyDescent="0.25">
      <c r="A478" s="1">
        <v>477</v>
      </c>
      <c r="B478" s="1">
        <v>13384</v>
      </c>
      <c r="C478" s="1">
        <v>13384</v>
      </c>
      <c r="D478" s="1">
        <v>20236</v>
      </c>
    </row>
    <row r="479" spans="1:4" x14ac:dyDescent="0.25">
      <c r="A479" s="1">
        <v>478</v>
      </c>
      <c r="B479" s="1">
        <v>13384</v>
      </c>
      <c r="C479" s="1">
        <v>13384</v>
      </c>
      <c r="D479" s="1">
        <v>23589</v>
      </c>
    </row>
    <row r="480" spans="1:4" x14ac:dyDescent="0.25">
      <c r="A480" s="1">
        <v>479</v>
      </c>
      <c r="B480" s="1">
        <v>13384</v>
      </c>
      <c r="C480" s="1">
        <v>13384</v>
      </c>
      <c r="D480" s="1">
        <v>20103</v>
      </c>
    </row>
    <row r="481" spans="1:4" x14ac:dyDescent="0.25">
      <c r="A481" s="1">
        <v>480</v>
      </c>
      <c r="B481" s="1">
        <v>13384</v>
      </c>
      <c r="C481" s="1">
        <v>13384</v>
      </c>
      <c r="D481" s="1">
        <v>21652</v>
      </c>
    </row>
    <row r="482" spans="1:4" x14ac:dyDescent="0.25">
      <c r="A482" s="1">
        <v>481</v>
      </c>
      <c r="B482" s="1">
        <v>13384</v>
      </c>
      <c r="C482" s="1">
        <v>13384</v>
      </c>
      <c r="D482" s="1">
        <v>24582</v>
      </c>
    </row>
    <row r="483" spans="1:4" x14ac:dyDescent="0.25">
      <c r="A483" s="1">
        <v>482</v>
      </c>
      <c r="B483" s="1">
        <v>13384</v>
      </c>
      <c r="C483" s="1">
        <v>13384</v>
      </c>
      <c r="D483" s="1">
        <v>24634</v>
      </c>
    </row>
    <row r="484" spans="1:4" x14ac:dyDescent="0.25">
      <c r="A484" s="1">
        <v>483</v>
      </c>
      <c r="B484" s="1">
        <v>13384</v>
      </c>
      <c r="C484" s="1">
        <v>13384</v>
      </c>
      <c r="D484" s="1">
        <v>19884</v>
      </c>
    </row>
    <row r="485" spans="1:4" x14ac:dyDescent="0.25">
      <c r="A485" s="1">
        <v>484</v>
      </c>
      <c r="B485" s="1">
        <v>13384</v>
      </c>
      <c r="C485" s="1">
        <v>13384</v>
      </c>
      <c r="D485" s="1">
        <v>21430</v>
      </c>
    </row>
    <row r="486" spans="1:4" x14ac:dyDescent="0.25">
      <c r="A486" s="1">
        <v>485</v>
      </c>
      <c r="B486" s="1">
        <v>13384</v>
      </c>
      <c r="C486" s="1">
        <v>13384</v>
      </c>
      <c r="D486" s="1">
        <v>23600</v>
      </c>
    </row>
    <row r="487" spans="1:4" x14ac:dyDescent="0.25">
      <c r="A487" s="1">
        <v>486</v>
      </c>
      <c r="B487" s="1">
        <v>13384</v>
      </c>
      <c r="C487" s="1">
        <v>13384</v>
      </c>
      <c r="D487" s="1">
        <v>19734</v>
      </c>
    </row>
    <row r="488" spans="1:4" x14ac:dyDescent="0.25">
      <c r="A488" s="1">
        <v>487</v>
      </c>
      <c r="B488" s="1">
        <v>13384</v>
      </c>
      <c r="C488" s="1">
        <v>13384</v>
      </c>
      <c r="D488" s="1">
        <v>24582</v>
      </c>
    </row>
    <row r="489" spans="1:4" x14ac:dyDescent="0.25">
      <c r="A489" s="1">
        <v>488</v>
      </c>
      <c r="B489" s="1">
        <v>13384</v>
      </c>
      <c r="C489" s="1">
        <v>13384</v>
      </c>
      <c r="D489" s="1">
        <v>19384</v>
      </c>
    </row>
    <row r="490" spans="1:4" x14ac:dyDescent="0.25">
      <c r="A490" s="1">
        <v>489</v>
      </c>
      <c r="B490" s="1">
        <v>13384</v>
      </c>
      <c r="C490" s="1">
        <v>13384</v>
      </c>
      <c r="D490" s="1">
        <v>20404</v>
      </c>
    </row>
    <row r="491" spans="1:4" x14ac:dyDescent="0.25">
      <c r="A491" s="1">
        <v>490</v>
      </c>
      <c r="B491" s="1">
        <v>13384</v>
      </c>
      <c r="C491" s="1">
        <v>13384</v>
      </c>
      <c r="D491" s="1">
        <v>21484</v>
      </c>
    </row>
    <row r="492" spans="1:4" x14ac:dyDescent="0.25">
      <c r="A492" s="1">
        <v>491</v>
      </c>
      <c r="B492" s="1">
        <v>13384</v>
      </c>
      <c r="C492" s="1">
        <v>13384</v>
      </c>
      <c r="D492" s="1">
        <v>19734</v>
      </c>
    </row>
    <row r="493" spans="1:4" x14ac:dyDescent="0.25">
      <c r="A493" s="1">
        <v>492</v>
      </c>
      <c r="B493" s="1">
        <v>13384</v>
      </c>
      <c r="C493" s="1">
        <v>13384</v>
      </c>
      <c r="D493" s="1">
        <v>19504</v>
      </c>
    </row>
    <row r="494" spans="1:4" x14ac:dyDescent="0.25">
      <c r="A494" s="1">
        <v>493</v>
      </c>
      <c r="B494" s="1">
        <v>13384</v>
      </c>
      <c r="C494" s="1">
        <v>13384</v>
      </c>
      <c r="D494" s="1">
        <v>24634</v>
      </c>
    </row>
    <row r="495" spans="1:4" x14ac:dyDescent="0.25">
      <c r="A495" s="1">
        <v>494</v>
      </c>
      <c r="B495" s="1">
        <v>13384</v>
      </c>
      <c r="C495" s="1">
        <v>13384</v>
      </c>
      <c r="D495" s="1">
        <v>20034</v>
      </c>
    </row>
    <row r="496" spans="1:4" x14ac:dyDescent="0.25">
      <c r="A496" s="1">
        <v>495</v>
      </c>
      <c r="B496" s="1">
        <v>13384</v>
      </c>
      <c r="C496" s="1">
        <v>13384</v>
      </c>
      <c r="D496" s="1">
        <v>20374</v>
      </c>
    </row>
    <row r="497" spans="1:4" x14ac:dyDescent="0.25">
      <c r="A497" s="1">
        <v>496</v>
      </c>
      <c r="B497" s="1">
        <v>13384</v>
      </c>
      <c r="C497" s="1">
        <v>13384</v>
      </c>
      <c r="D497" s="1">
        <v>20654</v>
      </c>
    </row>
    <row r="498" spans="1:4" x14ac:dyDescent="0.25">
      <c r="A498" s="1">
        <v>497</v>
      </c>
      <c r="B498" s="1">
        <v>13384</v>
      </c>
      <c r="C498" s="1">
        <v>13384</v>
      </c>
      <c r="D498" s="1">
        <v>20575</v>
      </c>
    </row>
    <row r="499" spans="1:4" x14ac:dyDescent="0.25">
      <c r="A499" s="1">
        <v>498</v>
      </c>
      <c r="B499" s="1">
        <v>13384</v>
      </c>
      <c r="C499" s="1">
        <v>13384</v>
      </c>
      <c r="D499" s="1">
        <v>18704</v>
      </c>
    </row>
    <row r="500" spans="1:4" x14ac:dyDescent="0.25">
      <c r="A500" s="1">
        <v>499</v>
      </c>
      <c r="B500" s="1">
        <v>13384</v>
      </c>
      <c r="C500" s="1">
        <v>13384</v>
      </c>
      <c r="D500" s="1">
        <v>21838</v>
      </c>
    </row>
    <row r="501" spans="1:4" x14ac:dyDescent="0.25">
      <c r="A501" s="1">
        <v>500</v>
      </c>
      <c r="B501" s="1">
        <v>13384</v>
      </c>
      <c r="C501" s="1">
        <v>13384</v>
      </c>
      <c r="D501" s="1">
        <v>19734</v>
      </c>
    </row>
    <row r="502" spans="1:4" x14ac:dyDescent="0.25">
      <c r="A502" s="1">
        <v>501</v>
      </c>
      <c r="B502" s="1">
        <v>13384</v>
      </c>
      <c r="C502" s="1">
        <v>13384</v>
      </c>
      <c r="D502" s="1">
        <v>24166</v>
      </c>
    </row>
    <row r="503" spans="1:4" x14ac:dyDescent="0.25">
      <c r="A503" s="1">
        <v>502</v>
      </c>
      <c r="B503" s="1">
        <v>13384</v>
      </c>
      <c r="C503" s="1">
        <v>13384</v>
      </c>
      <c r="D503" s="1">
        <v>19183</v>
      </c>
    </row>
    <row r="504" spans="1:4" x14ac:dyDescent="0.25">
      <c r="A504" s="1">
        <v>503</v>
      </c>
      <c r="B504" s="1">
        <v>13384</v>
      </c>
      <c r="C504" s="1">
        <v>13384</v>
      </c>
      <c r="D504" s="1">
        <v>24166</v>
      </c>
    </row>
    <row r="505" spans="1:4" x14ac:dyDescent="0.25">
      <c r="A505" s="1">
        <v>504</v>
      </c>
      <c r="B505" s="1">
        <v>13384</v>
      </c>
      <c r="C505" s="1">
        <v>13384</v>
      </c>
      <c r="D505" s="1">
        <v>21364</v>
      </c>
    </row>
    <row r="506" spans="1:4" x14ac:dyDescent="0.25">
      <c r="A506" s="1">
        <v>505</v>
      </c>
      <c r="B506" s="1">
        <v>13384</v>
      </c>
      <c r="C506" s="1">
        <v>13384</v>
      </c>
      <c r="D506" s="1">
        <v>20654</v>
      </c>
    </row>
    <row r="507" spans="1:4" x14ac:dyDescent="0.25">
      <c r="A507" s="1">
        <v>506</v>
      </c>
      <c r="B507" s="1">
        <v>13384</v>
      </c>
      <c r="C507" s="1">
        <v>13384</v>
      </c>
      <c r="D507" s="1">
        <v>24634</v>
      </c>
    </row>
    <row r="508" spans="1:4" x14ac:dyDescent="0.25">
      <c r="A508" s="1">
        <v>507</v>
      </c>
      <c r="B508" s="1">
        <v>13384</v>
      </c>
      <c r="C508" s="1">
        <v>13384</v>
      </c>
      <c r="D508" s="1">
        <v>20610</v>
      </c>
    </row>
    <row r="509" spans="1:4" x14ac:dyDescent="0.25">
      <c r="A509" s="1">
        <v>508</v>
      </c>
      <c r="B509" s="1">
        <v>13384</v>
      </c>
      <c r="C509" s="1">
        <v>13384</v>
      </c>
      <c r="D509" s="1">
        <v>20377</v>
      </c>
    </row>
    <row r="510" spans="1:4" x14ac:dyDescent="0.25">
      <c r="A510" s="1">
        <v>509</v>
      </c>
      <c r="B510" s="1">
        <v>13384</v>
      </c>
      <c r="C510" s="1">
        <v>13384</v>
      </c>
      <c r="D510" s="1">
        <v>21060</v>
      </c>
    </row>
    <row r="511" spans="1:4" x14ac:dyDescent="0.25">
      <c r="A511" s="1">
        <v>510</v>
      </c>
      <c r="B511" s="1">
        <v>13384</v>
      </c>
      <c r="C511" s="1">
        <v>13384</v>
      </c>
      <c r="D511" s="1">
        <v>20103</v>
      </c>
    </row>
    <row r="512" spans="1:4" x14ac:dyDescent="0.25">
      <c r="A512" s="1">
        <v>511</v>
      </c>
      <c r="B512" s="1">
        <v>13384</v>
      </c>
      <c r="C512" s="1">
        <v>13384</v>
      </c>
      <c r="D512" s="1">
        <v>21484</v>
      </c>
    </row>
    <row r="513" spans="1:4" x14ac:dyDescent="0.25">
      <c r="A513" s="1">
        <v>512</v>
      </c>
      <c r="B513" s="1">
        <v>13384</v>
      </c>
      <c r="C513" s="1">
        <v>13384</v>
      </c>
      <c r="D513" s="1">
        <v>23600</v>
      </c>
    </row>
    <row r="514" spans="1:4" x14ac:dyDescent="0.25">
      <c r="A514" s="1">
        <v>513</v>
      </c>
      <c r="B514" s="1">
        <v>13384</v>
      </c>
      <c r="C514" s="1">
        <v>13384</v>
      </c>
      <c r="D514" s="1">
        <v>21484</v>
      </c>
    </row>
    <row r="515" spans="1:4" x14ac:dyDescent="0.25">
      <c r="A515" s="1">
        <v>514</v>
      </c>
      <c r="B515" s="1">
        <v>13384</v>
      </c>
      <c r="C515" s="1">
        <v>13384</v>
      </c>
      <c r="D515" s="1">
        <v>18994</v>
      </c>
    </row>
    <row r="516" spans="1:4" x14ac:dyDescent="0.25">
      <c r="A516" s="1">
        <v>515</v>
      </c>
      <c r="B516" s="1">
        <v>13384</v>
      </c>
      <c r="C516" s="1">
        <v>13384</v>
      </c>
      <c r="D516" s="1">
        <v>20726</v>
      </c>
    </row>
    <row r="517" spans="1:4" x14ac:dyDescent="0.25">
      <c r="A517" s="1">
        <v>516</v>
      </c>
      <c r="B517" s="1">
        <v>13384</v>
      </c>
      <c r="C517" s="1">
        <v>13384</v>
      </c>
      <c r="D517" s="1">
        <v>20575</v>
      </c>
    </row>
    <row r="518" spans="1:4" x14ac:dyDescent="0.25">
      <c r="A518" s="1">
        <v>517</v>
      </c>
      <c r="B518" s="1">
        <v>13384</v>
      </c>
      <c r="C518" s="1">
        <v>13384</v>
      </c>
      <c r="D518" s="1">
        <v>18373</v>
      </c>
    </row>
    <row r="519" spans="1:4" x14ac:dyDescent="0.25">
      <c r="A519" s="1">
        <v>518</v>
      </c>
      <c r="B519" s="1">
        <v>13384</v>
      </c>
      <c r="C519" s="1">
        <v>13384</v>
      </c>
      <c r="D519" s="1">
        <v>21404</v>
      </c>
    </row>
    <row r="520" spans="1:4" x14ac:dyDescent="0.25">
      <c r="A520" s="1">
        <v>519</v>
      </c>
      <c r="B520" s="1">
        <v>13384</v>
      </c>
      <c r="C520" s="1">
        <v>13384</v>
      </c>
      <c r="D520" s="1">
        <v>20579</v>
      </c>
    </row>
    <row r="521" spans="1:4" x14ac:dyDescent="0.25">
      <c r="A521" s="1">
        <v>520</v>
      </c>
      <c r="B521" s="1">
        <v>13384</v>
      </c>
      <c r="C521" s="1">
        <v>13384</v>
      </c>
      <c r="D521" s="1">
        <v>20549</v>
      </c>
    </row>
    <row r="522" spans="1:4" x14ac:dyDescent="0.25">
      <c r="A522" s="1">
        <v>521</v>
      </c>
      <c r="B522" s="1">
        <v>13384</v>
      </c>
      <c r="C522" s="1">
        <v>13384</v>
      </c>
      <c r="D522" s="1">
        <v>24082</v>
      </c>
    </row>
    <row r="523" spans="1:4" x14ac:dyDescent="0.25">
      <c r="A523" s="1">
        <v>522</v>
      </c>
      <c r="B523" s="1">
        <v>13384</v>
      </c>
      <c r="C523" s="1">
        <v>13384</v>
      </c>
      <c r="D523" s="1">
        <v>20549</v>
      </c>
    </row>
    <row r="524" spans="1:4" x14ac:dyDescent="0.25">
      <c r="A524" s="1">
        <v>523</v>
      </c>
      <c r="B524" s="1">
        <v>13384</v>
      </c>
      <c r="C524" s="1">
        <v>13384</v>
      </c>
      <c r="D524" s="1">
        <v>19234</v>
      </c>
    </row>
    <row r="525" spans="1:4" x14ac:dyDescent="0.25">
      <c r="A525" s="1">
        <v>524</v>
      </c>
      <c r="B525" s="1">
        <v>13384</v>
      </c>
      <c r="C525" s="1">
        <v>13384</v>
      </c>
      <c r="D525" s="1">
        <v>20333</v>
      </c>
    </row>
    <row r="526" spans="1:4" x14ac:dyDescent="0.25">
      <c r="A526" s="1">
        <v>525</v>
      </c>
      <c r="B526" s="1">
        <v>13384</v>
      </c>
      <c r="C526" s="1">
        <v>13384</v>
      </c>
      <c r="D526" s="1">
        <v>24166</v>
      </c>
    </row>
    <row r="527" spans="1:4" x14ac:dyDescent="0.25">
      <c r="A527" s="1">
        <v>526</v>
      </c>
      <c r="B527" s="1">
        <v>13384</v>
      </c>
      <c r="C527" s="1">
        <v>13384</v>
      </c>
      <c r="D527" s="1">
        <v>19453</v>
      </c>
    </row>
    <row r="528" spans="1:4" x14ac:dyDescent="0.25">
      <c r="A528" s="1">
        <v>527</v>
      </c>
      <c r="B528" s="1">
        <v>13384</v>
      </c>
      <c r="C528" s="1">
        <v>13384</v>
      </c>
      <c r="D528" s="1">
        <v>20644</v>
      </c>
    </row>
    <row r="529" spans="1:4" x14ac:dyDescent="0.25">
      <c r="A529" s="1">
        <v>528</v>
      </c>
      <c r="B529" s="1">
        <v>13384</v>
      </c>
      <c r="C529" s="1">
        <v>13384</v>
      </c>
      <c r="D529" s="1">
        <v>18849</v>
      </c>
    </row>
    <row r="530" spans="1:4" x14ac:dyDescent="0.25">
      <c r="A530" s="1">
        <v>529</v>
      </c>
      <c r="B530" s="1">
        <v>13384</v>
      </c>
      <c r="C530" s="1">
        <v>13384</v>
      </c>
      <c r="D530" s="1">
        <v>20374</v>
      </c>
    </row>
    <row r="531" spans="1:4" x14ac:dyDescent="0.25">
      <c r="A531" s="1">
        <v>530</v>
      </c>
      <c r="B531" s="1">
        <v>13384</v>
      </c>
      <c r="C531" s="1">
        <v>13384</v>
      </c>
      <c r="D531" s="1">
        <v>24726</v>
      </c>
    </row>
    <row r="532" spans="1:4" x14ac:dyDescent="0.25">
      <c r="A532" s="1">
        <v>531</v>
      </c>
      <c r="B532" s="1">
        <v>13384</v>
      </c>
      <c r="C532" s="1">
        <v>13384</v>
      </c>
      <c r="D532" s="1">
        <v>20333</v>
      </c>
    </row>
    <row r="533" spans="1:4" x14ac:dyDescent="0.25">
      <c r="A533" s="1">
        <v>532</v>
      </c>
      <c r="B533" s="1">
        <v>13384</v>
      </c>
      <c r="C533" s="1">
        <v>13384</v>
      </c>
      <c r="D533" s="1">
        <v>24380</v>
      </c>
    </row>
    <row r="534" spans="1:4" x14ac:dyDescent="0.25">
      <c r="A534" s="1">
        <v>533</v>
      </c>
      <c r="B534" s="1">
        <v>13384</v>
      </c>
      <c r="C534" s="1">
        <v>13384</v>
      </c>
      <c r="D534" s="1">
        <v>18354</v>
      </c>
    </row>
    <row r="535" spans="1:4" x14ac:dyDescent="0.25">
      <c r="A535" s="1">
        <v>534</v>
      </c>
      <c r="B535" s="1">
        <v>13384</v>
      </c>
      <c r="C535" s="1">
        <v>13384</v>
      </c>
      <c r="D535" s="1">
        <v>21652</v>
      </c>
    </row>
    <row r="536" spans="1:4" x14ac:dyDescent="0.25">
      <c r="A536" s="1">
        <v>535</v>
      </c>
      <c r="B536" s="1">
        <v>13384</v>
      </c>
      <c r="C536" s="1">
        <v>13384</v>
      </c>
      <c r="D536" s="1">
        <v>24634</v>
      </c>
    </row>
    <row r="537" spans="1:4" x14ac:dyDescent="0.25">
      <c r="A537" s="1">
        <v>536</v>
      </c>
      <c r="B537" s="1">
        <v>13384</v>
      </c>
      <c r="C537" s="1">
        <v>13384</v>
      </c>
      <c r="D537" s="1">
        <v>22314</v>
      </c>
    </row>
    <row r="538" spans="1:4" x14ac:dyDescent="0.25">
      <c r="A538" s="1">
        <v>537</v>
      </c>
      <c r="B538" s="1">
        <v>13384</v>
      </c>
      <c r="C538" s="1">
        <v>13384</v>
      </c>
      <c r="D538" s="1">
        <v>23589</v>
      </c>
    </row>
    <row r="539" spans="1:4" x14ac:dyDescent="0.25">
      <c r="A539" s="1">
        <v>538</v>
      </c>
      <c r="B539" s="1">
        <v>13384</v>
      </c>
      <c r="C539" s="1">
        <v>13384</v>
      </c>
      <c r="D539" s="1">
        <v>21404</v>
      </c>
    </row>
    <row r="540" spans="1:4" x14ac:dyDescent="0.25">
      <c r="A540" s="1">
        <v>539</v>
      </c>
      <c r="B540" s="1">
        <v>13384</v>
      </c>
      <c r="C540" s="1">
        <v>13384</v>
      </c>
      <c r="D540" s="1">
        <v>22069</v>
      </c>
    </row>
    <row r="541" spans="1:4" x14ac:dyDescent="0.25">
      <c r="A541" s="1">
        <v>540</v>
      </c>
      <c r="B541" s="1">
        <v>13384</v>
      </c>
      <c r="C541" s="1">
        <v>13384</v>
      </c>
      <c r="D541" s="1">
        <v>20644</v>
      </c>
    </row>
    <row r="542" spans="1:4" x14ac:dyDescent="0.25">
      <c r="A542" s="1">
        <v>541</v>
      </c>
      <c r="B542" s="1">
        <v>13384</v>
      </c>
      <c r="C542" s="1">
        <v>13384</v>
      </c>
      <c r="D542" s="1">
        <v>24582</v>
      </c>
    </row>
    <row r="543" spans="1:4" x14ac:dyDescent="0.25">
      <c r="A543" s="1">
        <v>542</v>
      </c>
      <c r="B543" s="1">
        <v>13384</v>
      </c>
      <c r="C543" s="1">
        <v>13384</v>
      </c>
      <c r="D543" s="1">
        <v>19884</v>
      </c>
    </row>
    <row r="544" spans="1:4" x14ac:dyDescent="0.25">
      <c r="A544" s="1">
        <v>543</v>
      </c>
      <c r="B544" s="1">
        <v>13384</v>
      </c>
      <c r="C544" s="1">
        <v>13384</v>
      </c>
      <c r="D544" s="1">
        <v>23589</v>
      </c>
    </row>
    <row r="545" spans="1:4" x14ac:dyDescent="0.25">
      <c r="A545" s="1">
        <v>544</v>
      </c>
      <c r="B545" s="1">
        <v>13384</v>
      </c>
      <c r="C545" s="1">
        <v>13384</v>
      </c>
      <c r="D545" s="1">
        <v>20654</v>
      </c>
    </row>
    <row r="546" spans="1:4" x14ac:dyDescent="0.25">
      <c r="A546" s="1">
        <v>545</v>
      </c>
      <c r="B546" s="1">
        <v>13384</v>
      </c>
      <c r="C546" s="1">
        <v>13384</v>
      </c>
      <c r="D546" s="1">
        <v>21364</v>
      </c>
    </row>
    <row r="547" spans="1:4" x14ac:dyDescent="0.25">
      <c r="A547" s="1">
        <v>546</v>
      </c>
      <c r="B547" s="1">
        <v>13384</v>
      </c>
      <c r="C547" s="1">
        <v>13384</v>
      </c>
      <c r="D547" s="1">
        <v>20374</v>
      </c>
    </row>
    <row r="548" spans="1:4" x14ac:dyDescent="0.25">
      <c r="A548" s="1">
        <v>547</v>
      </c>
      <c r="B548" s="1">
        <v>13384</v>
      </c>
      <c r="C548" s="1">
        <v>13384</v>
      </c>
      <c r="D548" s="1">
        <v>20575</v>
      </c>
    </row>
    <row r="549" spans="1:4" x14ac:dyDescent="0.25">
      <c r="A549" s="1">
        <v>548</v>
      </c>
      <c r="B549" s="1">
        <v>13384</v>
      </c>
      <c r="C549" s="1">
        <v>13384</v>
      </c>
      <c r="D549" s="1">
        <v>18252</v>
      </c>
    </row>
    <row r="550" spans="1:4" x14ac:dyDescent="0.25">
      <c r="A550" s="1">
        <v>549</v>
      </c>
      <c r="B550" s="1">
        <v>13384</v>
      </c>
      <c r="C550" s="1">
        <v>13384</v>
      </c>
      <c r="D550" s="1">
        <v>20423</v>
      </c>
    </row>
    <row r="551" spans="1:4" x14ac:dyDescent="0.25">
      <c r="A551" s="1">
        <v>550</v>
      </c>
      <c r="B551" s="1">
        <v>13384</v>
      </c>
      <c r="C551" s="1">
        <v>13384</v>
      </c>
      <c r="D551" s="1">
        <v>23600</v>
      </c>
    </row>
    <row r="552" spans="1:4" x14ac:dyDescent="0.25">
      <c r="A552" s="1">
        <v>551</v>
      </c>
      <c r="B552" s="1">
        <v>13384</v>
      </c>
      <c r="C552" s="1">
        <v>13384</v>
      </c>
      <c r="D552" s="1">
        <v>18422</v>
      </c>
    </row>
    <row r="553" spans="1:4" x14ac:dyDescent="0.25">
      <c r="A553" s="1">
        <v>552</v>
      </c>
      <c r="B553" s="1">
        <v>13384</v>
      </c>
      <c r="C553" s="1">
        <v>13384</v>
      </c>
      <c r="D553" s="1">
        <v>20236</v>
      </c>
    </row>
    <row r="554" spans="1:4" x14ac:dyDescent="0.25">
      <c r="A554" s="1">
        <v>553</v>
      </c>
      <c r="B554" s="1">
        <v>13384</v>
      </c>
      <c r="C554" s="1">
        <v>13384</v>
      </c>
      <c r="D554" s="1">
        <v>23600</v>
      </c>
    </row>
    <row r="555" spans="1:4" x14ac:dyDescent="0.25">
      <c r="A555" s="1">
        <v>554</v>
      </c>
      <c r="B555" s="1">
        <v>13384</v>
      </c>
      <c r="C555" s="1">
        <v>13384</v>
      </c>
      <c r="D555" s="1">
        <v>21374</v>
      </c>
    </row>
    <row r="556" spans="1:4" x14ac:dyDescent="0.25">
      <c r="A556" s="1">
        <v>555</v>
      </c>
      <c r="B556" s="1">
        <v>13384</v>
      </c>
      <c r="C556" s="1">
        <v>13384</v>
      </c>
      <c r="D556" s="1">
        <v>20714</v>
      </c>
    </row>
    <row r="557" spans="1:4" x14ac:dyDescent="0.25">
      <c r="A557" s="1">
        <v>556</v>
      </c>
      <c r="B557" s="1">
        <v>13384</v>
      </c>
      <c r="C557" s="1">
        <v>13384</v>
      </c>
      <c r="D557" s="1">
        <v>17814</v>
      </c>
    </row>
    <row r="558" spans="1:4" x14ac:dyDescent="0.25">
      <c r="A558" s="1">
        <v>557</v>
      </c>
      <c r="B558" s="1">
        <v>13384</v>
      </c>
      <c r="C558" s="1">
        <v>13384</v>
      </c>
      <c r="D558" s="1">
        <v>21384</v>
      </c>
    </row>
    <row r="559" spans="1:4" x14ac:dyDescent="0.25">
      <c r="A559" s="1">
        <v>558</v>
      </c>
      <c r="B559" s="1">
        <v>13384</v>
      </c>
      <c r="C559" s="1">
        <v>13384</v>
      </c>
      <c r="D559" s="1">
        <v>21484</v>
      </c>
    </row>
    <row r="560" spans="1:4" x14ac:dyDescent="0.25">
      <c r="A560" s="1">
        <v>559</v>
      </c>
      <c r="B560" s="1">
        <v>13384</v>
      </c>
      <c r="C560" s="1">
        <v>13384</v>
      </c>
      <c r="D560" s="1">
        <v>24166</v>
      </c>
    </row>
    <row r="561" spans="1:4" x14ac:dyDescent="0.25">
      <c r="A561" s="1">
        <v>560</v>
      </c>
      <c r="B561" s="1">
        <v>13384</v>
      </c>
      <c r="C561" s="1">
        <v>13384</v>
      </c>
      <c r="D561" s="1">
        <v>24634</v>
      </c>
    </row>
    <row r="562" spans="1:4" x14ac:dyDescent="0.25">
      <c r="A562" s="1">
        <v>561</v>
      </c>
      <c r="B562" s="1">
        <v>13384</v>
      </c>
      <c r="C562" s="1">
        <v>13384</v>
      </c>
      <c r="D562" s="1">
        <v>20034</v>
      </c>
    </row>
    <row r="563" spans="1:4" x14ac:dyDescent="0.25">
      <c r="A563" s="1">
        <v>562</v>
      </c>
      <c r="B563" s="1">
        <v>13384</v>
      </c>
      <c r="C563" s="1">
        <v>13384</v>
      </c>
      <c r="D563" s="1">
        <v>22852</v>
      </c>
    </row>
    <row r="564" spans="1:4" x14ac:dyDescent="0.25">
      <c r="A564" s="1">
        <v>563</v>
      </c>
      <c r="B564" s="1">
        <v>13384</v>
      </c>
      <c r="C564" s="1">
        <v>13384</v>
      </c>
      <c r="D564" s="1">
        <v>19174</v>
      </c>
    </row>
    <row r="565" spans="1:4" x14ac:dyDescent="0.25">
      <c r="A565" s="1">
        <v>564</v>
      </c>
      <c r="B565" s="1">
        <v>13384</v>
      </c>
      <c r="C565" s="1">
        <v>13384</v>
      </c>
      <c r="D565" s="1">
        <v>24634</v>
      </c>
    </row>
    <row r="566" spans="1:4" x14ac:dyDescent="0.25">
      <c r="A566" s="1">
        <v>565</v>
      </c>
      <c r="B566" s="1">
        <v>13384</v>
      </c>
      <c r="C566" s="1">
        <v>13384</v>
      </c>
      <c r="D566" s="1">
        <v>19564</v>
      </c>
    </row>
    <row r="567" spans="1:4" x14ac:dyDescent="0.25">
      <c r="A567" s="1">
        <v>566</v>
      </c>
      <c r="B567" s="1">
        <v>13384</v>
      </c>
      <c r="C567" s="1">
        <v>13384</v>
      </c>
      <c r="D567" s="1">
        <v>20334</v>
      </c>
    </row>
    <row r="568" spans="1:4" x14ac:dyDescent="0.25">
      <c r="A568" s="1">
        <v>567</v>
      </c>
      <c r="B568" s="1">
        <v>13384</v>
      </c>
      <c r="C568" s="1">
        <v>13384</v>
      </c>
      <c r="D568" s="1">
        <v>21652</v>
      </c>
    </row>
    <row r="569" spans="1:4" x14ac:dyDescent="0.25">
      <c r="A569" s="1">
        <v>568</v>
      </c>
      <c r="B569" s="1">
        <v>13384</v>
      </c>
      <c r="C569" s="1">
        <v>13384</v>
      </c>
      <c r="D569" s="1">
        <v>20654</v>
      </c>
    </row>
    <row r="570" spans="1:4" x14ac:dyDescent="0.25">
      <c r="A570" s="1">
        <v>569</v>
      </c>
      <c r="B570" s="1">
        <v>13384</v>
      </c>
      <c r="C570" s="1">
        <v>13384</v>
      </c>
      <c r="D570" s="1">
        <v>21364</v>
      </c>
    </row>
    <row r="571" spans="1:4" x14ac:dyDescent="0.25">
      <c r="A571" s="1">
        <v>570</v>
      </c>
      <c r="B571" s="1">
        <v>13384</v>
      </c>
      <c r="C571" s="1">
        <v>13384</v>
      </c>
      <c r="D571" s="1">
        <v>24582</v>
      </c>
    </row>
    <row r="572" spans="1:4" x14ac:dyDescent="0.25">
      <c r="A572" s="1">
        <v>571</v>
      </c>
      <c r="B572" s="1">
        <v>13384</v>
      </c>
      <c r="C572" s="1">
        <v>13384</v>
      </c>
      <c r="D572" s="1">
        <v>21364</v>
      </c>
    </row>
    <row r="573" spans="1:4" x14ac:dyDescent="0.25">
      <c r="A573" s="1">
        <v>572</v>
      </c>
      <c r="B573" s="1">
        <v>13384</v>
      </c>
      <c r="C573" s="1">
        <v>13384</v>
      </c>
      <c r="D573" s="1">
        <v>19884</v>
      </c>
    </row>
    <row r="574" spans="1:4" x14ac:dyDescent="0.25">
      <c r="A574" s="1">
        <v>573</v>
      </c>
      <c r="B574" s="1">
        <v>13384</v>
      </c>
      <c r="C574" s="1">
        <v>13384</v>
      </c>
      <c r="D574" s="1">
        <v>19379</v>
      </c>
    </row>
    <row r="575" spans="1:4" x14ac:dyDescent="0.25">
      <c r="A575" s="1">
        <v>574</v>
      </c>
      <c r="B575" s="1">
        <v>13384</v>
      </c>
      <c r="C575" s="1">
        <v>13384</v>
      </c>
      <c r="D575" s="1">
        <v>22039</v>
      </c>
    </row>
    <row r="576" spans="1:4" x14ac:dyDescent="0.25">
      <c r="A576" s="1">
        <v>575</v>
      </c>
      <c r="B576" s="1">
        <v>13384</v>
      </c>
      <c r="C576" s="1">
        <v>13384</v>
      </c>
      <c r="D576" s="1">
        <v>19884</v>
      </c>
    </row>
    <row r="577" spans="1:4" x14ac:dyDescent="0.25">
      <c r="A577" s="1">
        <v>576</v>
      </c>
      <c r="B577" s="1">
        <v>13384</v>
      </c>
      <c r="C577" s="1">
        <v>13384</v>
      </c>
      <c r="D577" s="1">
        <v>24197</v>
      </c>
    </row>
    <row r="578" spans="1:4" x14ac:dyDescent="0.25">
      <c r="A578" s="1">
        <v>577</v>
      </c>
      <c r="B578" s="1">
        <v>13384</v>
      </c>
      <c r="C578" s="1">
        <v>13384</v>
      </c>
      <c r="D578" s="1">
        <v>20244</v>
      </c>
    </row>
    <row r="579" spans="1:4" x14ac:dyDescent="0.25">
      <c r="A579" s="1">
        <v>578</v>
      </c>
      <c r="B579" s="1">
        <v>13384</v>
      </c>
      <c r="C579" s="1">
        <v>13384</v>
      </c>
      <c r="D579" s="1">
        <v>20103</v>
      </c>
    </row>
    <row r="580" spans="1:4" x14ac:dyDescent="0.25">
      <c r="A580" s="1">
        <v>579</v>
      </c>
      <c r="B580" s="1">
        <v>13384</v>
      </c>
      <c r="C580" s="1">
        <v>13384</v>
      </c>
      <c r="D580" s="1">
        <v>21364</v>
      </c>
    </row>
    <row r="581" spans="1:4" x14ac:dyDescent="0.25">
      <c r="A581" s="1">
        <v>580</v>
      </c>
      <c r="B581" s="1">
        <v>13384</v>
      </c>
      <c r="C581" s="1">
        <v>13384</v>
      </c>
      <c r="D581" s="1">
        <v>24582</v>
      </c>
    </row>
    <row r="582" spans="1:4" x14ac:dyDescent="0.25">
      <c r="A582" s="1">
        <v>581</v>
      </c>
      <c r="B582" s="1">
        <v>13384</v>
      </c>
      <c r="C582" s="1">
        <v>13384</v>
      </c>
      <c r="D582" s="1">
        <v>25709</v>
      </c>
    </row>
    <row r="583" spans="1:4" x14ac:dyDescent="0.25">
      <c r="A583" s="1">
        <v>582</v>
      </c>
      <c r="B583" s="1">
        <v>13384</v>
      </c>
      <c r="C583" s="1">
        <v>13384</v>
      </c>
      <c r="D583" s="1">
        <v>23600</v>
      </c>
    </row>
    <row r="584" spans="1:4" x14ac:dyDescent="0.25">
      <c r="A584" s="1">
        <v>583</v>
      </c>
      <c r="B584" s="1">
        <v>13384</v>
      </c>
      <c r="C584" s="1">
        <v>13384</v>
      </c>
      <c r="D584" s="1">
        <v>20236</v>
      </c>
    </row>
    <row r="585" spans="1:4" x14ac:dyDescent="0.25">
      <c r="A585" s="1">
        <v>584</v>
      </c>
      <c r="B585" s="1">
        <v>13384</v>
      </c>
      <c r="C585" s="1">
        <v>13384</v>
      </c>
      <c r="D585" s="1">
        <v>23600</v>
      </c>
    </row>
    <row r="586" spans="1:4" x14ac:dyDescent="0.25">
      <c r="A586" s="1">
        <v>585</v>
      </c>
      <c r="B586" s="1">
        <v>13384</v>
      </c>
      <c r="C586" s="1">
        <v>13384</v>
      </c>
      <c r="D586" s="1">
        <v>20103</v>
      </c>
    </row>
    <row r="587" spans="1:4" x14ac:dyDescent="0.25">
      <c r="A587" s="1">
        <v>586</v>
      </c>
      <c r="B587" s="1">
        <v>13384</v>
      </c>
      <c r="C587" s="1">
        <v>13384</v>
      </c>
      <c r="D587" s="1">
        <v>21484</v>
      </c>
    </row>
    <row r="588" spans="1:4" x14ac:dyDescent="0.25">
      <c r="A588" s="1">
        <v>587</v>
      </c>
      <c r="B588" s="1">
        <v>13384</v>
      </c>
      <c r="C588" s="1">
        <v>13384</v>
      </c>
      <c r="D588" s="1">
        <v>23600</v>
      </c>
    </row>
    <row r="589" spans="1:4" x14ac:dyDescent="0.25">
      <c r="A589" s="1">
        <v>588</v>
      </c>
      <c r="B589" s="1">
        <v>13384</v>
      </c>
      <c r="C589" s="1">
        <v>13384</v>
      </c>
      <c r="D589" s="1">
        <v>22039</v>
      </c>
    </row>
    <row r="590" spans="1:4" x14ac:dyDescent="0.25">
      <c r="A590" s="1">
        <v>589</v>
      </c>
      <c r="B590" s="1">
        <v>13384</v>
      </c>
      <c r="C590" s="1">
        <v>13384</v>
      </c>
      <c r="D590" s="1">
        <v>20610</v>
      </c>
    </row>
    <row r="591" spans="1:4" x14ac:dyDescent="0.25">
      <c r="A591" s="1">
        <v>590</v>
      </c>
      <c r="B591" s="1">
        <v>13384</v>
      </c>
      <c r="C591" s="1">
        <v>13384</v>
      </c>
      <c r="D591" s="1">
        <v>21324</v>
      </c>
    </row>
    <row r="592" spans="1:4" x14ac:dyDescent="0.25">
      <c r="A592" s="1">
        <v>591</v>
      </c>
      <c r="B592" s="1">
        <v>13384</v>
      </c>
      <c r="C592" s="1">
        <v>13384</v>
      </c>
      <c r="D592" s="1">
        <v>20034</v>
      </c>
    </row>
    <row r="593" spans="1:4" x14ac:dyDescent="0.25">
      <c r="A593" s="1">
        <v>592</v>
      </c>
      <c r="B593" s="1">
        <v>13384</v>
      </c>
      <c r="C593" s="1">
        <v>13384</v>
      </c>
      <c r="D593" s="1">
        <v>22112</v>
      </c>
    </row>
    <row r="594" spans="1:4" x14ac:dyDescent="0.25">
      <c r="A594" s="1">
        <v>593</v>
      </c>
      <c r="B594" s="1">
        <v>13384</v>
      </c>
      <c r="C594" s="1">
        <v>13384</v>
      </c>
      <c r="D594" s="1">
        <v>19174</v>
      </c>
    </row>
    <row r="595" spans="1:4" x14ac:dyDescent="0.25">
      <c r="A595" s="1">
        <v>594</v>
      </c>
      <c r="B595" s="1">
        <v>13384</v>
      </c>
      <c r="C595" s="1">
        <v>13384</v>
      </c>
      <c r="D595" s="1">
        <v>21652</v>
      </c>
    </row>
    <row r="596" spans="1:4" x14ac:dyDescent="0.25">
      <c r="A596" s="1">
        <v>595</v>
      </c>
      <c r="B596" s="1">
        <v>13384</v>
      </c>
      <c r="C596" s="1">
        <v>13384</v>
      </c>
      <c r="D596" s="1">
        <v>21046</v>
      </c>
    </row>
    <row r="597" spans="1:4" x14ac:dyDescent="0.25">
      <c r="A597" s="1">
        <v>596</v>
      </c>
      <c r="B597" s="1">
        <v>13384</v>
      </c>
      <c r="C597" s="1">
        <v>13384</v>
      </c>
      <c r="D597" s="1">
        <v>20864</v>
      </c>
    </row>
    <row r="598" spans="1:4" x14ac:dyDescent="0.25">
      <c r="A598" s="1">
        <v>597</v>
      </c>
      <c r="B598" s="1">
        <v>13384</v>
      </c>
      <c r="C598" s="1">
        <v>13384</v>
      </c>
      <c r="D598" s="1">
        <v>20423</v>
      </c>
    </row>
    <row r="599" spans="1:4" x14ac:dyDescent="0.25">
      <c r="A599" s="1">
        <v>598</v>
      </c>
      <c r="B599" s="1">
        <v>13384</v>
      </c>
      <c r="C599" s="1">
        <v>13384</v>
      </c>
      <c r="D599" s="1">
        <v>21404</v>
      </c>
    </row>
    <row r="600" spans="1:4" x14ac:dyDescent="0.25">
      <c r="A600" s="1">
        <v>599</v>
      </c>
      <c r="B600" s="1">
        <v>13384</v>
      </c>
      <c r="C600" s="1">
        <v>13384</v>
      </c>
      <c r="D600" s="1">
        <v>19624</v>
      </c>
    </row>
    <row r="601" spans="1:4" x14ac:dyDescent="0.25">
      <c r="A601" s="1">
        <v>600</v>
      </c>
      <c r="B601" s="1">
        <v>13384</v>
      </c>
      <c r="C601" s="1">
        <v>13384</v>
      </c>
      <c r="D601" s="1">
        <v>19446</v>
      </c>
    </row>
    <row r="602" spans="1:4" x14ac:dyDescent="0.25">
      <c r="A602" s="1">
        <v>601</v>
      </c>
      <c r="B602" s="1">
        <v>13384</v>
      </c>
      <c r="C602" s="1">
        <v>13384</v>
      </c>
      <c r="D602" s="1">
        <v>20575</v>
      </c>
    </row>
    <row r="603" spans="1:4" x14ac:dyDescent="0.25">
      <c r="A603" s="1">
        <v>602</v>
      </c>
      <c r="B603" s="1">
        <v>13384</v>
      </c>
      <c r="C603" s="1">
        <v>13384</v>
      </c>
      <c r="D603" s="1">
        <v>20034</v>
      </c>
    </row>
    <row r="604" spans="1:4" x14ac:dyDescent="0.25">
      <c r="A604" s="1">
        <v>603</v>
      </c>
      <c r="B604" s="1">
        <v>13384</v>
      </c>
      <c r="C604" s="1">
        <v>13384</v>
      </c>
      <c r="D604" s="1">
        <v>24634</v>
      </c>
    </row>
    <row r="605" spans="1:4" x14ac:dyDescent="0.25">
      <c r="A605" s="1">
        <v>604</v>
      </c>
      <c r="B605" s="1">
        <v>13384</v>
      </c>
      <c r="C605" s="1">
        <v>13384</v>
      </c>
      <c r="D605" s="1">
        <v>19446</v>
      </c>
    </row>
    <row r="606" spans="1:4" x14ac:dyDescent="0.25">
      <c r="A606" s="1">
        <v>605</v>
      </c>
      <c r="B606" s="1">
        <v>13384</v>
      </c>
      <c r="C606" s="1">
        <v>13384</v>
      </c>
      <c r="D606" s="1">
        <v>19384</v>
      </c>
    </row>
    <row r="607" spans="1:4" x14ac:dyDescent="0.25">
      <c r="A607" s="1">
        <v>606</v>
      </c>
      <c r="B607" s="1">
        <v>13384</v>
      </c>
      <c r="C607" s="1">
        <v>13384</v>
      </c>
      <c r="D607" s="1">
        <v>24166</v>
      </c>
    </row>
    <row r="608" spans="1:4" x14ac:dyDescent="0.25">
      <c r="A608" s="1">
        <v>607</v>
      </c>
      <c r="B608" s="1">
        <v>13384</v>
      </c>
      <c r="C608" s="1">
        <v>13384</v>
      </c>
      <c r="D608" s="1">
        <v>19793</v>
      </c>
    </row>
    <row r="609" spans="1:4" x14ac:dyDescent="0.25">
      <c r="A609" s="1">
        <v>608</v>
      </c>
      <c r="B609" s="1">
        <v>13384</v>
      </c>
      <c r="C609" s="1">
        <v>13384</v>
      </c>
      <c r="D609" s="1">
        <v>20293</v>
      </c>
    </row>
    <row r="610" spans="1:4" x14ac:dyDescent="0.25">
      <c r="A610" s="1">
        <v>609</v>
      </c>
      <c r="B610" s="1">
        <v>13384</v>
      </c>
      <c r="C610" s="1">
        <v>13384</v>
      </c>
      <c r="D610" s="1">
        <v>21484</v>
      </c>
    </row>
    <row r="611" spans="1:4" x14ac:dyDescent="0.25">
      <c r="A611" s="1">
        <v>610</v>
      </c>
      <c r="B611" s="1">
        <v>13384</v>
      </c>
      <c r="C611" s="1">
        <v>13384</v>
      </c>
      <c r="D611" s="1">
        <v>20644</v>
      </c>
    </row>
    <row r="612" spans="1:4" x14ac:dyDescent="0.25">
      <c r="A612" s="1">
        <v>611</v>
      </c>
      <c r="B612" s="1">
        <v>13384</v>
      </c>
      <c r="C612" s="1">
        <v>13384</v>
      </c>
      <c r="D612" s="1">
        <v>22804</v>
      </c>
    </row>
    <row r="613" spans="1:4" x14ac:dyDescent="0.25">
      <c r="A613" s="1">
        <v>612</v>
      </c>
      <c r="B613" s="1">
        <v>13384</v>
      </c>
      <c r="C613" s="1">
        <v>13384</v>
      </c>
      <c r="D613" s="1">
        <v>20034</v>
      </c>
    </row>
    <row r="614" spans="1:4" x14ac:dyDescent="0.25">
      <c r="A614" s="1">
        <v>613</v>
      </c>
      <c r="B614" s="1">
        <v>13384</v>
      </c>
      <c r="C614" s="1">
        <v>13384</v>
      </c>
      <c r="D614" s="1">
        <v>20579</v>
      </c>
    </row>
    <row r="615" spans="1:4" x14ac:dyDescent="0.25">
      <c r="A615" s="1">
        <v>614</v>
      </c>
      <c r="B615" s="1">
        <v>13384</v>
      </c>
      <c r="C615" s="1">
        <v>13384</v>
      </c>
      <c r="D615" s="1">
        <v>20654</v>
      </c>
    </row>
    <row r="616" spans="1:4" x14ac:dyDescent="0.25">
      <c r="A616" s="1">
        <v>615</v>
      </c>
      <c r="B616" s="1">
        <v>13384</v>
      </c>
      <c r="C616" s="1">
        <v>13384</v>
      </c>
      <c r="D616" s="1">
        <v>24582</v>
      </c>
    </row>
    <row r="617" spans="1:4" x14ac:dyDescent="0.25">
      <c r="A617" s="1">
        <v>616</v>
      </c>
      <c r="B617" s="1">
        <v>13384</v>
      </c>
      <c r="C617" s="1">
        <v>13384</v>
      </c>
      <c r="D617" s="1">
        <v>21384</v>
      </c>
    </row>
    <row r="618" spans="1:4" x14ac:dyDescent="0.25">
      <c r="A618" s="1">
        <v>617</v>
      </c>
      <c r="B618" s="1">
        <v>13384</v>
      </c>
      <c r="C618" s="1">
        <v>13384</v>
      </c>
      <c r="D618" s="1">
        <v>24166</v>
      </c>
    </row>
    <row r="619" spans="1:4" x14ac:dyDescent="0.25">
      <c r="A619" s="1">
        <v>618</v>
      </c>
      <c r="B619" s="1">
        <v>13384</v>
      </c>
      <c r="C619" s="1">
        <v>13384</v>
      </c>
      <c r="D619" s="1">
        <v>21246</v>
      </c>
    </row>
    <row r="620" spans="1:4" x14ac:dyDescent="0.25">
      <c r="A620" s="1">
        <v>619</v>
      </c>
      <c r="B620" s="1">
        <v>13384</v>
      </c>
      <c r="C620" s="1">
        <v>13384</v>
      </c>
      <c r="D620" s="1">
        <v>22112</v>
      </c>
    </row>
    <row r="621" spans="1:4" x14ac:dyDescent="0.25">
      <c r="A621" s="1">
        <v>620</v>
      </c>
      <c r="B621" s="1">
        <v>13384</v>
      </c>
      <c r="C621" s="1">
        <v>13384</v>
      </c>
      <c r="D621" s="1">
        <v>21838</v>
      </c>
    </row>
    <row r="622" spans="1:4" x14ac:dyDescent="0.25">
      <c r="A622" s="1">
        <v>621</v>
      </c>
      <c r="B622" s="1">
        <v>13384</v>
      </c>
      <c r="C622" s="1">
        <v>13384</v>
      </c>
      <c r="D622" s="1">
        <v>21364</v>
      </c>
    </row>
    <row r="623" spans="1:4" x14ac:dyDescent="0.25">
      <c r="A623" s="1">
        <v>622</v>
      </c>
      <c r="B623" s="1">
        <v>13384</v>
      </c>
      <c r="C623" s="1">
        <v>13384</v>
      </c>
      <c r="D623" s="1">
        <v>23600</v>
      </c>
    </row>
    <row r="624" spans="1:4" x14ac:dyDescent="0.25">
      <c r="A624" s="1">
        <v>623</v>
      </c>
      <c r="B624" s="1">
        <v>13384</v>
      </c>
      <c r="C624" s="1">
        <v>13384</v>
      </c>
      <c r="D624" s="1">
        <v>24634</v>
      </c>
    </row>
    <row r="625" spans="1:4" x14ac:dyDescent="0.25">
      <c r="A625" s="1">
        <v>624</v>
      </c>
      <c r="B625" s="1">
        <v>13384</v>
      </c>
      <c r="C625" s="1">
        <v>13384</v>
      </c>
      <c r="D625" s="1">
        <v>18266</v>
      </c>
    </row>
    <row r="626" spans="1:4" x14ac:dyDescent="0.25">
      <c r="A626" s="1">
        <v>625</v>
      </c>
      <c r="B626" s="1">
        <v>13384</v>
      </c>
      <c r="C626" s="1">
        <v>13384</v>
      </c>
      <c r="D626" s="1">
        <v>20374</v>
      </c>
    </row>
    <row r="627" spans="1:4" x14ac:dyDescent="0.25">
      <c r="A627" s="1">
        <v>626</v>
      </c>
      <c r="B627" s="1">
        <v>13384</v>
      </c>
      <c r="C627" s="1">
        <v>13384</v>
      </c>
      <c r="D627" s="1">
        <v>20244</v>
      </c>
    </row>
    <row r="628" spans="1:4" x14ac:dyDescent="0.25">
      <c r="A628" s="1">
        <v>627</v>
      </c>
      <c r="B628" s="1">
        <v>13384</v>
      </c>
      <c r="C628" s="1">
        <v>13384</v>
      </c>
      <c r="D628" s="1">
        <v>22112</v>
      </c>
    </row>
    <row r="629" spans="1:4" x14ac:dyDescent="0.25">
      <c r="A629" s="1">
        <v>628</v>
      </c>
      <c r="B629" s="1">
        <v>13384</v>
      </c>
      <c r="C629" s="1">
        <v>13384</v>
      </c>
      <c r="D629" s="1">
        <v>23600</v>
      </c>
    </row>
    <row r="630" spans="1:4" x14ac:dyDescent="0.25">
      <c r="A630" s="1">
        <v>629</v>
      </c>
      <c r="B630" s="1">
        <v>13384</v>
      </c>
      <c r="C630" s="1">
        <v>13384</v>
      </c>
      <c r="D630" s="1">
        <v>20684</v>
      </c>
    </row>
    <row r="631" spans="1:4" x14ac:dyDescent="0.25">
      <c r="A631" s="1">
        <v>630</v>
      </c>
      <c r="B631" s="1">
        <v>13384</v>
      </c>
      <c r="C631" s="1">
        <v>13384</v>
      </c>
      <c r="D631" s="1">
        <v>20103</v>
      </c>
    </row>
    <row r="632" spans="1:4" x14ac:dyDescent="0.25">
      <c r="A632" s="1">
        <v>631</v>
      </c>
      <c r="B632" s="1">
        <v>13384</v>
      </c>
      <c r="C632" s="1">
        <v>13384</v>
      </c>
      <c r="D632" s="1">
        <v>22112</v>
      </c>
    </row>
    <row r="633" spans="1:4" x14ac:dyDescent="0.25">
      <c r="A633" s="1">
        <v>632</v>
      </c>
      <c r="B633" s="1">
        <v>13384</v>
      </c>
      <c r="C633" s="1">
        <v>13384</v>
      </c>
      <c r="D633" s="1">
        <v>20034</v>
      </c>
    </row>
    <row r="634" spans="1:4" x14ac:dyDescent="0.25">
      <c r="A634" s="1">
        <v>633</v>
      </c>
      <c r="B634" s="1">
        <v>13384</v>
      </c>
      <c r="C634" s="1">
        <v>13384</v>
      </c>
      <c r="D634" s="1">
        <v>21404</v>
      </c>
    </row>
    <row r="635" spans="1:4" x14ac:dyDescent="0.25">
      <c r="A635" s="1">
        <v>634</v>
      </c>
      <c r="B635" s="1">
        <v>13384</v>
      </c>
      <c r="C635" s="1">
        <v>13384</v>
      </c>
      <c r="D635" s="1">
        <v>21404</v>
      </c>
    </row>
    <row r="636" spans="1:4" x14ac:dyDescent="0.25">
      <c r="A636" s="1">
        <v>635</v>
      </c>
      <c r="B636" s="1">
        <v>13384</v>
      </c>
      <c r="C636" s="1">
        <v>13384</v>
      </c>
      <c r="D636" s="1">
        <v>19446</v>
      </c>
    </row>
    <row r="637" spans="1:4" x14ac:dyDescent="0.25">
      <c r="A637" s="1">
        <v>636</v>
      </c>
      <c r="B637" s="1">
        <v>13384</v>
      </c>
      <c r="C637" s="1">
        <v>13384</v>
      </c>
      <c r="D637" s="1">
        <v>19734</v>
      </c>
    </row>
    <row r="638" spans="1:4" x14ac:dyDescent="0.25">
      <c r="A638" s="1">
        <v>637</v>
      </c>
      <c r="B638" s="1">
        <v>13384</v>
      </c>
      <c r="C638" s="1">
        <v>13384</v>
      </c>
      <c r="D638" s="1">
        <v>20654</v>
      </c>
    </row>
    <row r="639" spans="1:4" x14ac:dyDescent="0.25">
      <c r="A639" s="1">
        <v>638</v>
      </c>
      <c r="B639" s="1">
        <v>13384</v>
      </c>
      <c r="C639" s="1">
        <v>13384</v>
      </c>
      <c r="D639" s="1">
        <v>20404</v>
      </c>
    </row>
    <row r="640" spans="1:4" x14ac:dyDescent="0.25">
      <c r="A640" s="1">
        <v>639</v>
      </c>
      <c r="B640" s="1">
        <v>13384</v>
      </c>
      <c r="C640" s="1">
        <v>13384</v>
      </c>
      <c r="D640" s="1">
        <v>20103</v>
      </c>
    </row>
    <row r="641" spans="1:4" x14ac:dyDescent="0.25">
      <c r="A641" s="1">
        <v>640</v>
      </c>
      <c r="B641" s="1">
        <v>13384</v>
      </c>
      <c r="C641" s="1">
        <v>13384</v>
      </c>
      <c r="D641" s="1">
        <v>20644</v>
      </c>
    </row>
    <row r="642" spans="1:4" x14ac:dyDescent="0.25">
      <c r="A642" s="1">
        <v>641</v>
      </c>
      <c r="B642" s="1">
        <v>13384</v>
      </c>
      <c r="C642" s="1">
        <v>13384</v>
      </c>
      <c r="D642" s="1">
        <v>21616</v>
      </c>
    </row>
    <row r="643" spans="1:4" x14ac:dyDescent="0.25">
      <c r="A643" s="1">
        <v>642</v>
      </c>
      <c r="B643" s="1">
        <v>13384</v>
      </c>
      <c r="C643" s="1">
        <v>13384</v>
      </c>
      <c r="D643" s="1">
        <v>23600</v>
      </c>
    </row>
    <row r="644" spans="1:4" x14ac:dyDescent="0.25">
      <c r="A644" s="1">
        <v>643</v>
      </c>
      <c r="B644" s="1">
        <v>13384</v>
      </c>
      <c r="C644" s="1">
        <v>13384</v>
      </c>
      <c r="D644" s="1">
        <v>21484</v>
      </c>
    </row>
    <row r="645" spans="1:4" x14ac:dyDescent="0.25">
      <c r="A645" s="1">
        <v>644</v>
      </c>
      <c r="B645" s="1">
        <v>13384</v>
      </c>
      <c r="C645" s="1">
        <v>13384</v>
      </c>
      <c r="D645" s="1">
        <v>24582</v>
      </c>
    </row>
    <row r="646" spans="1:4" x14ac:dyDescent="0.25">
      <c r="A646" s="1">
        <v>645</v>
      </c>
      <c r="B646" s="1">
        <v>13384</v>
      </c>
      <c r="C646" s="1">
        <v>13384</v>
      </c>
      <c r="D646" s="1">
        <v>21246</v>
      </c>
    </row>
    <row r="647" spans="1:4" x14ac:dyDescent="0.25">
      <c r="A647" s="1">
        <v>646</v>
      </c>
      <c r="B647" s="1">
        <v>13384</v>
      </c>
      <c r="C647" s="1">
        <v>13384</v>
      </c>
      <c r="D647" s="1">
        <v>20194</v>
      </c>
    </row>
    <row r="648" spans="1:4" x14ac:dyDescent="0.25">
      <c r="A648" s="1">
        <v>647</v>
      </c>
      <c r="B648" s="1">
        <v>13384</v>
      </c>
      <c r="C648" s="1">
        <v>13384</v>
      </c>
      <c r="D648" s="1">
        <v>19749</v>
      </c>
    </row>
    <row r="649" spans="1:4" x14ac:dyDescent="0.25">
      <c r="A649" s="1">
        <v>648</v>
      </c>
      <c r="B649" s="1">
        <v>13384</v>
      </c>
      <c r="C649" s="1">
        <v>13384</v>
      </c>
      <c r="D649" s="1">
        <v>24166</v>
      </c>
    </row>
    <row r="650" spans="1:4" x14ac:dyDescent="0.25">
      <c r="A650" s="1">
        <v>649</v>
      </c>
      <c r="B650" s="1">
        <v>13384</v>
      </c>
      <c r="C650" s="1">
        <v>13384</v>
      </c>
      <c r="D650" s="1">
        <v>21404</v>
      </c>
    </row>
    <row r="651" spans="1:4" x14ac:dyDescent="0.25">
      <c r="A651" s="1">
        <v>650</v>
      </c>
      <c r="B651" s="1">
        <v>13384</v>
      </c>
      <c r="C651" s="1">
        <v>13384</v>
      </c>
      <c r="D651" s="1">
        <v>24582</v>
      </c>
    </row>
    <row r="652" spans="1:4" x14ac:dyDescent="0.25">
      <c r="A652" s="1">
        <v>651</v>
      </c>
      <c r="B652" s="1">
        <v>13384</v>
      </c>
      <c r="C652" s="1">
        <v>13384</v>
      </c>
      <c r="D652" s="1">
        <v>18509</v>
      </c>
    </row>
    <row r="653" spans="1:4" x14ac:dyDescent="0.25">
      <c r="A653" s="1">
        <v>652</v>
      </c>
      <c r="B653" s="1">
        <v>13384</v>
      </c>
      <c r="C653" s="1">
        <v>13384</v>
      </c>
      <c r="D653" s="1">
        <v>24166</v>
      </c>
    </row>
    <row r="654" spans="1:4" x14ac:dyDescent="0.25">
      <c r="A654" s="1">
        <v>653</v>
      </c>
      <c r="B654" s="1">
        <v>13384</v>
      </c>
      <c r="C654" s="1">
        <v>13384</v>
      </c>
      <c r="D654" s="1">
        <v>20575</v>
      </c>
    </row>
    <row r="655" spans="1:4" x14ac:dyDescent="0.25">
      <c r="A655" s="1">
        <v>654</v>
      </c>
      <c r="B655" s="1">
        <v>13384</v>
      </c>
      <c r="C655" s="1">
        <v>13384</v>
      </c>
      <c r="D655" s="1">
        <v>19264</v>
      </c>
    </row>
    <row r="656" spans="1:4" x14ac:dyDescent="0.25">
      <c r="A656" s="1">
        <v>655</v>
      </c>
      <c r="B656" s="1">
        <v>13384</v>
      </c>
      <c r="C656" s="1">
        <v>13384</v>
      </c>
      <c r="D656" s="1">
        <v>20864</v>
      </c>
    </row>
    <row r="657" spans="1:4" x14ac:dyDescent="0.25">
      <c r="A657" s="1">
        <v>656</v>
      </c>
      <c r="B657" s="1">
        <v>13384</v>
      </c>
      <c r="C657" s="1">
        <v>13384</v>
      </c>
      <c r="D657" s="1">
        <v>22039</v>
      </c>
    </row>
    <row r="658" spans="1:4" x14ac:dyDescent="0.25">
      <c r="A658" s="1">
        <v>657</v>
      </c>
      <c r="B658" s="1">
        <v>13384</v>
      </c>
      <c r="C658" s="1">
        <v>13384</v>
      </c>
      <c r="D658" s="1">
        <v>18994</v>
      </c>
    </row>
    <row r="659" spans="1:4" x14ac:dyDescent="0.25">
      <c r="A659" s="1">
        <v>658</v>
      </c>
      <c r="B659" s="1">
        <v>13384</v>
      </c>
      <c r="C659" s="1">
        <v>13384</v>
      </c>
      <c r="D659" s="1">
        <v>20374</v>
      </c>
    </row>
    <row r="660" spans="1:4" x14ac:dyDescent="0.25">
      <c r="A660" s="1">
        <v>659</v>
      </c>
      <c r="B660" s="1">
        <v>13384</v>
      </c>
      <c r="C660" s="1">
        <v>13384</v>
      </c>
      <c r="D660" s="1">
        <v>24912</v>
      </c>
    </row>
    <row r="661" spans="1:4" x14ac:dyDescent="0.25">
      <c r="A661" s="1">
        <v>660</v>
      </c>
      <c r="B661" s="1">
        <v>13384</v>
      </c>
      <c r="C661" s="1">
        <v>13384</v>
      </c>
      <c r="D661" s="1">
        <v>21364</v>
      </c>
    </row>
    <row r="662" spans="1:4" x14ac:dyDescent="0.25">
      <c r="A662" s="1">
        <v>661</v>
      </c>
      <c r="B662" s="1">
        <v>13384</v>
      </c>
      <c r="C662" s="1">
        <v>13384</v>
      </c>
      <c r="D662" s="1">
        <v>21652</v>
      </c>
    </row>
    <row r="663" spans="1:4" x14ac:dyDescent="0.25">
      <c r="A663" s="1">
        <v>662</v>
      </c>
      <c r="B663" s="1">
        <v>13384</v>
      </c>
      <c r="C663" s="1">
        <v>13384</v>
      </c>
      <c r="D663" s="1">
        <v>17799</v>
      </c>
    </row>
    <row r="664" spans="1:4" x14ac:dyDescent="0.25">
      <c r="A664" s="1">
        <v>663</v>
      </c>
      <c r="B664" s="1">
        <v>13384</v>
      </c>
      <c r="C664" s="1">
        <v>13384</v>
      </c>
      <c r="D664" s="1">
        <v>20034</v>
      </c>
    </row>
    <row r="665" spans="1:4" x14ac:dyDescent="0.25">
      <c r="A665" s="1">
        <v>664</v>
      </c>
      <c r="B665" s="1">
        <v>13384</v>
      </c>
      <c r="C665" s="1">
        <v>13384</v>
      </c>
      <c r="D665" s="1">
        <v>23600</v>
      </c>
    </row>
    <row r="666" spans="1:4" x14ac:dyDescent="0.25">
      <c r="A666" s="1">
        <v>665</v>
      </c>
      <c r="B666" s="1">
        <v>13384</v>
      </c>
      <c r="C666" s="1">
        <v>13384</v>
      </c>
      <c r="D666" s="1">
        <v>22039</v>
      </c>
    </row>
    <row r="667" spans="1:4" x14ac:dyDescent="0.25">
      <c r="A667" s="1">
        <v>666</v>
      </c>
      <c r="B667" s="1">
        <v>13384</v>
      </c>
      <c r="C667" s="1">
        <v>13384</v>
      </c>
      <c r="D667" s="1">
        <v>21364</v>
      </c>
    </row>
    <row r="668" spans="1:4" x14ac:dyDescent="0.25">
      <c r="A668" s="1">
        <v>667</v>
      </c>
      <c r="B668" s="1">
        <v>13384</v>
      </c>
      <c r="C668" s="1">
        <v>13384</v>
      </c>
      <c r="D668" s="1">
        <v>21046</v>
      </c>
    </row>
    <row r="669" spans="1:4" x14ac:dyDescent="0.25">
      <c r="A669" s="1">
        <v>668</v>
      </c>
      <c r="B669" s="1">
        <v>13384</v>
      </c>
      <c r="C669" s="1">
        <v>13384</v>
      </c>
      <c r="D669" s="1">
        <v>24634</v>
      </c>
    </row>
    <row r="670" spans="1:4" x14ac:dyDescent="0.25">
      <c r="A670" s="1">
        <v>669</v>
      </c>
      <c r="B670" s="1">
        <v>13384</v>
      </c>
      <c r="C670" s="1">
        <v>13384</v>
      </c>
      <c r="D670" s="1">
        <v>20236</v>
      </c>
    </row>
    <row r="671" spans="1:4" x14ac:dyDescent="0.25">
      <c r="A671" s="1">
        <v>670</v>
      </c>
      <c r="B671" s="1">
        <v>13384</v>
      </c>
      <c r="C671" s="1">
        <v>13384</v>
      </c>
      <c r="D671" s="1">
        <v>21364</v>
      </c>
    </row>
    <row r="672" spans="1:4" x14ac:dyDescent="0.25">
      <c r="A672" s="1">
        <v>671</v>
      </c>
      <c r="B672" s="1">
        <v>13384</v>
      </c>
      <c r="C672" s="1">
        <v>13384</v>
      </c>
      <c r="D672" s="1">
        <v>19384</v>
      </c>
    </row>
    <row r="673" spans="1:4" x14ac:dyDescent="0.25">
      <c r="A673" s="1">
        <v>672</v>
      </c>
      <c r="B673" s="1">
        <v>13384</v>
      </c>
      <c r="C673" s="1">
        <v>13384</v>
      </c>
      <c r="D673" s="1">
        <v>20236</v>
      </c>
    </row>
    <row r="674" spans="1:4" x14ac:dyDescent="0.25">
      <c r="A674" s="1">
        <v>673</v>
      </c>
      <c r="B674" s="1">
        <v>13384</v>
      </c>
      <c r="C674" s="1">
        <v>13384</v>
      </c>
      <c r="D674" s="1">
        <v>20569</v>
      </c>
    </row>
    <row r="675" spans="1:4" x14ac:dyDescent="0.25">
      <c r="A675" s="1">
        <v>674</v>
      </c>
      <c r="B675" s="1">
        <v>13384</v>
      </c>
      <c r="C675" s="1">
        <v>13384</v>
      </c>
      <c r="D675" s="1">
        <v>21484</v>
      </c>
    </row>
    <row r="676" spans="1:4" x14ac:dyDescent="0.25">
      <c r="A676" s="1">
        <v>675</v>
      </c>
      <c r="B676" s="1">
        <v>13384</v>
      </c>
      <c r="C676" s="1">
        <v>13384</v>
      </c>
      <c r="D676" s="1">
        <v>21464</v>
      </c>
    </row>
    <row r="677" spans="1:4" x14ac:dyDescent="0.25">
      <c r="A677" s="1">
        <v>676</v>
      </c>
      <c r="B677" s="1">
        <v>13384</v>
      </c>
      <c r="C677" s="1">
        <v>13384</v>
      </c>
      <c r="D677" s="1">
        <v>21404</v>
      </c>
    </row>
    <row r="678" spans="1:4" x14ac:dyDescent="0.25">
      <c r="A678" s="1">
        <v>677</v>
      </c>
      <c r="B678" s="1">
        <v>13384</v>
      </c>
      <c r="C678" s="1">
        <v>13384</v>
      </c>
      <c r="D678" s="1">
        <v>22993</v>
      </c>
    </row>
    <row r="679" spans="1:4" x14ac:dyDescent="0.25">
      <c r="A679" s="1">
        <v>678</v>
      </c>
      <c r="B679" s="1">
        <v>13384</v>
      </c>
      <c r="C679" s="1">
        <v>13384</v>
      </c>
      <c r="D679" s="1">
        <v>21838</v>
      </c>
    </row>
    <row r="680" spans="1:4" x14ac:dyDescent="0.25">
      <c r="A680" s="1">
        <v>679</v>
      </c>
      <c r="B680" s="1">
        <v>13384</v>
      </c>
      <c r="C680" s="1">
        <v>13384</v>
      </c>
      <c r="D680" s="1">
        <v>17564</v>
      </c>
    </row>
    <row r="681" spans="1:4" x14ac:dyDescent="0.25">
      <c r="A681" s="1">
        <v>680</v>
      </c>
      <c r="B681" s="1">
        <v>13384</v>
      </c>
      <c r="C681" s="1">
        <v>13384</v>
      </c>
      <c r="D681" s="1">
        <v>21838</v>
      </c>
    </row>
    <row r="682" spans="1:4" x14ac:dyDescent="0.25">
      <c r="A682" s="1">
        <v>681</v>
      </c>
      <c r="B682" s="1">
        <v>13384</v>
      </c>
      <c r="C682" s="1">
        <v>13384</v>
      </c>
      <c r="D682" s="1">
        <v>21484</v>
      </c>
    </row>
    <row r="683" spans="1:4" x14ac:dyDescent="0.25">
      <c r="A683" s="1">
        <v>682</v>
      </c>
      <c r="B683" s="1">
        <v>13384</v>
      </c>
      <c r="C683" s="1">
        <v>13384</v>
      </c>
      <c r="D683" s="1">
        <v>17304</v>
      </c>
    </row>
    <row r="684" spans="1:4" x14ac:dyDescent="0.25">
      <c r="A684" s="1">
        <v>683</v>
      </c>
      <c r="B684" s="1">
        <v>13384</v>
      </c>
      <c r="C684" s="1">
        <v>13384</v>
      </c>
      <c r="D684" s="1">
        <v>24166</v>
      </c>
    </row>
    <row r="685" spans="1:4" x14ac:dyDescent="0.25">
      <c r="A685" s="1">
        <v>684</v>
      </c>
      <c r="B685" s="1">
        <v>13384</v>
      </c>
      <c r="C685" s="1">
        <v>13384</v>
      </c>
      <c r="D685" s="1">
        <v>22112</v>
      </c>
    </row>
    <row r="686" spans="1:4" x14ac:dyDescent="0.25">
      <c r="A686" s="1">
        <v>685</v>
      </c>
      <c r="B686" s="1">
        <v>13384</v>
      </c>
      <c r="C686" s="1">
        <v>13384</v>
      </c>
      <c r="D686" s="1">
        <v>19764</v>
      </c>
    </row>
    <row r="687" spans="1:4" x14ac:dyDescent="0.25">
      <c r="A687" s="1">
        <v>686</v>
      </c>
      <c r="B687" s="1">
        <v>13384</v>
      </c>
      <c r="C687" s="1">
        <v>13384</v>
      </c>
      <c r="D687" s="1">
        <v>21404</v>
      </c>
    </row>
    <row r="688" spans="1:4" x14ac:dyDescent="0.25">
      <c r="A688" s="1">
        <v>687</v>
      </c>
      <c r="B688" s="1">
        <v>13384</v>
      </c>
      <c r="C688" s="1">
        <v>13384</v>
      </c>
      <c r="D688" s="1">
        <v>21636</v>
      </c>
    </row>
    <row r="689" spans="1:4" x14ac:dyDescent="0.25">
      <c r="A689" s="1">
        <v>688</v>
      </c>
      <c r="B689" s="1">
        <v>13384</v>
      </c>
      <c r="C689" s="1">
        <v>13384</v>
      </c>
      <c r="D689" s="1">
        <v>24532</v>
      </c>
    </row>
    <row r="690" spans="1:4" x14ac:dyDescent="0.25">
      <c r="A690" s="1">
        <v>689</v>
      </c>
      <c r="B690" s="1">
        <v>13384</v>
      </c>
      <c r="C690" s="1">
        <v>13384</v>
      </c>
      <c r="D690" s="1">
        <v>25242</v>
      </c>
    </row>
    <row r="691" spans="1:4" x14ac:dyDescent="0.25">
      <c r="A691" s="1">
        <v>690</v>
      </c>
      <c r="B691" s="1">
        <v>13384</v>
      </c>
      <c r="C691" s="1">
        <v>13384</v>
      </c>
      <c r="D691" s="1">
        <v>24582</v>
      </c>
    </row>
    <row r="692" spans="1:4" x14ac:dyDescent="0.25">
      <c r="A692" s="1">
        <v>691</v>
      </c>
      <c r="B692" s="1">
        <v>13384</v>
      </c>
      <c r="C692" s="1">
        <v>13384</v>
      </c>
      <c r="D692" s="1">
        <v>21838</v>
      </c>
    </row>
    <row r="693" spans="1:4" x14ac:dyDescent="0.25">
      <c r="A693" s="1">
        <v>692</v>
      </c>
      <c r="B693" s="1">
        <v>13384</v>
      </c>
      <c r="C693" s="1">
        <v>13384</v>
      </c>
      <c r="D693" s="1">
        <v>19884</v>
      </c>
    </row>
    <row r="694" spans="1:4" x14ac:dyDescent="0.25">
      <c r="A694" s="1">
        <v>693</v>
      </c>
      <c r="B694" s="1">
        <v>13384</v>
      </c>
      <c r="C694" s="1">
        <v>13384</v>
      </c>
      <c r="D694" s="1">
        <v>21364</v>
      </c>
    </row>
    <row r="695" spans="1:4" x14ac:dyDescent="0.25">
      <c r="A695" s="1">
        <v>694</v>
      </c>
      <c r="B695" s="1">
        <v>13384</v>
      </c>
      <c r="C695" s="1">
        <v>13384</v>
      </c>
      <c r="D695" s="1">
        <v>23589</v>
      </c>
    </row>
    <row r="696" spans="1:4" x14ac:dyDescent="0.25">
      <c r="A696" s="1">
        <v>695</v>
      </c>
      <c r="B696" s="1">
        <v>13384</v>
      </c>
      <c r="C696" s="1">
        <v>13384</v>
      </c>
      <c r="D696" s="1">
        <v>22483</v>
      </c>
    </row>
    <row r="697" spans="1:4" x14ac:dyDescent="0.25">
      <c r="A697" s="1">
        <v>696</v>
      </c>
      <c r="B697" s="1">
        <v>13384</v>
      </c>
      <c r="C697" s="1">
        <v>13384</v>
      </c>
      <c r="D697" s="1">
        <v>19933</v>
      </c>
    </row>
    <row r="698" spans="1:4" x14ac:dyDescent="0.25">
      <c r="A698" s="1">
        <v>697</v>
      </c>
      <c r="B698" s="1">
        <v>13384</v>
      </c>
      <c r="C698" s="1">
        <v>13384</v>
      </c>
      <c r="D698" s="1">
        <v>21636</v>
      </c>
    </row>
    <row r="699" spans="1:4" x14ac:dyDescent="0.25">
      <c r="A699" s="1">
        <v>698</v>
      </c>
      <c r="B699" s="1">
        <v>13384</v>
      </c>
      <c r="C699" s="1">
        <v>13384</v>
      </c>
      <c r="D699" s="1">
        <v>21046</v>
      </c>
    </row>
    <row r="700" spans="1:4" x14ac:dyDescent="0.25">
      <c r="A700" s="1">
        <v>699</v>
      </c>
      <c r="B700" s="1">
        <v>13384</v>
      </c>
      <c r="C700" s="1">
        <v>13384</v>
      </c>
      <c r="D700" s="1">
        <v>21652</v>
      </c>
    </row>
    <row r="701" spans="1:4" x14ac:dyDescent="0.25">
      <c r="A701" s="1">
        <v>700</v>
      </c>
      <c r="B701" s="1">
        <v>13384</v>
      </c>
      <c r="C701" s="1">
        <v>13384</v>
      </c>
      <c r="D701" s="1">
        <v>20333</v>
      </c>
    </row>
    <row r="702" spans="1:4" x14ac:dyDescent="0.25">
      <c r="A702" s="1">
        <v>701</v>
      </c>
      <c r="B702" s="1">
        <v>13384</v>
      </c>
      <c r="C702" s="1">
        <v>13384</v>
      </c>
      <c r="D702" s="1">
        <v>19309</v>
      </c>
    </row>
    <row r="703" spans="1:4" x14ac:dyDescent="0.25">
      <c r="A703" s="1">
        <v>702</v>
      </c>
      <c r="B703" s="1">
        <v>13384</v>
      </c>
      <c r="C703" s="1">
        <v>13384</v>
      </c>
      <c r="D703" s="1">
        <v>20374</v>
      </c>
    </row>
    <row r="704" spans="1:4" x14ac:dyDescent="0.25">
      <c r="A704" s="1">
        <v>703</v>
      </c>
      <c r="B704" s="1">
        <v>13384</v>
      </c>
      <c r="C704" s="1">
        <v>13384</v>
      </c>
      <c r="D704" s="1">
        <v>19573</v>
      </c>
    </row>
    <row r="705" spans="1:4" x14ac:dyDescent="0.25">
      <c r="A705" s="1">
        <v>704</v>
      </c>
      <c r="B705" s="1">
        <v>13384</v>
      </c>
      <c r="C705" s="1">
        <v>13384</v>
      </c>
      <c r="D705" s="1">
        <v>20333</v>
      </c>
    </row>
    <row r="706" spans="1:4" x14ac:dyDescent="0.25">
      <c r="A706" s="1">
        <v>705</v>
      </c>
      <c r="B706" s="1">
        <v>13384</v>
      </c>
      <c r="C706" s="1">
        <v>13384</v>
      </c>
      <c r="D706" s="1">
        <v>20236</v>
      </c>
    </row>
    <row r="707" spans="1:4" x14ac:dyDescent="0.25">
      <c r="A707" s="1">
        <v>706</v>
      </c>
      <c r="B707" s="1">
        <v>13384</v>
      </c>
      <c r="C707" s="1">
        <v>13384</v>
      </c>
      <c r="D707" s="1">
        <v>21364</v>
      </c>
    </row>
    <row r="708" spans="1:4" x14ac:dyDescent="0.25">
      <c r="A708" s="1">
        <v>707</v>
      </c>
      <c r="B708" s="1">
        <v>13384</v>
      </c>
      <c r="C708" s="1">
        <v>13384</v>
      </c>
      <c r="D708" s="1">
        <v>26770</v>
      </c>
    </row>
    <row r="709" spans="1:4" x14ac:dyDescent="0.25">
      <c r="A709" s="1">
        <v>708</v>
      </c>
      <c r="B709" s="1">
        <v>13384</v>
      </c>
      <c r="C709" s="1">
        <v>13384</v>
      </c>
      <c r="D709" s="1">
        <v>24149</v>
      </c>
    </row>
    <row r="710" spans="1:4" x14ac:dyDescent="0.25">
      <c r="A710" s="1">
        <v>709</v>
      </c>
      <c r="B710" s="1">
        <v>13384</v>
      </c>
      <c r="C710" s="1">
        <v>13384</v>
      </c>
      <c r="D710" s="1">
        <v>25142</v>
      </c>
    </row>
    <row r="711" spans="1:4" x14ac:dyDescent="0.25">
      <c r="A711" s="1">
        <v>710</v>
      </c>
      <c r="B711" s="1">
        <v>13384</v>
      </c>
      <c r="C711" s="1">
        <v>13384</v>
      </c>
      <c r="D711" s="1">
        <v>21484</v>
      </c>
    </row>
    <row r="712" spans="1:4" x14ac:dyDescent="0.25">
      <c r="A712" s="1">
        <v>711</v>
      </c>
      <c r="B712" s="1">
        <v>13384</v>
      </c>
      <c r="C712" s="1">
        <v>13384</v>
      </c>
      <c r="D712" s="1">
        <v>19573</v>
      </c>
    </row>
    <row r="713" spans="1:4" x14ac:dyDescent="0.25">
      <c r="A713" s="1">
        <v>712</v>
      </c>
      <c r="B713" s="1">
        <v>13384</v>
      </c>
      <c r="C713" s="1">
        <v>13384</v>
      </c>
      <c r="D713" s="1">
        <v>21636</v>
      </c>
    </row>
    <row r="714" spans="1:4" x14ac:dyDescent="0.25">
      <c r="A714" s="1">
        <v>713</v>
      </c>
      <c r="B714" s="1">
        <v>13384</v>
      </c>
      <c r="C714" s="1">
        <v>13384</v>
      </c>
      <c r="D714" s="1">
        <v>19764</v>
      </c>
    </row>
    <row r="715" spans="1:4" x14ac:dyDescent="0.25">
      <c r="A715" s="1">
        <v>714</v>
      </c>
      <c r="B715" s="1">
        <v>13384</v>
      </c>
      <c r="C715" s="1">
        <v>13384</v>
      </c>
      <c r="D715" s="1">
        <v>20419</v>
      </c>
    </row>
    <row r="716" spans="1:4" x14ac:dyDescent="0.25">
      <c r="A716" s="1">
        <v>715</v>
      </c>
      <c r="B716" s="1">
        <v>13384</v>
      </c>
      <c r="C716" s="1">
        <v>13384</v>
      </c>
      <c r="D716" s="1">
        <v>23855</v>
      </c>
    </row>
    <row r="717" spans="1:4" x14ac:dyDescent="0.25">
      <c r="A717" s="1">
        <v>716</v>
      </c>
      <c r="B717" s="1">
        <v>13384</v>
      </c>
      <c r="C717" s="1">
        <v>13384</v>
      </c>
      <c r="D717" s="1">
        <v>24149</v>
      </c>
    </row>
    <row r="718" spans="1:4" x14ac:dyDescent="0.25">
      <c r="A718" s="1">
        <v>717</v>
      </c>
      <c r="B718" s="1">
        <v>13384</v>
      </c>
      <c r="C718" s="1">
        <v>13384</v>
      </c>
      <c r="D718" s="1">
        <v>19234</v>
      </c>
    </row>
    <row r="719" spans="1:4" x14ac:dyDescent="0.25">
      <c r="A719" s="1">
        <v>718</v>
      </c>
      <c r="B719" s="1">
        <v>13384</v>
      </c>
      <c r="C719" s="1">
        <v>13384</v>
      </c>
      <c r="D719" s="1">
        <v>20034</v>
      </c>
    </row>
    <row r="720" spans="1:4" x14ac:dyDescent="0.25">
      <c r="A720" s="1">
        <v>719</v>
      </c>
      <c r="B720" s="1">
        <v>13384</v>
      </c>
      <c r="C720" s="1">
        <v>13384</v>
      </c>
      <c r="D720" s="1">
        <v>17826</v>
      </c>
    </row>
    <row r="721" spans="1:4" x14ac:dyDescent="0.25">
      <c r="A721" s="1">
        <v>720</v>
      </c>
      <c r="B721" s="1">
        <v>13384</v>
      </c>
      <c r="C721" s="1">
        <v>13384</v>
      </c>
      <c r="D721" s="1">
        <v>20575</v>
      </c>
    </row>
    <row r="722" spans="1:4" x14ac:dyDescent="0.25">
      <c r="A722" s="1">
        <v>721</v>
      </c>
      <c r="B722" s="1">
        <v>13384</v>
      </c>
      <c r="C722" s="1">
        <v>13384</v>
      </c>
      <c r="D722" s="1">
        <v>17374</v>
      </c>
    </row>
    <row r="723" spans="1:4" x14ac:dyDescent="0.25">
      <c r="A723" s="1">
        <v>722</v>
      </c>
      <c r="B723" s="1">
        <v>13384</v>
      </c>
      <c r="C723" s="1">
        <v>13384</v>
      </c>
      <c r="D723" s="1">
        <v>25142</v>
      </c>
    </row>
    <row r="724" spans="1:4" x14ac:dyDescent="0.25">
      <c r="A724" s="1">
        <v>723</v>
      </c>
      <c r="B724" s="1">
        <v>13384</v>
      </c>
      <c r="C724" s="1">
        <v>13384</v>
      </c>
      <c r="D724" s="1">
        <v>20374</v>
      </c>
    </row>
    <row r="725" spans="1:4" x14ac:dyDescent="0.25">
      <c r="A725" s="1">
        <v>724</v>
      </c>
      <c r="B725" s="1">
        <v>13384</v>
      </c>
      <c r="C725" s="1">
        <v>13384</v>
      </c>
      <c r="D725" s="1">
        <v>25679</v>
      </c>
    </row>
    <row r="726" spans="1:4" x14ac:dyDescent="0.25">
      <c r="A726" s="1">
        <v>725</v>
      </c>
      <c r="B726" s="1">
        <v>13384</v>
      </c>
      <c r="C726" s="1">
        <v>13384</v>
      </c>
      <c r="D726" s="1">
        <v>20610</v>
      </c>
    </row>
    <row r="727" spans="1:4" x14ac:dyDescent="0.25">
      <c r="A727" s="1">
        <v>726</v>
      </c>
      <c r="B727" s="1">
        <v>13384</v>
      </c>
      <c r="C727" s="1">
        <v>13384</v>
      </c>
      <c r="D727" s="1">
        <v>24149</v>
      </c>
    </row>
    <row r="728" spans="1:4" x14ac:dyDescent="0.25">
      <c r="A728" s="1">
        <v>727</v>
      </c>
      <c r="B728" s="1">
        <v>13384</v>
      </c>
      <c r="C728" s="1">
        <v>13384</v>
      </c>
      <c r="D728" s="1">
        <v>17954</v>
      </c>
    </row>
    <row r="729" spans="1:4" x14ac:dyDescent="0.25">
      <c r="A729" s="1">
        <v>728</v>
      </c>
      <c r="B729" s="1">
        <v>13384</v>
      </c>
      <c r="C729" s="1">
        <v>13384</v>
      </c>
      <c r="D729" s="1">
        <v>19546</v>
      </c>
    </row>
    <row r="730" spans="1:4" x14ac:dyDescent="0.25">
      <c r="A730" s="1">
        <v>729</v>
      </c>
      <c r="B730" s="1">
        <v>13384</v>
      </c>
      <c r="C730" s="1">
        <v>13384</v>
      </c>
      <c r="D730" s="1">
        <v>19569</v>
      </c>
    </row>
    <row r="731" spans="1:4" x14ac:dyDescent="0.25">
      <c r="A731" s="1">
        <v>730</v>
      </c>
      <c r="B731" s="1">
        <v>13384</v>
      </c>
      <c r="C731" s="1">
        <v>13384</v>
      </c>
      <c r="D731" s="1">
        <v>26770</v>
      </c>
    </row>
    <row r="732" spans="1:4" x14ac:dyDescent="0.25">
      <c r="A732" s="1">
        <v>731</v>
      </c>
      <c r="B732" s="1">
        <v>13384</v>
      </c>
      <c r="C732" s="1">
        <v>13384</v>
      </c>
      <c r="D732" s="1">
        <v>20043</v>
      </c>
    </row>
    <row r="733" spans="1:4" x14ac:dyDescent="0.25">
      <c r="A733" s="1">
        <v>732</v>
      </c>
      <c r="B733" s="1">
        <v>13384</v>
      </c>
      <c r="C733" s="1">
        <v>13384</v>
      </c>
      <c r="D733" s="1">
        <v>21374</v>
      </c>
    </row>
    <row r="734" spans="1:4" x14ac:dyDescent="0.25">
      <c r="A734" s="1">
        <v>733</v>
      </c>
      <c r="B734" s="1">
        <v>13384</v>
      </c>
      <c r="C734" s="1">
        <v>13384</v>
      </c>
      <c r="D734" s="1">
        <v>19754</v>
      </c>
    </row>
    <row r="735" spans="1:4" x14ac:dyDescent="0.25">
      <c r="A735" s="1">
        <v>734</v>
      </c>
      <c r="B735" s="1">
        <v>13384</v>
      </c>
      <c r="C735" s="1">
        <v>13384</v>
      </c>
      <c r="D735" s="1">
        <v>19644</v>
      </c>
    </row>
    <row r="736" spans="1:4" x14ac:dyDescent="0.25">
      <c r="A736" s="1">
        <v>735</v>
      </c>
      <c r="B736" s="1">
        <v>13384</v>
      </c>
      <c r="C736" s="1">
        <v>13384</v>
      </c>
      <c r="D736" s="1">
        <v>21484</v>
      </c>
    </row>
    <row r="737" spans="1:4" x14ac:dyDescent="0.25">
      <c r="A737" s="1">
        <v>736</v>
      </c>
      <c r="B737" s="1">
        <v>13384</v>
      </c>
      <c r="C737" s="1">
        <v>13384</v>
      </c>
      <c r="D737" s="1">
        <v>20149</v>
      </c>
    </row>
    <row r="738" spans="1:4" x14ac:dyDescent="0.25">
      <c r="A738" s="1">
        <v>737</v>
      </c>
      <c r="B738" s="1">
        <v>13384</v>
      </c>
      <c r="C738" s="1">
        <v>13384</v>
      </c>
      <c r="D738" s="1">
        <v>21364</v>
      </c>
    </row>
    <row r="739" spans="1:4" x14ac:dyDescent="0.25">
      <c r="A739" s="1">
        <v>738</v>
      </c>
      <c r="B739" s="1">
        <v>13384</v>
      </c>
      <c r="C739" s="1">
        <v>13384</v>
      </c>
      <c r="D739" s="1">
        <v>21169</v>
      </c>
    </row>
    <row r="740" spans="1:4" x14ac:dyDescent="0.25">
      <c r="A740" s="1">
        <v>739</v>
      </c>
      <c r="B740" s="1">
        <v>13384</v>
      </c>
      <c r="C740" s="1">
        <v>13384</v>
      </c>
      <c r="D740" s="1">
        <v>20374</v>
      </c>
    </row>
    <row r="741" spans="1:4" x14ac:dyDescent="0.25">
      <c r="A741" s="1">
        <v>740</v>
      </c>
      <c r="B741" s="1">
        <v>13384</v>
      </c>
      <c r="C741" s="1">
        <v>13384</v>
      </c>
      <c r="D741" s="1">
        <v>21364</v>
      </c>
    </row>
    <row r="742" spans="1:4" x14ac:dyDescent="0.25">
      <c r="A742" s="1">
        <v>741</v>
      </c>
      <c r="B742" s="1">
        <v>13384</v>
      </c>
      <c r="C742" s="1">
        <v>13384</v>
      </c>
      <c r="D742" s="1">
        <v>21169</v>
      </c>
    </row>
    <row r="743" spans="1:4" x14ac:dyDescent="0.25">
      <c r="A743" s="1">
        <v>742</v>
      </c>
      <c r="B743" s="1">
        <v>13384</v>
      </c>
      <c r="C743" s="1">
        <v>13384</v>
      </c>
      <c r="D743" s="1">
        <v>18013</v>
      </c>
    </row>
    <row r="744" spans="1:4" x14ac:dyDescent="0.25">
      <c r="A744" s="1">
        <v>743</v>
      </c>
      <c r="B744" s="1">
        <v>13384</v>
      </c>
      <c r="C744" s="1">
        <v>13384</v>
      </c>
      <c r="D744" s="1">
        <v>17954</v>
      </c>
    </row>
    <row r="745" spans="1:4" x14ac:dyDescent="0.25">
      <c r="A745" s="1">
        <v>744</v>
      </c>
      <c r="B745" s="1">
        <v>13384</v>
      </c>
      <c r="C745" s="1">
        <v>13384</v>
      </c>
      <c r="D745" s="1">
        <v>22304</v>
      </c>
    </row>
    <row r="746" spans="1:4" x14ac:dyDescent="0.25">
      <c r="A746" s="1">
        <v>745</v>
      </c>
      <c r="B746" s="1">
        <v>13384</v>
      </c>
      <c r="C746" s="1">
        <v>13384</v>
      </c>
      <c r="D746" s="1">
        <v>22039</v>
      </c>
    </row>
    <row r="747" spans="1:4" x14ac:dyDescent="0.25">
      <c r="A747" s="1">
        <v>746</v>
      </c>
      <c r="B747" s="1">
        <v>13384</v>
      </c>
      <c r="C747" s="1">
        <v>13384</v>
      </c>
      <c r="D747" s="1">
        <v>21838</v>
      </c>
    </row>
    <row r="748" spans="1:4" x14ac:dyDescent="0.25">
      <c r="A748" s="1">
        <v>747</v>
      </c>
      <c r="B748" s="1">
        <v>13384</v>
      </c>
      <c r="C748" s="1">
        <v>13384</v>
      </c>
      <c r="D748" s="1">
        <v>18016</v>
      </c>
    </row>
    <row r="749" spans="1:4" x14ac:dyDescent="0.25">
      <c r="A749" s="1">
        <v>748</v>
      </c>
      <c r="B749" s="1">
        <v>13384</v>
      </c>
      <c r="C749" s="1">
        <v>13384</v>
      </c>
      <c r="D749" s="1">
        <v>21652</v>
      </c>
    </row>
    <row r="750" spans="1:4" x14ac:dyDescent="0.25">
      <c r="A750" s="1">
        <v>749</v>
      </c>
      <c r="B750" s="1">
        <v>13384</v>
      </c>
      <c r="C750" s="1">
        <v>13384</v>
      </c>
      <c r="D750" s="1">
        <v>24634</v>
      </c>
    </row>
    <row r="751" spans="1:4" x14ac:dyDescent="0.25">
      <c r="A751" s="1">
        <v>750</v>
      </c>
      <c r="B751" s="1">
        <v>13384</v>
      </c>
      <c r="C751" s="1">
        <v>13384</v>
      </c>
      <c r="D751" s="1">
        <v>25142</v>
      </c>
    </row>
    <row r="752" spans="1:4" x14ac:dyDescent="0.25">
      <c r="A752" s="1">
        <v>751</v>
      </c>
      <c r="B752" s="1">
        <v>13384</v>
      </c>
      <c r="C752" s="1">
        <v>13384</v>
      </c>
      <c r="D752" s="1">
        <v>21464</v>
      </c>
    </row>
    <row r="753" spans="1:4" x14ac:dyDescent="0.25">
      <c r="A753" s="1">
        <v>752</v>
      </c>
      <c r="B753" s="1">
        <v>13384</v>
      </c>
      <c r="C753" s="1">
        <v>13384</v>
      </c>
      <c r="D753" s="1">
        <v>20374</v>
      </c>
    </row>
    <row r="754" spans="1:4" x14ac:dyDescent="0.25">
      <c r="A754" s="1">
        <v>753</v>
      </c>
      <c r="B754" s="1">
        <v>13384</v>
      </c>
      <c r="C754" s="1">
        <v>13384</v>
      </c>
      <c r="D754" s="1">
        <v>21364</v>
      </c>
    </row>
    <row r="755" spans="1:4" x14ac:dyDescent="0.25">
      <c r="A755" s="1">
        <v>754</v>
      </c>
      <c r="B755" s="1">
        <v>13384</v>
      </c>
      <c r="C755" s="1">
        <v>13384</v>
      </c>
      <c r="D755" s="1">
        <v>19644</v>
      </c>
    </row>
    <row r="756" spans="1:4" x14ac:dyDescent="0.25">
      <c r="A756" s="1">
        <v>755</v>
      </c>
      <c r="B756" s="1">
        <v>13384</v>
      </c>
      <c r="C756" s="1">
        <v>13384</v>
      </c>
      <c r="D756" s="1">
        <v>22535</v>
      </c>
    </row>
    <row r="757" spans="1:4" x14ac:dyDescent="0.25">
      <c r="A757" s="1">
        <v>756</v>
      </c>
      <c r="B757" s="1">
        <v>13384</v>
      </c>
      <c r="C757" s="1">
        <v>13384</v>
      </c>
      <c r="D757" s="1">
        <v>19446</v>
      </c>
    </row>
    <row r="758" spans="1:4" x14ac:dyDescent="0.25">
      <c r="A758" s="1">
        <v>757</v>
      </c>
      <c r="B758" s="1">
        <v>13384</v>
      </c>
      <c r="C758" s="1">
        <v>13384</v>
      </c>
      <c r="D758" s="1">
        <v>20575</v>
      </c>
    </row>
    <row r="759" spans="1:4" x14ac:dyDescent="0.25">
      <c r="A759" s="1">
        <v>758</v>
      </c>
      <c r="B759" s="1">
        <v>13384</v>
      </c>
      <c r="C759" s="1">
        <v>13384</v>
      </c>
      <c r="D759" s="1">
        <v>20333</v>
      </c>
    </row>
    <row r="760" spans="1:4" x14ac:dyDescent="0.25">
      <c r="A760" s="1">
        <v>759</v>
      </c>
      <c r="B760" s="1">
        <v>13384</v>
      </c>
      <c r="C760" s="1">
        <v>13384</v>
      </c>
      <c r="D760" s="1">
        <v>20374</v>
      </c>
    </row>
    <row r="761" spans="1:4" x14ac:dyDescent="0.25">
      <c r="A761" s="1">
        <v>760</v>
      </c>
      <c r="B761" s="1">
        <v>13384</v>
      </c>
      <c r="C761" s="1">
        <v>13384</v>
      </c>
      <c r="D761" s="1">
        <v>20374</v>
      </c>
    </row>
    <row r="762" spans="1:4" x14ac:dyDescent="0.25">
      <c r="A762" s="1">
        <v>761</v>
      </c>
      <c r="B762" s="1">
        <v>13384</v>
      </c>
      <c r="C762" s="1">
        <v>13384</v>
      </c>
      <c r="D762" s="1">
        <v>21424</v>
      </c>
    </row>
    <row r="763" spans="1:4" x14ac:dyDescent="0.25">
      <c r="A763" s="1">
        <v>762</v>
      </c>
      <c r="B763" s="1">
        <v>13384</v>
      </c>
      <c r="C763" s="1">
        <v>13384</v>
      </c>
      <c r="D763" s="1">
        <v>21484</v>
      </c>
    </row>
    <row r="764" spans="1:4" x14ac:dyDescent="0.25">
      <c r="A764" s="1">
        <v>763</v>
      </c>
      <c r="B764" s="1">
        <v>13384</v>
      </c>
      <c r="C764" s="1">
        <v>13384</v>
      </c>
      <c r="D764" s="1">
        <v>24582</v>
      </c>
    </row>
    <row r="765" spans="1:4" x14ac:dyDescent="0.25">
      <c r="A765" s="1">
        <v>764</v>
      </c>
      <c r="B765" s="1">
        <v>13384</v>
      </c>
      <c r="C765" s="1">
        <v>13384</v>
      </c>
      <c r="D765" s="1">
        <v>18515</v>
      </c>
    </row>
    <row r="766" spans="1:4" x14ac:dyDescent="0.25">
      <c r="A766" s="1">
        <v>765</v>
      </c>
      <c r="B766" s="1">
        <v>13384</v>
      </c>
      <c r="C766" s="1">
        <v>13384</v>
      </c>
      <c r="D766" s="1">
        <v>21484</v>
      </c>
    </row>
    <row r="767" spans="1:4" x14ac:dyDescent="0.25">
      <c r="A767" s="1">
        <v>766</v>
      </c>
      <c r="B767" s="1">
        <v>13384</v>
      </c>
      <c r="C767" s="1">
        <v>13384</v>
      </c>
      <c r="D767" s="1">
        <v>19546</v>
      </c>
    </row>
    <row r="768" spans="1:4" x14ac:dyDescent="0.25">
      <c r="A768" s="1">
        <v>767</v>
      </c>
      <c r="B768" s="1">
        <v>13384</v>
      </c>
      <c r="C768" s="1">
        <v>13384</v>
      </c>
      <c r="D768" s="1">
        <v>19644</v>
      </c>
    </row>
    <row r="769" spans="1:4" x14ac:dyDescent="0.25">
      <c r="A769" s="1">
        <v>768</v>
      </c>
      <c r="B769" s="1">
        <v>13384</v>
      </c>
      <c r="C769" s="1">
        <v>13384</v>
      </c>
      <c r="D769" s="1">
        <v>25242</v>
      </c>
    </row>
    <row r="770" spans="1:4" x14ac:dyDescent="0.25">
      <c r="A770" s="1">
        <v>769</v>
      </c>
      <c r="B770" s="1">
        <v>13384</v>
      </c>
      <c r="C770" s="1">
        <v>13384</v>
      </c>
      <c r="D770" s="1">
        <v>18274</v>
      </c>
    </row>
    <row r="771" spans="1:4" x14ac:dyDescent="0.25">
      <c r="A771" s="1">
        <v>770</v>
      </c>
      <c r="B771" s="1">
        <v>13384</v>
      </c>
      <c r="C771" s="1">
        <v>13384</v>
      </c>
      <c r="D771" s="1">
        <v>26770</v>
      </c>
    </row>
    <row r="772" spans="1:4" x14ac:dyDescent="0.25">
      <c r="A772" s="1">
        <v>771</v>
      </c>
      <c r="B772" s="1">
        <v>13384</v>
      </c>
      <c r="C772" s="1">
        <v>13384</v>
      </c>
      <c r="D772" s="1">
        <v>18259</v>
      </c>
    </row>
    <row r="773" spans="1:4" x14ac:dyDescent="0.25">
      <c r="A773" s="1">
        <v>772</v>
      </c>
      <c r="B773" s="1">
        <v>13384</v>
      </c>
      <c r="C773" s="1">
        <v>13384</v>
      </c>
      <c r="D773" s="1">
        <v>21838</v>
      </c>
    </row>
    <row r="774" spans="1:4" x14ac:dyDescent="0.25">
      <c r="A774" s="1">
        <v>773</v>
      </c>
      <c r="B774" s="1">
        <v>13384</v>
      </c>
      <c r="C774" s="1">
        <v>13384</v>
      </c>
      <c r="D774" s="1">
        <v>20576</v>
      </c>
    </row>
    <row r="775" spans="1:4" x14ac:dyDescent="0.25">
      <c r="A775" s="1">
        <v>774</v>
      </c>
      <c r="B775" s="1">
        <v>13384</v>
      </c>
      <c r="C775" s="1">
        <v>13384</v>
      </c>
      <c r="D775" s="1">
        <v>20034</v>
      </c>
    </row>
    <row r="776" spans="1:4" x14ac:dyDescent="0.25">
      <c r="A776" s="1">
        <v>775</v>
      </c>
      <c r="B776" s="1">
        <v>13384</v>
      </c>
      <c r="C776" s="1">
        <v>13384</v>
      </c>
      <c r="D776" s="1">
        <v>21838</v>
      </c>
    </row>
    <row r="777" spans="1:4" x14ac:dyDescent="0.25">
      <c r="A777" s="1">
        <v>776</v>
      </c>
      <c r="B777" s="1">
        <v>13384</v>
      </c>
      <c r="C777" s="1">
        <v>13384</v>
      </c>
      <c r="D777" s="1">
        <v>21424</v>
      </c>
    </row>
    <row r="778" spans="1:4" x14ac:dyDescent="0.25">
      <c r="A778" s="1">
        <v>777</v>
      </c>
      <c r="B778" s="1">
        <v>13384</v>
      </c>
      <c r="C778" s="1">
        <v>13384</v>
      </c>
      <c r="D778" s="1">
        <v>22732</v>
      </c>
    </row>
    <row r="779" spans="1:4" x14ac:dyDescent="0.25">
      <c r="A779" s="1">
        <v>778</v>
      </c>
      <c r="B779" s="1">
        <v>13384</v>
      </c>
      <c r="C779" s="1">
        <v>13384</v>
      </c>
      <c r="D779" s="1">
        <v>20774</v>
      </c>
    </row>
    <row r="780" spans="1:4" x14ac:dyDescent="0.25">
      <c r="A780" s="1">
        <v>779</v>
      </c>
      <c r="B780" s="1">
        <v>13384</v>
      </c>
      <c r="C780" s="1">
        <v>13384</v>
      </c>
      <c r="D780" s="1">
        <v>20774</v>
      </c>
    </row>
    <row r="781" spans="1:4" x14ac:dyDescent="0.25">
      <c r="A781" s="1">
        <v>780</v>
      </c>
      <c r="B781" s="1">
        <v>13384</v>
      </c>
      <c r="C781" s="1">
        <v>13384</v>
      </c>
      <c r="D781" s="1">
        <v>24149</v>
      </c>
    </row>
    <row r="782" spans="1:4" x14ac:dyDescent="0.25">
      <c r="A782" s="1">
        <v>781</v>
      </c>
      <c r="B782" s="1">
        <v>13384</v>
      </c>
      <c r="C782" s="1">
        <v>13384</v>
      </c>
      <c r="D782" s="1">
        <v>18566</v>
      </c>
    </row>
    <row r="783" spans="1:4" x14ac:dyDescent="0.25">
      <c r="A783" s="1">
        <v>782</v>
      </c>
      <c r="B783" s="1">
        <v>13384</v>
      </c>
      <c r="C783" s="1">
        <v>13384</v>
      </c>
      <c r="D783" s="1">
        <v>26770</v>
      </c>
    </row>
    <row r="784" spans="1:4" x14ac:dyDescent="0.25">
      <c r="A784" s="1">
        <v>783</v>
      </c>
      <c r="B784" s="1">
        <v>13384</v>
      </c>
      <c r="C784" s="1">
        <v>13384</v>
      </c>
      <c r="D784" s="1">
        <v>24149</v>
      </c>
    </row>
    <row r="785" spans="1:4" x14ac:dyDescent="0.25">
      <c r="A785" s="1">
        <v>784</v>
      </c>
      <c r="B785" s="1">
        <v>13384</v>
      </c>
      <c r="C785" s="1">
        <v>13384</v>
      </c>
      <c r="D785" s="1">
        <v>20610</v>
      </c>
    </row>
    <row r="786" spans="1:4" x14ac:dyDescent="0.25">
      <c r="A786" s="1">
        <v>785</v>
      </c>
      <c r="B786" s="1">
        <v>13384</v>
      </c>
      <c r="C786" s="1">
        <v>13384</v>
      </c>
      <c r="D786" s="1">
        <v>26770</v>
      </c>
    </row>
    <row r="787" spans="1:4" x14ac:dyDescent="0.25">
      <c r="A787" s="1">
        <v>786</v>
      </c>
      <c r="B787" s="1">
        <v>13384</v>
      </c>
      <c r="C787" s="1">
        <v>13384</v>
      </c>
      <c r="D787" s="1">
        <v>24149</v>
      </c>
    </row>
    <row r="788" spans="1:4" x14ac:dyDescent="0.25">
      <c r="A788" s="1">
        <v>787</v>
      </c>
      <c r="B788" s="1">
        <v>13384</v>
      </c>
      <c r="C788" s="1">
        <v>13384</v>
      </c>
      <c r="D788" s="1">
        <v>19619</v>
      </c>
    </row>
    <row r="789" spans="1:4" x14ac:dyDescent="0.25">
      <c r="A789" s="1">
        <v>788</v>
      </c>
      <c r="B789" s="1">
        <v>13384</v>
      </c>
      <c r="C789" s="1">
        <v>13384</v>
      </c>
      <c r="D789" s="1">
        <v>20404</v>
      </c>
    </row>
    <row r="790" spans="1:4" x14ac:dyDescent="0.25">
      <c r="A790" s="1">
        <v>789</v>
      </c>
      <c r="B790" s="1">
        <v>13384</v>
      </c>
      <c r="C790" s="1">
        <v>13384</v>
      </c>
      <c r="D790" s="1">
        <v>19644</v>
      </c>
    </row>
    <row r="791" spans="1:4" x14ac:dyDescent="0.25">
      <c r="A791" s="1">
        <v>790</v>
      </c>
      <c r="B791" s="1">
        <v>13384</v>
      </c>
      <c r="C791" s="1">
        <v>13384</v>
      </c>
      <c r="D791" s="1">
        <v>20575</v>
      </c>
    </row>
    <row r="792" spans="1:4" x14ac:dyDescent="0.25">
      <c r="A792" s="1">
        <v>791</v>
      </c>
      <c r="B792" s="1">
        <v>13384</v>
      </c>
      <c r="C792" s="1">
        <v>13384</v>
      </c>
      <c r="D792" s="1">
        <v>26482</v>
      </c>
    </row>
    <row r="793" spans="1:4" x14ac:dyDescent="0.25">
      <c r="A793" s="1">
        <v>792</v>
      </c>
      <c r="B793" s="1">
        <v>13384</v>
      </c>
      <c r="C793" s="1">
        <v>13384</v>
      </c>
      <c r="D793" s="1">
        <v>22399</v>
      </c>
    </row>
    <row r="794" spans="1:4" x14ac:dyDescent="0.25">
      <c r="A794" s="1">
        <v>793</v>
      </c>
      <c r="B794" s="1">
        <v>13384</v>
      </c>
      <c r="C794" s="1">
        <v>13384</v>
      </c>
      <c r="D794" s="1">
        <v>20013</v>
      </c>
    </row>
    <row r="795" spans="1:4" x14ac:dyDescent="0.25">
      <c r="A795" s="1">
        <v>794</v>
      </c>
      <c r="B795" s="1">
        <v>13384</v>
      </c>
      <c r="C795" s="1">
        <v>13384</v>
      </c>
      <c r="D795" s="1">
        <v>22304</v>
      </c>
    </row>
    <row r="796" spans="1:4" x14ac:dyDescent="0.25">
      <c r="A796" s="1">
        <v>795</v>
      </c>
      <c r="B796" s="1">
        <v>13384</v>
      </c>
      <c r="C796" s="1">
        <v>13384</v>
      </c>
      <c r="D796" s="1">
        <v>20374</v>
      </c>
    </row>
    <row r="797" spans="1:4" x14ac:dyDescent="0.25">
      <c r="A797" s="1">
        <v>796</v>
      </c>
      <c r="B797" s="1">
        <v>13369</v>
      </c>
      <c r="C797" s="1">
        <v>13369</v>
      </c>
      <c r="D797" s="1">
        <v>24149</v>
      </c>
    </row>
    <row r="798" spans="1:4" x14ac:dyDescent="0.25">
      <c r="A798" s="1">
        <v>797</v>
      </c>
      <c r="B798" s="1">
        <v>13369</v>
      </c>
      <c r="C798" s="1">
        <v>13369</v>
      </c>
      <c r="D798" s="1">
        <v>20404</v>
      </c>
    </row>
    <row r="799" spans="1:4" x14ac:dyDescent="0.25">
      <c r="A799" s="1">
        <v>798</v>
      </c>
      <c r="B799" s="1">
        <v>13369</v>
      </c>
      <c r="C799" s="1">
        <v>13369</v>
      </c>
      <c r="D799" s="1">
        <v>20333</v>
      </c>
    </row>
    <row r="800" spans="1:4" x14ac:dyDescent="0.25">
      <c r="A800" s="1">
        <v>799</v>
      </c>
      <c r="B800" s="1">
        <v>13369</v>
      </c>
      <c r="C800" s="1">
        <v>13369</v>
      </c>
      <c r="D800" s="1">
        <v>22369</v>
      </c>
    </row>
    <row r="801" spans="1:4" x14ac:dyDescent="0.25">
      <c r="A801" s="1">
        <v>800</v>
      </c>
      <c r="B801" s="1">
        <v>13369</v>
      </c>
      <c r="C801" s="1">
        <v>13369</v>
      </c>
      <c r="D801" s="1">
        <v>20034</v>
      </c>
    </row>
    <row r="802" spans="1:4" x14ac:dyDescent="0.25">
      <c r="A802" s="1">
        <v>801</v>
      </c>
      <c r="B802" s="1">
        <v>13369</v>
      </c>
      <c r="C802" s="1">
        <v>13369</v>
      </c>
      <c r="D802" s="1">
        <v>22369</v>
      </c>
    </row>
    <row r="803" spans="1:4" x14ac:dyDescent="0.25">
      <c r="A803" s="1">
        <v>802</v>
      </c>
      <c r="B803" s="1">
        <v>13369</v>
      </c>
      <c r="C803" s="1">
        <v>13369</v>
      </c>
      <c r="D803" s="1">
        <v>20169</v>
      </c>
    </row>
    <row r="804" spans="1:4" x14ac:dyDescent="0.25">
      <c r="A804" s="1">
        <v>803</v>
      </c>
      <c r="B804" s="1">
        <v>13369</v>
      </c>
      <c r="C804" s="1">
        <v>13369</v>
      </c>
      <c r="D804" s="1">
        <v>20019</v>
      </c>
    </row>
    <row r="805" spans="1:4" x14ac:dyDescent="0.25">
      <c r="A805" s="1">
        <v>804</v>
      </c>
      <c r="B805" s="1">
        <v>13369</v>
      </c>
      <c r="C805" s="1">
        <v>13369</v>
      </c>
      <c r="D805" s="1">
        <v>21399</v>
      </c>
    </row>
    <row r="806" spans="1:4" x14ac:dyDescent="0.25">
      <c r="A806" s="1">
        <v>805</v>
      </c>
      <c r="B806" s="1">
        <v>13369</v>
      </c>
      <c r="C806" s="1">
        <v>13369</v>
      </c>
      <c r="D806" s="1">
        <v>18169</v>
      </c>
    </row>
    <row r="807" spans="1:4" x14ac:dyDescent="0.25">
      <c r="A807" s="1">
        <v>806</v>
      </c>
      <c r="B807" s="1">
        <v>13369</v>
      </c>
      <c r="C807" s="1">
        <v>13369</v>
      </c>
      <c r="D807" s="1">
        <v>22369</v>
      </c>
    </row>
    <row r="808" spans="1:4" x14ac:dyDescent="0.25">
      <c r="A808" s="1">
        <v>807</v>
      </c>
      <c r="B808" s="1">
        <v>13369</v>
      </c>
      <c r="C808" s="1">
        <v>13369</v>
      </c>
      <c r="D808" s="1">
        <v>22717</v>
      </c>
    </row>
    <row r="809" spans="1:4" x14ac:dyDescent="0.25">
      <c r="A809" s="1">
        <v>808</v>
      </c>
      <c r="B809" s="1">
        <v>13194</v>
      </c>
      <c r="C809" s="1">
        <v>13194</v>
      </c>
      <c r="D809" s="1">
        <v>21369</v>
      </c>
    </row>
    <row r="810" spans="1:4" x14ac:dyDescent="0.25">
      <c r="A810" s="1">
        <v>809</v>
      </c>
      <c r="B810" s="1">
        <v>13194</v>
      </c>
      <c r="C810" s="1">
        <v>13194</v>
      </c>
      <c r="D810" s="1">
        <v>21449</v>
      </c>
    </row>
    <row r="811" spans="1:4" x14ac:dyDescent="0.25">
      <c r="A811" s="1">
        <v>810</v>
      </c>
      <c r="B811" s="1">
        <v>13194</v>
      </c>
      <c r="C811" s="1">
        <v>13194</v>
      </c>
      <c r="D811" s="1">
        <v>18001</v>
      </c>
    </row>
    <row r="812" spans="1:4" x14ac:dyDescent="0.25">
      <c r="A812" s="1">
        <v>811</v>
      </c>
      <c r="B812" s="1">
        <v>13194</v>
      </c>
      <c r="C812" s="1">
        <v>13194</v>
      </c>
      <c r="D812" s="1">
        <v>21174</v>
      </c>
    </row>
    <row r="813" spans="1:4" x14ac:dyDescent="0.25">
      <c r="A813" s="1">
        <v>812</v>
      </c>
      <c r="B813" s="1">
        <v>13194</v>
      </c>
      <c r="C813" s="1">
        <v>13194</v>
      </c>
      <c r="D813" s="1">
        <v>21679</v>
      </c>
    </row>
    <row r="814" spans="1:4" x14ac:dyDescent="0.25">
      <c r="A814" s="1">
        <v>813</v>
      </c>
      <c r="B814" s="1">
        <v>13194</v>
      </c>
      <c r="C814" s="1">
        <v>13194</v>
      </c>
      <c r="D814" s="1">
        <v>19549</v>
      </c>
    </row>
    <row r="815" spans="1:4" x14ac:dyDescent="0.25">
      <c r="A815" s="1">
        <v>814</v>
      </c>
      <c r="B815" s="1">
        <v>13194</v>
      </c>
      <c r="C815" s="1">
        <v>13194</v>
      </c>
      <c r="D815" s="1">
        <v>20420</v>
      </c>
    </row>
    <row r="816" spans="1:4" x14ac:dyDescent="0.25">
      <c r="A816" s="1">
        <v>815</v>
      </c>
      <c r="B816" s="1">
        <v>13194</v>
      </c>
      <c r="C816" s="1">
        <v>13194</v>
      </c>
      <c r="D816" s="1">
        <v>19994</v>
      </c>
    </row>
    <row r="817" spans="1:4" x14ac:dyDescent="0.25">
      <c r="A817" s="1">
        <v>816</v>
      </c>
      <c r="B817" s="1">
        <v>13194</v>
      </c>
      <c r="C817" s="1">
        <v>13194</v>
      </c>
      <c r="D817" s="1">
        <v>20143</v>
      </c>
    </row>
    <row r="818" spans="1:4" x14ac:dyDescent="0.25">
      <c r="A818" s="1">
        <v>817</v>
      </c>
      <c r="B818" s="1">
        <v>13194</v>
      </c>
      <c r="C818" s="1">
        <v>13194</v>
      </c>
      <c r="D818" s="1">
        <v>21478</v>
      </c>
    </row>
    <row r="819" spans="1:4" x14ac:dyDescent="0.25">
      <c r="A819" s="1">
        <v>818</v>
      </c>
      <c r="B819" s="1">
        <v>13194</v>
      </c>
      <c r="C819" s="1">
        <v>13194</v>
      </c>
      <c r="D819" s="1">
        <v>22194</v>
      </c>
    </row>
    <row r="820" spans="1:4" x14ac:dyDescent="0.25">
      <c r="A820" s="1">
        <v>819</v>
      </c>
      <c r="B820" s="1">
        <v>13194</v>
      </c>
      <c r="C820" s="1">
        <v>13194</v>
      </c>
      <c r="D820" s="1">
        <v>20064</v>
      </c>
    </row>
    <row r="821" spans="1:4" x14ac:dyDescent="0.25">
      <c r="A821" s="1">
        <v>820</v>
      </c>
      <c r="B821" s="1">
        <v>13194</v>
      </c>
      <c r="C821" s="1">
        <v>13194</v>
      </c>
      <c r="D821" s="1">
        <v>21286</v>
      </c>
    </row>
    <row r="822" spans="1:4" x14ac:dyDescent="0.25">
      <c r="A822" s="1">
        <v>821</v>
      </c>
      <c r="B822" s="1">
        <v>13194</v>
      </c>
      <c r="C822" s="1">
        <v>13194</v>
      </c>
      <c r="D822" s="1">
        <v>24782</v>
      </c>
    </row>
    <row r="823" spans="1:4" x14ac:dyDescent="0.25">
      <c r="A823" s="1">
        <v>822</v>
      </c>
      <c r="B823" s="1">
        <v>13194</v>
      </c>
      <c r="C823" s="1">
        <v>13194</v>
      </c>
      <c r="D823" s="1">
        <v>21520</v>
      </c>
    </row>
    <row r="824" spans="1:4" x14ac:dyDescent="0.25">
      <c r="A824" s="1">
        <v>823</v>
      </c>
      <c r="B824" s="1">
        <v>13194</v>
      </c>
      <c r="C824" s="1">
        <v>13194</v>
      </c>
      <c r="D824" s="1">
        <v>17619</v>
      </c>
    </row>
    <row r="825" spans="1:4" x14ac:dyDescent="0.25">
      <c r="A825" s="1">
        <v>824</v>
      </c>
      <c r="B825" s="1">
        <v>13194</v>
      </c>
      <c r="C825" s="1">
        <v>13194</v>
      </c>
      <c r="D825" s="1">
        <v>21056</v>
      </c>
    </row>
    <row r="826" spans="1:4" x14ac:dyDescent="0.25">
      <c r="A826" s="1">
        <v>825</v>
      </c>
      <c r="B826" s="1">
        <v>13194</v>
      </c>
      <c r="C826" s="1">
        <v>13194</v>
      </c>
      <c r="D826" s="1">
        <v>20064</v>
      </c>
    </row>
    <row r="827" spans="1:4" x14ac:dyDescent="0.25">
      <c r="A827" s="1">
        <v>826</v>
      </c>
      <c r="B827" s="1">
        <v>13194</v>
      </c>
      <c r="C827" s="1">
        <v>13194</v>
      </c>
      <c r="D827" s="1">
        <v>20420</v>
      </c>
    </row>
    <row r="828" spans="1:4" x14ac:dyDescent="0.25">
      <c r="A828" s="1">
        <v>827</v>
      </c>
      <c r="B828" s="1">
        <v>13194</v>
      </c>
      <c r="C828" s="1">
        <v>13194</v>
      </c>
      <c r="D828" s="1">
        <v>24782</v>
      </c>
    </row>
    <row r="829" spans="1:4" x14ac:dyDescent="0.25">
      <c r="A829" s="1">
        <v>828</v>
      </c>
      <c r="B829" s="1">
        <v>13194</v>
      </c>
      <c r="C829" s="1">
        <v>13194</v>
      </c>
      <c r="D829" s="1">
        <v>21104</v>
      </c>
    </row>
    <row r="830" spans="1:4" x14ac:dyDescent="0.25">
      <c r="A830" s="1">
        <v>829</v>
      </c>
      <c r="B830" s="1">
        <v>13194</v>
      </c>
      <c r="C830" s="1">
        <v>13194</v>
      </c>
      <c r="D830" s="1">
        <v>20979</v>
      </c>
    </row>
    <row r="831" spans="1:4" x14ac:dyDescent="0.25">
      <c r="A831" s="1">
        <v>830</v>
      </c>
      <c r="B831" s="1">
        <v>13194</v>
      </c>
      <c r="C831" s="1">
        <v>13194</v>
      </c>
      <c r="D831" s="1">
        <v>21319</v>
      </c>
    </row>
    <row r="832" spans="1:4" x14ac:dyDescent="0.25">
      <c r="A832" s="1">
        <v>831</v>
      </c>
      <c r="B832" s="1">
        <v>13194</v>
      </c>
      <c r="C832" s="1">
        <v>13194</v>
      </c>
      <c r="D832" s="1">
        <v>22114</v>
      </c>
    </row>
    <row r="833" spans="1:4" x14ac:dyDescent="0.25">
      <c r="A833" s="1">
        <v>832</v>
      </c>
      <c r="B833" s="1">
        <v>13194</v>
      </c>
      <c r="C833" s="1">
        <v>13194</v>
      </c>
      <c r="D833" s="1">
        <v>18574</v>
      </c>
    </row>
    <row r="834" spans="1:4" x14ac:dyDescent="0.25">
      <c r="A834" s="1">
        <v>833</v>
      </c>
      <c r="B834" s="1">
        <v>13194</v>
      </c>
      <c r="C834" s="1">
        <v>13194</v>
      </c>
      <c r="D834" s="1">
        <v>18174</v>
      </c>
    </row>
    <row r="835" spans="1:4" x14ac:dyDescent="0.25">
      <c r="A835" s="1">
        <v>834</v>
      </c>
      <c r="B835" s="1">
        <v>13194</v>
      </c>
      <c r="C835" s="1">
        <v>13194</v>
      </c>
      <c r="D835" s="1">
        <v>24782</v>
      </c>
    </row>
    <row r="836" spans="1:4" x14ac:dyDescent="0.25">
      <c r="A836" s="1">
        <v>835</v>
      </c>
      <c r="B836" s="1">
        <v>13194</v>
      </c>
      <c r="C836" s="1">
        <v>13194</v>
      </c>
      <c r="D836" s="1">
        <v>23959</v>
      </c>
    </row>
    <row r="837" spans="1:4" x14ac:dyDescent="0.25">
      <c r="A837" s="1">
        <v>836</v>
      </c>
      <c r="B837" s="1">
        <v>13194</v>
      </c>
      <c r="C837" s="1">
        <v>13194</v>
      </c>
      <c r="D837" s="1">
        <v>20420</v>
      </c>
    </row>
    <row r="838" spans="1:4" x14ac:dyDescent="0.25">
      <c r="A838" s="1">
        <v>837</v>
      </c>
      <c r="B838" s="1">
        <v>13194</v>
      </c>
      <c r="C838" s="1">
        <v>13194</v>
      </c>
      <c r="D838" s="1">
        <v>19844</v>
      </c>
    </row>
    <row r="839" spans="1:4" x14ac:dyDescent="0.25">
      <c r="A839" s="1">
        <v>838</v>
      </c>
      <c r="B839" s="1">
        <v>13194</v>
      </c>
      <c r="C839" s="1">
        <v>13194</v>
      </c>
      <c r="D839" s="1">
        <v>19459</v>
      </c>
    </row>
    <row r="840" spans="1:4" x14ac:dyDescent="0.25">
      <c r="A840" s="1">
        <v>839</v>
      </c>
      <c r="B840" s="1">
        <v>13194</v>
      </c>
      <c r="C840" s="1">
        <v>13194</v>
      </c>
      <c r="D840" s="1">
        <v>20979</v>
      </c>
    </row>
    <row r="841" spans="1:4" x14ac:dyDescent="0.25">
      <c r="A841" s="1">
        <v>840</v>
      </c>
      <c r="B841" s="1">
        <v>13194</v>
      </c>
      <c r="C841" s="1">
        <v>13194</v>
      </c>
      <c r="D841" s="1">
        <v>21214</v>
      </c>
    </row>
    <row r="842" spans="1:4" x14ac:dyDescent="0.25">
      <c r="A842" s="1">
        <v>841</v>
      </c>
      <c r="B842" s="1">
        <v>13194</v>
      </c>
      <c r="C842" s="1">
        <v>13194</v>
      </c>
      <c r="D842" s="1">
        <v>22372</v>
      </c>
    </row>
    <row r="843" spans="1:4" x14ac:dyDescent="0.25">
      <c r="A843" s="1">
        <v>842</v>
      </c>
      <c r="B843" s="1">
        <v>13194</v>
      </c>
      <c r="C843" s="1">
        <v>13194</v>
      </c>
      <c r="D843" s="1">
        <v>23959</v>
      </c>
    </row>
    <row r="844" spans="1:4" x14ac:dyDescent="0.25">
      <c r="A844" s="1">
        <v>843</v>
      </c>
      <c r="B844" s="1">
        <v>13194</v>
      </c>
      <c r="C844" s="1">
        <v>13194</v>
      </c>
      <c r="D844" s="1">
        <v>21056</v>
      </c>
    </row>
    <row r="845" spans="1:4" x14ac:dyDescent="0.25">
      <c r="A845" s="1">
        <v>844</v>
      </c>
      <c r="B845" s="1">
        <v>13194</v>
      </c>
      <c r="C845" s="1">
        <v>13194</v>
      </c>
      <c r="D845" s="1">
        <v>22716</v>
      </c>
    </row>
    <row r="846" spans="1:4" x14ac:dyDescent="0.25">
      <c r="A846" s="1">
        <v>845</v>
      </c>
      <c r="B846" s="1">
        <v>13194</v>
      </c>
      <c r="C846" s="1">
        <v>13194</v>
      </c>
      <c r="D846" s="1">
        <v>26410</v>
      </c>
    </row>
    <row r="847" spans="1:4" x14ac:dyDescent="0.25">
      <c r="A847" s="1">
        <v>846</v>
      </c>
      <c r="B847" s="1">
        <v>13194</v>
      </c>
      <c r="C847" s="1">
        <v>13194</v>
      </c>
      <c r="D847" s="1">
        <v>21174</v>
      </c>
    </row>
    <row r="848" spans="1:4" x14ac:dyDescent="0.25">
      <c r="A848" s="1">
        <v>847</v>
      </c>
      <c r="B848" s="1">
        <v>13194</v>
      </c>
      <c r="C848" s="1">
        <v>13194</v>
      </c>
      <c r="D848" s="1">
        <v>20464</v>
      </c>
    </row>
    <row r="849" spans="1:4" x14ac:dyDescent="0.25">
      <c r="A849" s="1">
        <v>848</v>
      </c>
      <c r="B849" s="1">
        <v>13194</v>
      </c>
      <c r="C849" s="1">
        <v>13194</v>
      </c>
      <c r="D849" s="1">
        <v>19994</v>
      </c>
    </row>
    <row r="850" spans="1:4" x14ac:dyDescent="0.25">
      <c r="A850" s="1">
        <v>849</v>
      </c>
      <c r="B850" s="1">
        <v>13194</v>
      </c>
      <c r="C850" s="1">
        <v>13194</v>
      </c>
      <c r="D850" s="1">
        <v>20144</v>
      </c>
    </row>
    <row r="851" spans="1:4" x14ac:dyDescent="0.25">
      <c r="A851" s="1">
        <v>850</v>
      </c>
      <c r="B851" s="1">
        <v>13194</v>
      </c>
      <c r="C851" s="1">
        <v>13194</v>
      </c>
      <c r="D851" s="1">
        <v>20389</v>
      </c>
    </row>
    <row r="852" spans="1:4" x14ac:dyDescent="0.25">
      <c r="A852" s="1">
        <v>851</v>
      </c>
      <c r="B852" s="1">
        <v>13194</v>
      </c>
      <c r="C852" s="1">
        <v>13194</v>
      </c>
      <c r="D852" s="1">
        <v>20420</v>
      </c>
    </row>
    <row r="853" spans="1:4" x14ac:dyDescent="0.25">
      <c r="A853" s="1">
        <v>852</v>
      </c>
      <c r="B853" s="1">
        <v>13194</v>
      </c>
      <c r="C853" s="1">
        <v>13194</v>
      </c>
      <c r="D853" s="1">
        <v>21214</v>
      </c>
    </row>
    <row r="854" spans="1:4" x14ac:dyDescent="0.25">
      <c r="A854" s="1">
        <v>853</v>
      </c>
      <c r="B854" s="1">
        <v>13194</v>
      </c>
      <c r="C854" s="1">
        <v>13194</v>
      </c>
      <c r="D854" s="1">
        <v>23959</v>
      </c>
    </row>
    <row r="855" spans="1:4" x14ac:dyDescent="0.25">
      <c r="A855" s="1">
        <v>854</v>
      </c>
      <c r="B855" s="1">
        <v>13194</v>
      </c>
      <c r="C855" s="1">
        <v>13194</v>
      </c>
      <c r="D855" s="1">
        <v>21679</v>
      </c>
    </row>
    <row r="856" spans="1:4" x14ac:dyDescent="0.25">
      <c r="A856" s="1">
        <v>855</v>
      </c>
      <c r="B856" s="1">
        <v>13194</v>
      </c>
      <c r="C856" s="1">
        <v>13194</v>
      </c>
      <c r="D856" s="1">
        <v>20054</v>
      </c>
    </row>
    <row r="857" spans="1:4" x14ac:dyDescent="0.25">
      <c r="A857" s="1">
        <v>856</v>
      </c>
      <c r="B857" s="1">
        <v>13194</v>
      </c>
      <c r="C857" s="1">
        <v>13194</v>
      </c>
      <c r="D857" s="1">
        <v>21189</v>
      </c>
    </row>
    <row r="858" spans="1:4" x14ac:dyDescent="0.25">
      <c r="A858" s="1">
        <v>857</v>
      </c>
      <c r="B858" s="1">
        <v>13194</v>
      </c>
      <c r="C858" s="1">
        <v>13194</v>
      </c>
      <c r="D858" s="1">
        <v>20214</v>
      </c>
    </row>
    <row r="859" spans="1:4" x14ac:dyDescent="0.25">
      <c r="A859" s="1">
        <v>858</v>
      </c>
      <c r="B859" s="1">
        <v>13194</v>
      </c>
      <c r="C859" s="1">
        <v>13194</v>
      </c>
      <c r="D859" s="1">
        <v>19094</v>
      </c>
    </row>
    <row r="860" spans="1:4" x14ac:dyDescent="0.25">
      <c r="A860" s="1">
        <v>859</v>
      </c>
      <c r="B860" s="1">
        <v>13194</v>
      </c>
      <c r="C860" s="1">
        <v>13194</v>
      </c>
      <c r="D860" s="1">
        <v>22114</v>
      </c>
    </row>
    <row r="861" spans="1:4" x14ac:dyDescent="0.25">
      <c r="A861" s="1">
        <v>860</v>
      </c>
      <c r="B861" s="1">
        <v>13194</v>
      </c>
      <c r="C861" s="1">
        <v>13194</v>
      </c>
      <c r="D861" s="1">
        <v>21014</v>
      </c>
    </row>
    <row r="862" spans="1:4" x14ac:dyDescent="0.25">
      <c r="A862" s="1">
        <v>861</v>
      </c>
      <c r="B862" s="1">
        <v>13194</v>
      </c>
      <c r="C862" s="1">
        <v>13194</v>
      </c>
      <c r="D862" s="1">
        <v>20142</v>
      </c>
    </row>
    <row r="863" spans="1:4" x14ac:dyDescent="0.25">
      <c r="A863" s="1">
        <v>862</v>
      </c>
      <c r="B863" s="1">
        <v>13194</v>
      </c>
      <c r="C863" s="1">
        <v>13194</v>
      </c>
      <c r="D863" s="1">
        <v>17704</v>
      </c>
    </row>
    <row r="864" spans="1:4" x14ac:dyDescent="0.25">
      <c r="A864" s="1">
        <v>863</v>
      </c>
      <c r="B864" s="1">
        <v>13194</v>
      </c>
      <c r="C864" s="1">
        <v>13194</v>
      </c>
      <c r="D864" s="1">
        <v>23959</v>
      </c>
    </row>
    <row r="865" spans="1:4" x14ac:dyDescent="0.25">
      <c r="A865" s="1">
        <v>864</v>
      </c>
      <c r="B865" s="1">
        <v>13194</v>
      </c>
      <c r="C865" s="1">
        <v>13194</v>
      </c>
      <c r="D865" s="1">
        <v>19704</v>
      </c>
    </row>
    <row r="866" spans="1:4" x14ac:dyDescent="0.25">
      <c r="A866" s="1">
        <v>865</v>
      </c>
      <c r="B866" s="1">
        <v>13194</v>
      </c>
      <c r="C866" s="1">
        <v>13194</v>
      </c>
      <c r="D866" s="1">
        <v>20420</v>
      </c>
    </row>
    <row r="867" spans="1:4" x14ac:dyDescent="0.25">
      <c r="A867" s="1">
        <v>866</v>
      </c>
      <c r="B867" s="1">
        <v>13194</v>
      </c>
      <c r="C867" s="1">
        <v>13194</v>
      </c>
      <c r="D867" s="1">
        <v>21054</v>
      </c>
    </row>
    <row r="868" spans="1:4" x14ac:dyDescent="0.25">
      <c r="A868" s="1">
        <v>867</v>
      </c>
      <c r="B868" s="1">
        <v>13194</v>
      </c>
      <c r="C868" s="1">
        <v>13194</v>
      </c>
      <c r="D868" s="1">
        <v>20414</v>
      </c>
    </row>
    <row r="869" spans="1:4" x14ac:dyDescent="0.25">
      <c r="A869" s="1">
        <v>868</v>
      </c>
      <c r="B869" s="1">
        <v>13194</v>
      </c>
      <c r="C869" s="1">
        <v>13194</v>
      </c>
      <c r="D869" s="1">
        <v>18084</v>
      </c>
    </row>
    <row r="870" spans="1:4" x14ac:dyDescent="0.25">
      <c r="A870" s="1">
        <v>869</v>
      </c>
      <c r="B870" s="1">
        <v>13194</v>
      </c>
      <c r="C870" s="1">
        <v>13194</v>
      </c>
      <c r="D870" s="1">
        <v>20154</v>
      </c>
    </row>
    <row r="871" spans="1:4" x14ac:dyDescent="0.25">
      <c r="A871" s="1">
        <v>870</v>
      </c>
      <c r="B871" s="1">
        <v>13194</v>
      </c>
      <c r="C871" s="1">
        <v>13194</v>
      </c>
      <c r="D871" s="1">
        <v>24782</v>
      </c>
    </row>
    <row r="872" spans="1:4" x14ac:dyDescent="0.25">
      <c r="A872" s="1">
        <v>871</v>
      </c>
      <c r="B872" s="1">
        <v>13194</v>
      </c>
      <c r="C872" s="1">
        <v>13194</v>
      </c>
      <c r="D872" s="1">
        <v>21194</v>
      </c>
    </row>
    <row r="873" spans="1:4" x14ac:dyDescent="0.25">
      <c r="A873" s="1">
        <v>872</v>
      </c>
      <c r="B873" s="1">
        <v>13194</v>
      </c>
      <c r="C873" s="1">
        <v>13194</v>
      </c>
      <c r="D873" s="1">
        <v>19356</v>
      </c>
    </row>
    <row r="874" spans="1:4" x14ac:dyDescent="0.25">
      <c r="A874" s="1">
        <v>873</v>
      </c>
      <c r="B874" s="1">
        <v>13194</v>
      </c>
      <c r="C874" s="1">
        <v>13194</v>
      </c>
      <c r="D874" s="1">
        <v>22194</v>
      </c>
    </row>
    <row r="875" spans="1:4" x14ac:dyDescent="0.25">
      <c r="A875" s="1">
        <v>874</v>
      </c>
      <c r="B875" s="1">
        <v>13194</v>
      </c>
      <c r="C875" s="1">
        <v>13194</v>
      </c>
      <c r="D875" s="1">
        <v>24782</v>
      </c>
    </row>
    <row r="876" spans="1:4" x14ac:dyDescent="0.25">
      <c r="A876" s="1">
        <v>875</v>
      </c>
      <c r="B876" s="1">
        <v>13194</v>
      </c>
      <c r="C876" s="1">
        <v>13194</v>
      </c>
      <c r="D876" s="1">
        <v>22114</v>
      </c>
    </row>
    <row r="877" spans="1:4" x14ac:dyDescent="0.25">
      <c r="A877" s="1">
        <v>876</v>
      </c>
      <c r="B877" s="1">
        <v>13194</v>
      </c>
      <c r="C877" s="1">
        <v>13194</v>
      </c>
      <c r="D877" s="1">
        <v>22320</v>
      </c>
    </row>
    <row r="878" spans="1:4" x14ac:dyDescent="0.25">
      <c r="A878" s="1">
        <v>877</v>
      </c>
      <c r="B878" s="1">
        <v>13194</v>
      </c>
      <c r="C878" s="1">
        <v>13194</v>
      </c>
      <c r="D878" s="1">
        <v>19984</v>
      </c>
    </row>
    <row r="879" spans="1:4" x14ac:dyDescent="0.25">
      <c r="A879" s="1">
        <v>878</v>
      </c>
      <c r="B879" s="1">
        <v>13194</v>
      </c>
      <c r="C879" s="1">
        <v>13194</v>
      </c>
      <c r="D879" s="1">
        <v>21679</v>
      </c>
    </row>
    <row r="880" spans="1:4" x14ac:dyDescent="0.25">
      <c r="A880" s="1">
        <v>879</v>
      </c>
      <c r="B880" s="1">
        <v>13194</v>
      </c>
      <c r="C880" s="1">
        <v>13194</v>
      </c>
      <c r="D880" s="1">
        <v>18602</v>
      </c>
    </row>
    <row r="881" spans="1:4" x14ac:dyDescent="0.25">
      <c r="A881" s="1">
        <v>880</v>
      </c>
      <c r="B881" s="1">
        <v>13194</v>
      </c>
      <c r="C881" s="1">
        <v>13194</v>
      </c>
      <c r="D881" s="1">
        <v>24616</v>
      </c>
    </row>
    <row r="882" spans="1:4" x14ac:dyDescent="0.25">
      <c r="A882" s="1">
        <v>881</v>
      </c>
      <c r="B882" s="1">
        <v>13194</v>
      </c>
      <c r="C882" s="1">
        <v>13194</v>
      </c>
      <c r="D882" s="1">
        <v>21224</v>
      </c>
    </row>
    <row r="883" spans="1:4" x14ac:dyDescent="0.25">
      <c r="A883" s="1">
        <v>882</v>
      </c>
      <c r="B883" s="1">
        <v>13194</v>
      </c>
      <c r="C883" s="1">
        <v>13194</v>
      </c>
      <c r="D883" s="1">
        <v>20386</v>
      </c>
    </row>
    <row r="884" spans="1:4" x14ac:dyDescent="0.25">
      <c r="A884" s="1">
        <v>883</v>
      </c>
      <c r="B884" s="1">
        <v>13194</v>
      </c>
      <c r="C884" s="1">
        <v>13194</v>
      </c>
      <c r="D884" s="1">
        <v>24782</v>
      </c>
    </row>
    <row r="885" spans="1:4" x14ac:dyDescent="0.25">
      <c r="A885" s="1">
        <v>884</v>
      </c>
      <c r="B885" s="1">
        <v>13194</v>
      </c>
      <c r="C885" s="1">
        <v>13194</v>
      </c>
      <c r="D885" s="1">
        <v>18434</v>
      </c>
    </row>
    <row r="886" spans="1:4" x14ac:dyDescent="0.25">
      <c r="A886" s="1">
        <v>885</v>
      </c>
      <c r="B886" s="1">
        <v>13194</v>
      </c>
      <c r="C886" s="1">
        <v>13194</v>
      </c>
      <c r="D886" s="1">
        <v>20420</v>
      </c>
    </row>
    <row r="887" spans="1:4" x14ac:dyDescent="0.25">
      <c r="A887" s="1">
        <v>886</v>
      </c>
      <c r="B887" s="1">
        <v>13194</v>
      </c>
      <c r="C887" s="1">
        <v>13194</v>
      </c>
      <c r="D887" s="1">
        <v>21104</v>
      </c>
    </row>
    <row r="888" spans="1:4" x14ac:dyDescent="0.25">
      <c r="A888" s="1">
        <v>887</v>
      </c>
      <c r="B888" s="1">
        <v>13194</v>
      </c>
      <c r="C888" s="1">
        <v>13194</v>
      </c>
      <c r="D888" s="1">
        <v>20979</v>
      </c>
    </row>
    <row r="889" spans="1:4" x14ac:dyDescent="0.25">
      <c r="A889" s="1">
        <v>888</v>
      </c>
      <c r="B889" s="1">
        <v>13194</v>
      </c>
      <c r="C889" s="1">
        <v>13194</v>
      </c>
      <c r="D889" s="1">
        <v>20414</v>
      </c>
    </row>
    <row r="890" spans="1:4" x14ac:dyDescent="0.25">
      <c r="A890" s="1">
        <v>889</v>
      </c>
      <c r="B890" s="1">
        <v>13194</v>
      </c>
      <c r="C890" s="1">
        <v>13194</v>
      </c>
      <c r="D890" s="1">
        <v>22346</v>
      </c>
    </row>
    <row r="891" spans="1:4" x14ac:dyDescent="0.25">
      <c r="A891" s="1">
        <v>890</v>
      </c>
      <c r="B891" s="1">
        <v>13194</v>
      </c>
      <c r="C891" s="1">
        <v>13194</v>
      </c>
      <c r="D891" s="1">
        <v>22346</v>
      </c>
    </row>
    <row r="892" spans="1:4" x14ac:dyDescent="0.25">
      <c r="A892" s="1">
        <v>891</v>
      </c>
      <c r="B892" s="1">
        <v>13194</v>
      </c>
      <c r="C892" s="1">
        <v>13194</v>
      </c>
      <c r="D892" s="1">
        <v>23566</v>
      </c>
    </row>
    <row r="893" spans="1:4" x14ac:dyDescent="0.25">
      <c r="A893" s="1">
        <v>892</v>
      </c>
      <c r="B893" s="1">
        <v>13194</v>
      </c>
      <c r="C893" s="1">
        <v>13194</v>
      </c>
      <c r="D893" s="1">
        <v>20686</v>
      </c>
    </row>
    <row r="894" spans="1:4" x14ac:dyDescent="0.25">
      <c r="A894" s="1">
        <v>893</v>
      </c>
      <c r="B894" s="1">
        <v>13194</v>
      </c>
      <c r="C894" s="1">
        <v>13194</v>
      </c>
      <c r="D894" s="1">
        <v>20054</v>
      </c>
    </row>
    <row r="895" spans="1:4" x14ac:dyDescent="0.25">
      <c r="A895" s="1">
        <v>894</v>
      </c>
      <c r="B895" s="1">
        <v>13194</v>
      </c>
      <c r="C895" s="1">
        <v>13194</v>
      </c>
      <c r="D895" s="1">
        <v>21104</v>
      </c>
    </row>
    <row r="896" spans="1:4" x14ac:dyDescent="0.25">
      <c r="A896" s="1">
        <v>895</v>
      </c>
      <c r="B896" s="1">
        <v>13194</v>
      </c>
      <c r="C896" s="1">
        <v>13194</v>
      </c>
      <c r="D896" s="1">
        <v>21104</v>
      </c>
    </row>
    <row r="897" spans="1:4" x14ac:dyDescent="0.25">
      <c r="A897" s="1">
        <v>896</v>
      </c>
      <c r="B897" s="1">
        <v>13194</v>
      </c>
      <c r="C897" s="1">
        <v>13194</v>
      </c>
      <c r="D897" s="1">
        <v>21174</v>
      </c>
    </row>
    <row r="898" spans="1:4" x14ac:dyDescent="0.25">
      <c r="A898" s="1">
        <v>897</v>
      </c>
      <c r="B898" s="1">
        <v>13194</v>
      </c>
      <c r="C898" s="1">
        <v>13194</v>
      </c>
      <c r="D898" s="1">
        <v>20054</v>
      </c>
    </row>
    <row r="899" spans="1:4" x14ac:dyDescent="0.25">
      <c r="A899" s="1">
        <v>898</v>
      </c>
      <c r="B899" s="1">
        <v>13194</v>
      </c>
      <c r="C899" s="1">
        <v>13194</v>
      </c>
      <c r="D899" s="1">
        <v>21384</v>
      </c>
    </row>
    <row r="900" spans="1:4" x14ac:dyDescent="0.25">
      <c r="A900" s="1">
        <v>899</v>
      </c>
      <c r="B900" s="1">
        <v>13194</v>
      </c>
      <c r="C900" s="1">
        <v>13194</v>
      </c>
      <c r="D900" s="1">
        <v>25052</v>
      </c>
    </row>
    <row r="901" spans="1:4" x14ac:dyDescent="0.25">
      <c r="A901" s="1">
        <v>900</v>
      </c>
      <c r="B901" s="1">
        <v>13194</v>
      </c>
      <c r="C901" s="1">
        <v>13194</v>
      </c>
      <c r="D901" s="1">
        <v>22004</v>
      </c>
    </row>
    <row r="902" spans="1:4" x14ac:dyDescent="0.25">
      <c r="A902" s="1">
        <v>901</v>
      </c>
      <c r="B902" s="1">
        <v>13194</v>
      </c>
      <c r="C902" s="1">
        <v>13194</v>
      </c>
      <c r="D902" s="1">
        <v>21214</v>
      </c>
    </row>
    <row r="903" spans="1:4" x14ac:dyDescent="0.25">
      <c r="A903" s="1">
        <v>902</v>
      </c>
      <c r="B903" s="1">
        <v>13194</v>
      </c>
      <c r="C903" s="1">
        <v>13194</v>
      </c>
      <c r="D903" s="1">
        <v>20686</v>
      </c>
    </row>
    <row r="904" spans="1:4" x14ac:dyDescent="0.25">
      <c r="A904" s="1">
        <v>903</v>
      </c>
      <c r="B904" s="1">
        <v>13194</v>
      </c>
      <c r="C904" s="1">
        <v>13194</v>
      </c>
      <c r="D904" s="1">
        <v>20054</v>
      </c>
    </row>
    <row r="905" spans="1:4" x14ac:dyDescent="0.25">
      <c r="A905" s="1">
        <v>904</v>
      </c>
      <c r="B905" s="1">
        <v>13194</v>
      </c>
      <c r="C905" s="1">
        <v>13194</v>
      </c>
      <c r="D905" s="1">
        <v>19329</v>
      </c>
    </row>
    <row r="906" spans="1:4" x14ac:dyDescent="0.25">
      <c r="A906" s="1">
        <v>905</v>
      </c>
      <c r="B906" s="1">
        <v>13194</v>
      </c>
      <c r="C906" s="1">
        <v>13194</v>
      </c>
      <c r="D906" s="1">
        <v>19094</v>
      </c>
    </row>
    <row r="907" spans="1:4" x14ac:dyDescent="0.25">
      <c r="A907" s="1">
        <v>906</v>
      </c>
      <c r="B907" s="1">
        <v>13194</v>
      </c>
      <c r="C907" s="1">
        <v>13194</v>
      </c>
      <c r="D907" s="1">
        <v>19573</v>
      </c>
    </row>
    <row r="908" spans="1:4" x14ac:dyDescent="0.25">
      <c r="A908" s="1">
        <v>907</v>
      </c>
      <c r="B908" s="1">
        <v>13194</v>
      </c>
      <c r="C908" s="1">
        <v>13194</v>
      </c>
      <c r="D908" s="1">
        <v>22194</v>
      </c>
    </row>
    <row r="909" spans="1:4" x14ac:dyDescent="0.25">
      <c r="A909" s="1">
        <v>908</v>
      </c>
      <c r="B909" s="1">
        <v>13194</v>
      </c>
      <c r="C909" s="1">
        <v>13194</v>
      </c>
      <c r="D909" s="1">
        <v>20004</v>
      </c>
    </row>
    <row r="910" spans="1:4" x14ac:dyDescent="0.25">
      <c r="A910" s="1">
        <v>909</v>
      </c>
      <c r="B910" s="1">
        <v>13194</v>
      </c>
      <c r="C910" s="1">
        <v>13194</v>
      </c>
      <c r="D910" s="1">
        <v>21496</v>
      </c>
    </row>
    <row r="911" spans="1:4" x14ac:dyDescent="0.25">
      <c r="A911" s="1">
        <v>910</v>
      </c>
      <c r="B911" s="1">
        <v>13194</v>
      </c>
      <c r="C911" s="1">
        <v>13194</v>
      </c>
      <c r="D911" s="1">
        <v>23959</v>
      </c>
    </row>
    <row r="912" spans="1:4" x14ac:dyDescent="0.25">
      <c r="A912" s="1">
        <v>911</v>
      </c>
      <c r="B912" s="1">
        <v>13194</v>
      </c>
      <c r="C912" s="1">
        <v>13194</v>
      </c>
      <c r="D912" s="1">
        <v>23959</v>
      </c>
    </row>
    <row r="913" spans="1:4" x14ac:dyDescent="0.25">
      <c r="A913" s="1">
        <v>912</v>
      </c>
      <c r="B913" s="1">
        <v>13194</v>
      </c>
      <c r="C913" s="1">
        <v>13194</v>
      </c>
      <c r="D913" s="1">
        <v>21679</v>
      </c>
    </row>
    <row r="914" spans="1:4" x14ac:dyDescent="0.25">
      <c r="A914" s="1">
        <v>913</v>
      </c>
      <c r="B914" s="1">
        <v>13194</v>
      </c>
      <c r="C914" s="1">
        <v>13194</v>
      </c>
      <c r="D914" s="1">
        <v>20887</v>
      </c>
    </row>
    <row r="915" spans="1:4" x14ac:dyDescent="0.25">
      <c r="A915" s="1">
        <v>914</v>
      </c>
      <c r="B915" s="1">
        <v>13194</v>
      </c>
      <c r="C915" s="1">
        <v>13194</v>
      </c>
      <c r="D915" s="1">
        <v>20064</v>
      </c>
    </row>
    <row r="916" spans="1:4" x14ac:dyDescent="0.25">
      <c r="A916" s="1">
        <v>915</v>
      </c>
      <c r="B916" s="1">
        <v>13194</v>
      </c>
      <c r="C916" s="1">
        <v>13194</v>
      </c>
      <c r="D916" s="1">
        <v>21234</v>
      </c>
    </row>
    <row r="917" spans="1:4" x14ac:dyDescent="0.25">
      <c r="A917" s="1">
        <v>916</v>
      </c>
      <c r="B917" s="1">
        <v>13194</v>
      </c>
      <c r="C917" s="1">
        <v>13194</v>
      </c>
      <c r="D917" s="1">
        <v>21869</v>
      </c>
    </row>
    <row r="918" spans="1:4" x14ac:dyDescent="0.25">
      <c r="A918" s="1">
        <v>917</v>
      </c>
      <c r="B918" s="1">
        <v>13194</v>
      </c>
      <c r="C918" s="1">
        <v>13194</v>
      </c>
      <c r="D918" s="1">
        <v>19864</v>
      </c>
    </row>
    <row r="919" spans="1:4" x14ac:dyDescent="0.25">
      <c r="A919" s="1">
        <v>918</v>
      </c>
      <c r="B919" s="1">
        <v>13194</v>
      </c>
      <c r="C919" s="1">
        <v>13194</v>
      </c>
      <c r="D919" s="1">
        <v>21234</v>
      </c>
    </row>
    <row r="920" spans="1:4" x14ac:dyDescent="0.25">
      <c r="A920" s="1">
        <v>919</v>
      </c>
      <c r="B920" s="1">
        <v>13194</v>
      </c>
      <c r="C920" s="1">
        <v>13194</v>
      </c>
      <c r="D920" s="1">
        <v>25052</v>
      </c>
    </row>
    <row r="921" spans="1:4" x14ac:dyDescent="0.25">
      <c r="A921" s="1">
        <v>920</v>
      </c>
      <c r="B921" s="1">
        <v>13194</v>
      </c>
      <c r="C921" s="1">
        <v>13194</v>
      </c>
      <c r="D921" s="1">
        <v>19984</v>
      </c>
    </row>
    <row r="922" spans="1:4" x14ac:dyDescent="0.25">
      <c r="A922" s="1">
        <v>921</v>
      </c>
      <c r="B922" s="1">
        <v>13194</v>
      </c>
      <c r="C922" s="1">
        <v>13194</v>
      </c>
      <c r="D922" s="1">
        <v>19994</v>
      </c>
    </row>
    <row r="923" spans="1:4" x14ac:dyDescent="0.25">
      <c r="A923" s="1">
        <v>922</v>
      </c>
      <c r="B923" s="1">
        <v>13194</v>
      </c>
      <c r="C923" s="1">
        <v>13194</v>
      </c>
      <c r="D923" s="1">
        <v>21194</v>
      </c>
    </row>
    <row r="924" spans="1:4" x14ac:dyDescent="0.25">
      <c r="A924" s="1">
        <v>923</v>
      </c>
      <c r="B924" s="1">
        <v>13194</v>
      </c>
      <c r="C924" s="1">
        <v>13194</v>
      </c>
      <c r="D924" s="1">
        <v>21889</v>
      </c>
    </row>
    <row r="925" spans="1:4" x14ac:dyDescent="0.25">
      <c r="A925" s="1">
        <v>924</v>
      </c>
      <c r="B925" s="1">
        <v>13194</v>
      </c>
      <c r="C925" s="1">
        <v>13194</v>
      </c>
      <c r="D925" s="1">
        <v>21194</v>
      </c>
    </row>
    <row r="926" spans="1:4" x14ac:dyDescent="0.25">
      <c r="A926" s="1">
        <v>925</v>
      </c>
      <c r="B926" s="1">
        <v>13194</v>
      </c>
      <c r="C926" s="1">
        <v>13194</v>
      </c>
      <c r="D926" s="1">
        <v>19574</v>
      </c>
    </row>
    <row r="927" spans="1:4" x14ac:dyDescent="0.25">
      <c r="A927" s="1">
        <v>926</v>
      </c>
      <c r="B927" s="1">
        <v>13194</v>
      </c>
      <c r="C927" s="1">
        <v>13194</v>
      </c>
      <c r="D927" s="1">
        <v>19574</v>
      </c>
    </row>
    <row r="928" spans="1:4" x14ac:dyDescent="0.25">
      <c r="A928" s="1">
        <v>927</v>
      </c>
      <c r="B928" s="1">
        <v>13194</v>
      </c>
      <c r="C928" s="1">
        <v>13194</v>
      </c>
      <c r="D928" s="1">
        <v>23061</v>
      </c>
    </row>
    <row r="929" spans="1:4" x14ac:dyDescent="0.25">
      <c r="A929" s="1">
        <v>928</v>
      </c>
      <c r="B929" s="1">
        <v>13194</v>
      </c>
      <c r="C929" s="1">
        <v>13194</v>
      </c>
      <c r="D929" s="1">
        <v>21679</v>
      </c>
    </row>
    <row r="930" spans="1:4" x14ac:dyDescent="0.25">
      <c r="A930" s="1">
        <v>929</v>
      </c>
      <c r="B930" s="1">
        <v>13194</v>
      </c>
      <c r="C930" s="1">
        <v>13194</v>
      </c>
      <c r="D930" s="1">
        <v>25052</v>
      </c>
    </row>
    <row r="931" spans="1:4" x14ac:dyDescent="0.25">
      <c r="A931" s="1">
        <v>930</v>
      </c>
      <c r="B931" s="1">
        <v>13194</v>
      </c>
      <c r="C931" s="1">
        <v>13194</v>
      </c>
      <c r="D931" s="1">
        <v>21478</v>
      </c>
    </row>
    <row r="932" spans="1:4" x14ac:dyDescent="0.25">
      <c r="A932" s="1">
        <v>931</v>
      </c>
      <c r="B932" s="1">
        <v>13194</v>
      </c>
      <c r="C932" s="1">
        <v>13194</v>
      </c>
      <c r="D932" s="1">
        <v>20064</v>
      </c>
    </row>
    <row r="933" spans="1:4" x14ac:dyDescent="0.25">
      <c r="A933" s="1">
        <v>932</v>
      </c>
      <c r="B933" s="1">
        <v>13194</v>
      </c>
      <c r="C933" s="1">
        <v>13194</v>
      </c>
      <c r="D933" s="1">
        <v>18878</v>
      </c>
    </row>
    <row r="934" spans="1:4" x14ac:dyDescent="0.25">
      <c r="A934" s="1">
        <v>933</v>
      </c>
      <c r="B934" s="1">
        <v>13194</v>
      </c>
      <c r="C934" s="1">
        <v>13194</v>
      </c>
      <c r="D934" s="1">
        <v>22114</v>
      </c>
    </row>
    <row r="935" spans="1:4" x14ac:dyDescent="0.25">
      <c r="A935" s="1">
        <v>934</v>
      </c>
      <c r="B935" s="1">
        <v>13194</v>
      </c>
      <c r="C935" s="1">
        <v>13194</v>
      </c>
      <c r="D935" s="1">
        <v>21124</v>
      </c>
    </row>
    <row r="936" spans="1:4" x14ac:dyDescent="0.25">
      <c r="A936" s="1">
        <v>935</v>
      </c>
      <c r="B936" s="1">
        <v>13194</v>
      </c>
      <c r="C936" s="1">
        <v>13194</v>
      </c>
      <c r="D936" s="1">
        <v>19844</v>
      </c>
    </row>
    <row r="937" spans="1:4" x14ac:dyDescent="0.25">
      <c r="A937" s="1">
        <v>936</v>
      </c>
      <c r="B937" s="1">
        <v>13194</v>
      </c>
      <c r="C937" s="1">
        <v>13194</v>
      </c>
      <c r="D937" s="1">
        <v>21446</v>
      </c>
    </row>
    <row r="938" spans="1:4" x14ac:dyDescent="0.25">
      <c r="A938" s="1">
        <v>937</v>
      </c>
      <c r="B938" s="1">
        <v>13194</v>
      </c>
      <c r="C938" s="1">
        <v>13194</v>
      </c>
      <c r="D938" s="1">
        <v>25052</v>
      </c>
    </row>
    <row r="939" spans="1:4" x14ac:dyDescent="0.25">
      <c r="A939" s="1">
        <v>938</v>
      </c>
      <c r="B939" s="1">
        <v>13194</v>
      </c>
      <c r="C939" s="1">
        <v>13194</v>
      </c>
      <c r="D939" s="1">
        <v>24782</v>
      </c>
    </row>
    <row r="940" spans="1:4" x14ac:dyDescent="0.25">
      <c r="A940" s="1">
        <v>939</v>
      </c>
      <c r="B940" s="1">
        <v>13194</v>
      </c>
      <c r="C940" s="1">
        <v>13194</v>
      </c>
      <c r="D940" s="1">
        <v>19864</v>
      </c>
    </row>
    <row r="941" spans="1:4" x14ac:dyDescent="0.25">
      <c r="A941" s="1">
        <v>940</v>
      </c>
      <c r="B941" s="1">
        <v>13194</v>
      </c>
      <c r="C941" s="1">
        <v>13194</v>
      </c>
      <c r="D941" s="1">
        <v>21478</v>
      </c>
    </row>
    <row r="942" spans="1:4" x14ac:dyDescent="0.25">
      <c r="A942" s="1">
        <v>941</v>
      </c>
      <c r="B942" s="1">
        <v>13194</v>
      </c>
      <c r="C942" s="1">
        <v>13194</v>
      </c>
      <c r="D942" s="1">
        <v>21214</v>
      </c>
    </row>
    <row r="943" spans="1:4" x14ac:dyDescent="0.25">
      <c r="A943" s="1">
        <v>942</v>
      </c>
      <c r="B943" s="1">
        <v>13194</v>
      </c>
      <c r="C943" s="1">
        <v>13194</v>
      </c>
      <c r="D943" s="1">
        <v>21446</v>
      </c>
    </row>
    <row r="944" spans="1:4" x14ac:dyDescent="0.25">
      <c r="A944" s="1">
        <v>943</v>
      </c>
      <c r="B944" s="1">
        <v>13194</v>
      </c>
      <c r="C944" s="1">
        <v>13194</v>
      </c>
      <c r="D944" s="1">
        <v>22114</v>
      </c>
    </row>
    <row r="945" spans="1:4" x14ac:dyDescent="0.25">
      <c r="A945" s="1">
        <v>944</v>
      </c>
      <c r="B945" s="1">
        <v>13194</v>
      </c>
      <c r="C945" s="1">
        <v>13194</v>
      </c>
      <c r="D945" s="1">
        <v>21234</v>
      </c>
    </row>
    <row r="946" spans="1:4" x14ac:dyDescent="0.25">
      <c r="A946" s="1">
        <v>945</v>
      </c>
      <c r="B946" s="1">
        <v>13194</v>
      </c>
      <c r="C946" s="1">
        <v>13194</v>
      </c>
      <c r="D946" s="1">
        <v>20064</v>
      </c>
    </row>
    <row r="947" spans="1:4" x14ac:dyDescent="0.25">
      <c r="A947" s="1">
        <v>946</v>
      </c>
      <c r="B947" s="1">
        <v>13194</v>
      </c>
      <c r="C947" s="1">
        <v>13194</v>
      </c>
      <c r="D947" s="1">
        <v>20233</v>
      </c>
    </row>
    <row r="948" spans="1:4" x14ac:dyDescent="0.25">
      <c r="A948" s="1">
        <v>947</v>
      </c>
      <c r="B948" s="1">
        <v>13194</v>
      </c>
      <c r="C948" s="1">
        <v>13194</v>
      </c>
      <c r="D948" s="1">
        <v>21224</v>
      </c>
    </row>
    <row r="949" spans="1:4" x14ac:dyDescent="0.25">
      <c r="A949" s="1">
        <v>948</v>
      </c>
      <c r="B949" s="1">
        <v>13194</v>
      </c>
      <c r="C949" s="1">
        <v>13194</v>
      </c>
      <c r="D949" s="1">
        <v>22559</v>
      </c>
    </row>
    <row r="950" spans="1:4" x14ac:dyDescent="0.25">
      <c r="A950" s="1">
        <v>949</v>
      </c>
      <c r="B950" s="1">
        <v>13194</v>
      </c>
      <c r="C950" s="1">
        <v>13194</v>
      </c>
      <c r="D950" s="1">
        <v>19994</v>
      </c>
    </row>
    <row r="951" spans="1:4" x14ac:dyDescent="0.25">
      <c r="A951" s="1">
        <v>950</v>
      </c>
      <c r="B951" s="1">
        <v>13194</v>
      </c>
      <c r="C951" s="1">
        <v>13194</v>
      </c>
      <c r="D951" s="1">
        <v>22194</v>
      </c>
    </row>
    <row r="952" spans="1:4" x14ac:dyDescent="0.25">
      <c r="A952" s="1">
        <v>951</v>
      </c>
      <c r="B952" s="1">
        <v>13194</v>
      </c>
      <c r="C952" s="1">
        <v>13194</v>
      </c>
      <c r="D952" s="1">
        <v>20004</v>
      </c>
    </row>
    <row r="953" spans="1:4" x14ac:dyDescent="0.25">
      <c r="A953" s="1">
        <v>952</v>
      </c>
      <c r="B953" s="1">
        <v>13194</v>
      </c>
      <c r="C953" s="1">
        <v>13194</v>
      </c>
      <c r="D953" s="1">
        <v>20233</v>
      </c>
    </row>
    <row r="954" spans="1:4" x14ac:dyDescent="0.25">
      <c r="A954" s="1">
        <v>953</v>
      </c>
      <c r="B954" s="1">
        <v>13194</v>
      </c>
      <c r="C954" s="1">
        <v>13194</v>
      </c>
      <c r="D954" s="1">
        <v>24898</v>
      </c>
    </row>
    <row r="955" spans="1:4" x14ac:dyDescent="0.25">
      <c r="A955" s="1">
        <v>954</v>
      </c>
      <c r="B955" s="1">
        <v>13194</v>
      </c>
      <c r="C955" s="1">
        <v>13194</v>
      </c>
      <c r="D955" s="1">
        <v>19094</v>
      </c>
    </row>
    <row r="956" spans="1:4" x14ac:dyDescent="0.25">
      <c r="A956" s="1">
        <v>955</v>
      </c>
      <c r="B956" s="1">
        <v>13194</v>
      </c>
      <c r="C956" s="1">
        <v>13194</v>
      </c>
      <c r="D956" s="1">
        <v>19459</v>
      </c>
    </row>
    <row r="957" spans="1:4" x14ac:dyDescent="0.25">
      <c r="A957" s="1">
        <v>956</v>
      </c>
      <c r="B957" s="1">
        <v>13194</v>
      </c>
      <c r="C957" s="1">
        <v>13194</v>
      </c>
      <c r="D957" s="1">
        <v>19984</v>
      </c>
    </row>
    <row r="958" spans="1:4" x14ac:dyDescent="0.25">
      <c r="A958" s="1">
        <v>957</v>
      </c>
      <c r="B958" s="1">
        <v>13194</v>
      </c>
      <c r="C958" s="1">
        <v>13194</v>
      </c>
      <c r="D958" s="1">
        <v>25052</v>
      </c>
    </row>
    <row r="959" spans="1:4" x14ac:dyDescent="0.25">
      <c r="A959" s="1">
        <v>958</v>
      </c>
      <c r="B959" s="1">
        <v>13194</v>
      </c>
      <c r="C959" s="1">
        <v>13194</v>
      </c>
      <c r="D959" s="1">
        <v>21279</v>
      </c>
    </row>
    <row r="960" spans="1:4" x14ac:dyDescent="0.25">
      <c r="A960" s="1">
        <v>959</v>
      </c>
      <c r="B960" s="1">
        <v>13194</v>
      </c>
      <c r="C960" s="1">
        <v>13194</v>
      </c>
      <c r="D960" s="1">
        <v>21478</v>
      </c>
    </row>
    <row r="961" spans="1:4" x14ac:dyDescent="0.25">
      <c r="A961" s="1">
        <v>960</v>
      </c>
      <c r="B961" s="1">
        <v>13194</v>
      </c>
      <c r="C961" s="1">
        <v>13194</v>
      </c>
      <c r="D961" s="1">
        <v>20979</v>
      </c>
    </row>
    <row r="962" spans="1:4" x14ac:dyDescent="0.25">
      <c r="A962" s="1">
        <v>961</v>
      </c>
      <c r="B962" s="1">
        <v>13194</v>
      </c>
      <c r="C962" s="1">
        <v>13194</v>
      </c>
      <c r="D962" s="1">
        <v>25052</v>
      </c>
    </row>
    <row r="963" spans="1:4" x14ac:dyDescent="0.25">
      <c r="A963" s="1">
        <v>962</v>
      </c>
      <c r="B963" s="1">
        <v>13194</v>
      </c>
      <c r="C963" s="1">
        <v>13194</v>
      </c>
      <c r="D963" s="1">
        <v>23959</v>
      </c>
    </row>
    <row r="964" spans="1:4" x14ac:dyDescent="0.25">
      <c r="A964" s="1">
        <v>963</v>
      </c>
      <c r="B964" s="1">
        <v>13194</v>
      </c>
      <c r="C964" s="1">
        <v>13194</v>
      </c>
      <c r="D964" s="1">
        <v>17704</v>
      </c>
    </row>
    <row r="965" spans="1:4" x14ac:dyDescent="0.25">
      <c r="A965" s="1">
        <v>964</v>
      </c>
      <c r="B965" s="1">
        <v>13194</v>
      </c>
      <c r="C965" s="1">
        <v>13194</v>
      </c>
      <c r="D965" s="1">
        <v>21224</v>
      </c>
    </row>
    <row r="966" spans="1:4" x14ac:dyDescent="0.25">
      <c r="A966" s="1">
        <v>965</v>
      </c>
      <c r="B966" s="1">
        <v>13194</v>
      </c>
      <c r="C966" s="1">
        <v>13194</v>
      </c>
      <c r="D966" s="1">
        <v>21092</v>
      </c>
    </row>
    <row r="967" spans="1:4" x14ac:dyDescent="0.25">
      <c r="A967" s="1">
        <v>966</v>
      </c>
      <c r="B967" s="1">
        <v>13194</v>
      </c>
      <c r="C967" s="1">
        <v>13194</v>
      </c>
      <c r="D967" s="1">
        <v>20686</v>
      </c>
    </row>
    <row r="968" spans="1:4" x14ac:dyDescent="0.25">
      <c r="A968" s="1">
        <v>967</v>
      </c>
      <c r="B968" s="1">
        <v>13194</v>
      </c>
      <c r="C968" s="1">
        <v>13194</v>
      </c>
      <c r="D968" s="1">
        <v>20389</v>
      </c>
    </row>
    <row r="969" spans="1:4" x14ac:dyDescent="0.25">
      <c r="A969" s="1">
        <v>968</v>
      </c>
      <c r="B969" s="1">
        <v>13194</v>
      </c>
      <c r="C969" s="1">
        <v>13194</v>
      </c>
      <c r="D969" s="1">
        <v>22114</v>
      </c>
    </row>
    <row r="970" spans="1:4" x14ac:dyDescent="0.25">
      <c r="A970" s="1">
        <v>969</v>
      </c>
      <c r="B970" s="1">
        <v>13194</v>
      </c>
      <c r="C970" s="1">
        <v>13194</v>
      </c>
      <c r="D970" s="1">
        <v>21056</v>
      </c>
    </row>
    <row r="971" spans="1:4" x14ac:dyDescent="0.25">
      <c r="A971" s="1">
        <v>970</v>
      </c>
      <c r="B971" s="1">
        <v>13194</v>
      </c>
      <c r="C971" s="1">
        <v>13194</v>
      </c>
      <c r="D971" s="1">
        <v>21422</v>
      </c>
    </row>
    <row r="972" spans="1:4" x14ac:dyDescent="0.25">
      <c r="A972" s="1">
        <v>971</v>
      </c>
      <c r="B972" s="1">
        <v>13194</v>
      </c>
      <c r="C972" s="1">
        <v>13194</v>
      </c>
      <c r="D972" s="1">
        <v>19844</v>
      </c>
    </row>
    <row r="973" spans="1:4" x14ac:dyDescent="0.25">
      <c r="A973" s="1">
        <v>972</v>
      </c>
      <c r="B973" s="1">
        <v>13194</v>
      </c>
      <c r="C973" s="1">
        <v>13194</v>
      </c>
      <c r="D973" s="1">
        <v>19829</v>
      </c>
    </row>
    <row r="974" spans="1:4" x14ac:dyDescent="0.25">
      <c r="A974" s="1">
        <v>973</v>
      </c>
      <c r="B974" s="1">
        <v>13194</v>
      </c>
      <c r="C974" s="1">
        <v>13194</v>
      </c>
      <c r="D974" s="1">
        <v>20979</v>
      </c>
    </row>
    <row r="975" spans="1:4" x14ac:dyDescent="0.25">
      <c r="A975" s="1">
        <v>974</v>
      </c>
      <c r="B975" s="1">
        <v>13194</v>
      </c>
      <c r="C975" s="1">
        <v>13194</v>
      </c>
      <c r="D975" s="1">
        <v>22114</v>
      </c>
    </row>
    <row r="976" spans="1:4" x14ac:dyDescent="0.25">
      <c r="A976" s="1">
        <v>975</v>
      </c>
      <c r="B976" s="1">
        <v>13194</v>
      </c>
      <c r="C976" s="1">
        <v>13194</v>
      </c>
      <c r="D976" s="1">
        <v>21194</v>
      </c>
    </row>
    <row r="977" spans="1:4" x14ac:dyDescent="0.25">
      <c r="A977" s="1">
        <v>976</v>
      </c>
      <c r="B977" s="1">
        <v>13194</v>
      </c>
      <c r="C977" s="1">
        <v>13194</v>
      </c>
      <c r="D977" s="1">
        <v>17714</v>
      </c>
    </row>
    <row r="978" spans="1:4" x14ac:dyDescent="0.25">
      <c r="A978" s="1">
        <v>977</v>
      </c>
      <c r="B978" s="1">
        <v>13194</v>
      </c>
      <c r="C978" s="1">
        <v>13194</v>
      </c>
      <c r="D978" s="1">
        <v>20386</v>
      </c>
    </row>
    <row r="979" spans="1:4" x14ac:dyDescent="0.25">
      <c r="A979" s="1">
        <v>978</v>
      </c>
      <c r="B979" s="1">
        <v>13194</v>
      </c>
      <c r="C979" s="1">
        <v>13194</v>
      </c>
      <c r="D979" s="1">
        <v>21174</v>
      </c>
    </row>
    <row r="980" spans="1:4" x14ac:dyDescent="0.25">
      <c r="A980" s="1">
        <v>979</v>
      </c>
      <c r="B980" s="1">
        <v>13194</v>
      </c>
      <c r="C980" s="1">
        <v>13194</v>
      </c>
      <c r="D980" s="1">
        <v>21446</v>
      </c>
    </row>
    <row r="981" spans="1:4" x14ac:dyDescent="0.25">
      <c r="A981" s="1">
        <v>980</v>
      </c>
      <c r="B981" s="1">
        <v>13194</v>
      </c>
      <c r="C981" s="1">
        <v>13194</v>
      </c>
      <c r="D981" s="1">
        <v>19329</v>
      </c>
    </row>
    <row r="982" spans="1:4" x14ac:dyDescent="0.25">
      <c r="A982" s="1">
        <v>981</v>
      </c>
      <c r="B982" s="1">
        <v>13194</v>
      </c>
      <c r="C982" s="1">
        <v>13194</v>
      </c>
      <c r="D982" s="1">
        <v>26410</v>
      </c>
    </row>
    <row r="983" spans="1:4" x14ac:dyDescent="0.25">
      <c r="A983" s="1">
        <v>982</v>
      </c>
      <c r="B983" s="1">
        <v>13194</v>
      </c>
      <c r="C983" s="1">
        <v>13194</v>
      </c>
      <c r="D983" s="1">
        <v>20054</v>
      </c>
    </row>
    <row r="984" spans="1:4" x14ac:dyDescent="0.25">
      <c r="A984" s="1">
        <v>983</v>
      </c>
      <c r="B984" s="1">
        <v>13194</v>
      </c>
      <c r="C984" s="1">
        <v>13194</v>
      </c>
      <c r="D984" s="1">
        <v>23959</v>
      </c>
    </row>
    <row r="985" spans="1:4" x14ac:dyDescent="0.25">
      <c r="A985" s="1">
        <v>984</v>
      </c>
      <c r="B985" s="1">
        <v>13194</v>
      </c>
      <c r="C985" s="1">
        <v>13194</v>
      </c>
      <c r="D985" s="1">
        <v>20144</v>
      </c>
    </row>
    <row r="986" spans="1:4" x14ac:dyDescent="0.25">
      <c r="A986" s="1">
        <v>985</v>
      </c>
      <c r="B986" s="1">
        <v>13194</v>
      </c>
      <c r="C986" s="1">
        <v>13194</v>
      </c>
      <c r="D986" s="1">
        <v>24782</v>
      </c>
    </row>
    <row r="987" spans="1:4" x14ac:dyDescent="0.25">
      <c r="A987" s="1">
        <v>986</v>
      </c>
      <c r="B987" s="1">
        <v>13194</v>
      </c>
      <c r="C987" s="1">
        <v>13194</v>
      </c>
      <c r="D987" s="1">
        <v>20215</v>
      </c>
    </row>
    <row r="988" spans="1:4" x14ac:dyDescent="0.25">
      <c r="A988" s="1">
        <v>987</v>
      </c>
      <c r="B988" s="1">
        <v>13194</v>
      </c>
      <c r="C988" s="1">
        <v>13194</v>
      </c>
      <c r="D988" s="1">
        <v>21194</v>
      </c>
    </row>
    <row r="989" spans="1:4" x14ac:dyDescent="0.25">
      <c r="A989" s="1">
        <v>988</v>
      </c>
      <c r="B989" s="1">
        <v>13194</v>
      </c>
      <c r="C989" s="1">
        <v>13194</v>
      </c>
      <c r="D989" s="1">
        <v>21104</v>
      </c>
    </row>
    <row r="990" spans="1:4" x14ac:dyDescent="0.25">
      <c r="A990" s="1">
        <v>989</v>
      </c>
      <c r="B990" s="1">
        <v>13194</v>
      </c>
      <c r="C990" s="1">
        <v>13194</v>
      </c>
      <c r="D990" s="1">
        <v>20054</v>
      </c>
    </row>
    <row r="991" spans="1:4" x14ac:dyDescent="0.25">
      <c r="A991" s="1">
        <v>990</v>
      </c>
      <c r="B991" s="1">
        <v>13194</v>
      </c>
      <c r="C991" s="1">
        <v>13194</v>
      </c>
      <c r="D991" s="1">
        <v>20004</v>
      </c>
    </row>
    <row r="992" spans="1:4" x14ac:dyDescent="0.25">
      <c r="A992" s="1">
        <v>991</v>
      </c>
      <c r="B992" s="1">
        <v>13194</v>
      </c>
      <c r="C992" s="1">
        <v>13194</v>
      </c>
      <c r="D992" s="1">
        <v>20979</v>
      </c>
    </row>
    <row r="993" spans="1:4" x14ac:dyDescent="0.25">
      <c r="A993" s="1">
        <v>992</v>
      </c>
      <c r="B993" s="1">
        <v>13194</v>
      </c>
      <c r="C993" s="1">
        <v>13194</v>
      </c>
      <c r="D993" s="1">
        <v>22194</v>
      </c>
    </row>
    <row r="994" spans="1:4" x14ac:dyDescent="0.25">
      <c r="A994" s="1">
        <v>993</v>
      </c>
      <c r="B994" s="1">
        <v>13194</v>
      </c>
      <c r="C994" s="1">
        <v>13194</v>
      </c>
      <c r="D994" s="1">
        <v>22286</v>
      </c>
    </row>
    <row r="995" spans="1:4" x14ac:dyDescent="0.25">
      <c r="A995" s="1">
        <v>994</v>
      </c>
      <c r="B995" s="1">
        <v>13194</v>
      </c>
      <c r="C995" s="1">
        <v>13194</v>
      </c>
      <c r="D995" s="1">
        <v>21446</v>
      </c>
    </row>
    <row r="996" spans="1:4" x14ac:dyDescent="0.25">
      <c r="A996" s="1">
        <v>995</v>
      </c>
      <c r="B996" s="1">
        <v>13194</v>
      </c>
      <c r="C996" s="1">
        <v>13194</v>
      </c>
      <c r="D996" s="1">
        <v>19356</v>
      </c>
    </row>
    <row r="997" spans="1:4" x14ac:dyDescent="0.25">
      <c r="A997" s="1">
        <v>996</v>
      </c>
      <c r="B997" s="1">
        <v>13194</v>
      </c>
      <c r="C997" s="1">
        <v>13194</v>
      </c>
      <c r="D997" s="1">
        <v>21679</v>
      </c>
    </row>
    <row r="998" spans="1:4" x14ac:dyDescent="0.25">
      <c r="A998" s="1">
        <v>997</v>
      </c>
      <c r="B998" s="1">
        <v>13194</v>
      </c>
      <c r="C998" s="1">
        <v>13194</v>
      </c>
      <c r="D998" s="1">
        <v>21124</v>
      </c>
    </row>
    <row r="999" spans="1:4" x14ac:dyDescent="0.25">
      <c r="A999" s="1">
        <v>998</v>
      </c>
      <c r="B999" s="1">
        <v>13194</v>
      </c>
      <c r="C999" s="1">
        <v>13194</v>
      </c>
      <c r="D999" s="1">
        <v>22677</v>
      </c>
    </row>
    <row r="1000" spans="1:4" x14ac:dyDescent="0.25">
      <c r="A1000" s="1">
        <v>999</v>
      </c>
      <c r="B1000" s="1">
        <v>13194</v>
      </c>
      <c r="C1000" s="1">
        <v>13194</v>
      </c>
      <c r="D1000" s="1">
        <v>20143</v>
      </c>
    </row>
    <row r="1001" spans="1:4" x14ac:dyDescent="0.25">
      <c r="A1001" s="1">
        <v>1000</v>
      </c>
      <c r="B1001" s="1">
        <v>13194</v>
      </c>
      <c r="C1001" s="1">
        <v>13194</v>
      </c>
      <c r="D1001" s="1">
        <v>19559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383B-8E1C-41F5-95D2-95B759D6B259}">
  <dimension ref="A1:K1001"/>
  <sheetViews>
    <sheetView workbookViewId="0">
      <selection activeCell="F36" sqref="F3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30314</v>
      </c>
      <c r="C2" s="1">
        <v>30314</v>
      </c>
      <c r="D2" s="1">
        <v>46831</v>
      </c>
      <c r="F2" s="1" t="s">
        <v>11</v>
      </c>
      <c r="G2" s="1" t="s">
        <v>10</v>
      </c>
      <c r="J2" s="1" t="s">
        <v>17</v>
      </c>
      <c r="K2" s="1">
        <f>B1001</f>
        <v>12524</v>
      </c>
    </row>
    <row r="3" spans="1:11" x14ac:dyDescent="0.25">
      <c r="A3" s="1">
        <v>2</v>
      </c>
      <c r="B3" s="1">
        <v>29129</v>
      </c>
      <c r="C3" s="1">
        <v>29129</v>
      </c>
      <c r="D3" s="1">
        <v>46832</v>
      </c>
      <c r="F3" s="1" t="s">
        <v>9</v>
      </c>
      <c r="G3" s="1" t="s">
        <v>8</v>
      </c>
    </row>
    <row r="4" spans="1:11" x14ac:dyDescent="0.25">
      <c r="A4" s="1">
        <v>3</v>
      </c>
      <c r="B4" s="1">
        <v>26997</v>
      </c>
      <c r="C4" s="1">
        <v>26997</v>
      </c>
      <c r="D4" s="1">
        <v>40619</v>
      </c>
      <c r="F4" s="1" t="s">
        <v>7</v>
      </c>
      <c r="G4" s="1" t="s">
        <v>8</v>
      </c>
    </row>
    <row r="5" spans="1:11" x14ac:dyDescent="0.25">
      <c r="A5" s="1">
        <v>4</v>
      </c>
      <c r="B5" s="1">
        <v>25860</v>
      </c>
      <c r="C5" s="1">
        <v>25860</v>
      </c>
      <c r="D5" s="1">
        <v>41298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25860</v>
      </c>
      <c r="C6" s="1">
        <v>26107</v>
      </c>
      <c r="D6" s="1">
        <v>37656</v>
      </c>
      <c r="F6" s="1" t="s">
        <v>4</v>
      </c>
      <c r="G6" s="1">
        <v>50</v>
      </c>
    </row>
    <row r="7" spans="1:11" x14ac:dyDescent="0.25">
      <c r="A7" s="1">
        <v>6</v>
      </c>
      <c r="B7" s="1">
        <v>25860</v>
      </c>
      <c r="C7" s="1">
        <v>26672</v>
      </c>
      <c r="D7" s="1">
        <v>40631</v>
      </c>
      <c r="F7" s="1" t="s">
        <v>3</v>
      </c>
      <c r="G7" s="1">
        <v>1000</v>
      </c>
    </row>
    <row r="8" spans="1:11" x14ac:dyDescent="0.25">
      <c r="A8" s="1">
        <v>7</v>
      </c>
      <c r="B8" s="1">
        <v>25032</v>
      </c>
      <c r="C8" s="1">
        <v>25032</v>
      </c>
      <c r="D8" s="1">
        <v>38604</v>
      </c>
      <c r="F8" s="1" t="s">
        <v>2</v>
      </c>
      <c r="G8" s="1" t="s">
        <v>1</v>
      </c>
    </row>
    <row r="9" spans="1:11" x14ac:dyDescent="0.25">
      <c r="A9" s="1">
        <v>8</v>
      </c>
      <c r="B9" s="1">
        <v>21984</v>
      </c>
      <c r="C9" s="1">
        <v>21984</v>
      </c>
      <c r="D9" s="1">
        <v>40581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21984</v>
      </c>
      <c r="C10" s="1">
        <v>21984</v>
      </c>
      <c r="D10" s="1">
        <v>38451</v>
      </c>
    </row>
    <row r="11" spans="1:11" x14ac:dyDescent="0.25">
      <c r="A11" s="1">
        <v>10</v>
      </c>
      <c r="B11" s="1">
        <v>21984</v>
      </c>
      <c r="C11" s="1">
        <v>21984</v>
      </c>
      <c r="D11" s="1">
        <v>41286</v>
      </c>
    </row>
    <row r="12" spans="1:11" x14ac:dyDescent="0.25">
      <c r="A12" s="1">
        <v>11</v>
      </c>
      <c r="B12" s="1">
        <v>21984</v>
      </c>
      <c r="C12" s="1">
        <v>21984</v>
      </c>
      <c r="D12" s="1">
        <v>36282</v>
      </c>
    </row>
    <row r="13" spans="1:11" x14ac:dyDescent="0.25">
      <c r="A13" s="1">
        <v>12</v>
      </c>
      <c r="B13" s="1">
        <v>21672</v>
      </c>
      <c r="C13" s="1">
        <v>21672</v>
      </c>
      <c r="D13" s="1">
        <v>36445</v>
      </c>
    </row>
    <row r="14" spans="1:11" x14ac:dyDescent="0.25">
      <c r="A14" s="1">
        <v>13</v>
      </c>
      <c r="B14" s="1">
        <v>20285</v>
      </c>
      <c r="C14" s="1">
        <v>20285</v>
      </c>
      <c r="D14" s="1">
        <v>31866</v>
      </c>
    </row>
    <row r="15" spans="1:11" x14ac:dyDescent="0.25">
      <c r="A15" s="1">
        <v>14</v>
      </c>
      <c r="B15" s="1">
        <v>20285</v>
      </c>
      <c r="C15" s="1">
        <v>20285</v>
      </c>
      <c r="D15" s="1">
        <v>29086</v>
      </c>
    </row>
    <row r="16" spans="1:11" x14ac:dyDescent="0.25">
      <c r="A16" s="1">
        <v>15</v>
      </c>
      <c r="B16" s="1">
        <v>20285</v>
      </c>
      <c r="C16" s="1">
        <v>21479</v>
      </c>
      <c r="D16" s="1">
        <v>29424</v>
      </c>
    </row>
    <row r="17" spans="1:4" x14ac:dyDescent="0.25">
      <c r="A17" s="1">
        <v>16</v>
      </c>
      <c r="B17" s="1">
        <v>20285</v>
      </c>
      <c r="C17" s="1">
        <v>21102</v>
      </c>
      <c r="D17" s="1">
        <v>31769</v>
      </c>
    </row>
    <row r="18" spans="1:4" x14ac:dyDescent="0.25">
      <c r="A18" s="1">
        <v>17</v>
      </c>
      <c r="B18" s="1">
        <v>20285</v>
      </c>
      <c r="C18" s="1">
        <v>21624</v>
      </c>
      <c r="D18" s="1">
        <v>34890</v>
      </c>
    </row>
    <row r="19" spans="1:4" x14ac:dyDescent="0.25">
      <c r="A19" s="1">
        <v>18</v>
      </c>
      <c r="B19" s="1">
        <v>20285</v>
      </c>
      <c r="C19" s="1">
        <v>20793</v>
      </c>
      <c r="D19" s="1">
        <v>30432</v>
      </c>
    </row>
    <row r="20" spans="1:4" x14ac:dyDescent="0.25">
      <c r="A20" s="1">
        <v>19</v>
      </c>
      <c r="B20" s="1">
        <v>20285</v>
      </c>
      <c r="C20" s="1">
        <v>20399</v>
      </c>
      <c r="D20" s="1">
        <v>28777</v>
      </c>
    </row>
    <row r="21" spans="1:4" x14ac:dyDescent="0.25">
      <c r="A21" s="1">
        <v>20</v>
      </c>
      <c r="B21" s="1">
        <v>19901</v>
      </c>
      <c r="C21" s="1">
        <v>19901</v>
      </c>
      <c r="D21" s="1">
        <v>33314</v>
      </c>
    </row>
    <row r="22" spans="1:4" x14ac:dyDescent="0.25">
      <c r="A22" s="1">
        <v>21</v>
      </c>
      <c r="B22" s="1">
        <v>19901</v>
      </c>
      <c r="C22" s="1">
        <v>20037</v>
      </c>
      <c r="D22" s="1">
        <v>29432</v>
      </c>
    </row>
    <row r="23" spans="1:4" x14ac:dyDescent="0.25">
      <c r="A23" s="1">
        <v>22</v>
      </c>
      <c r="B23" s="1">
        <v>19901</v>
      </c>
      <c r="C23" s="1">
        <v>19983</v>
      </c>
      <c r="D23" s="1">
        <v>28459</v>
      </c>
    </row>
    <row r="24" spans="1:4" x14ac:dyDescent="0.25">
      <c r="A24" s="1">
        <v>23</v>
      </c>
      <c r="B24" s="1">
        <v>19901</v>
      </c>
      <c r="C24" s="1">
        <v>20323</v>
      </c>
      <c r="D24" s="1">
        <v>31717</v>
      </c>
    </row>
    <row r="25" spans="1:4" x14ac:dyDescent="0.25">
      <c r="A25" s="1">
        <v>24</v>
      </c>
      <c r="B25" s="1">
        <v>19901</v>
      </c>
      <c r="C25" s="1">
        <v>19901</v>
      </c>
      <c r="D25" s="1">
        <v>27793</v>
      </c>
    </row>
    <row r="26" spans="1:4" x14ac:dyDescent="0.25">
      <c r="A26" s="1">
        <v>25</v>
      </c>
      <c r="B26" s="1">
        <v>19901</v>
      </c>
      <c r="C26" s="1">
        <v>19901</v>
      </c>
      <c r="D26" s="1">
        <v>28047</v>
      </c>
    </row>
    <row r="27" spans="1:4" x14ac:dyDescent="0.25">
      <c r="A27" s="1">
        <v>26</v>
      </c>
      <c r="B27" s="1">
        <v>17515</v>
      </c>
      <c r="C27" s="1">
        <v>17515</v>
      </c>
      <c r="D27" s="1">
        <v>28698</v>
      </c>
    </row>
    <row r="28" spans="1:4" x14ac:dyDescent="0.25">
      <c r="A28" s="1">
        <v>27</v>
      </c>
      <c r="B28" s="1">
        <v>17190</v>
      </c>
      <c r="C28" s="1">
        <v>17190</v>
      </c>
      <c r="D28" s="1">
        <v>27570</v>
      </c>
    </row>
    <row r="29" spans="1:4" x14ac:dyDescent="0.25">
      <c r="A29" s="1">
        <v>28</v>
      </c>
      <c r="B29" s="1">
        <v>17190</v>
      </c>
      <c r="C29" s="1">
        <v>18360</v>
      </c>
      <c r="D29" s="1">
        <v>28226</v>
      </c>
    </row>
    <row r="30" spans="1:4" x14ac:dyDescent="0.25">
      <c r="A30" s="1">
        <v>29</v>
      </c>
      <c r="B30" s="1">
        <v>16907</v>
      </c>
      <c r="C30" s="1">
        <v>16907</v>
      </c>
      <c r="D30" s="1">
        <v>31863</v>
      </c>
    </row>
    <row r="31" spans="1:4" x14ac:dyDescent="0.25">
      <c r="A31" s="1">
        <v>30</v>
      </c>
      <c r="B31" s="1">
        <v>16907</v>
      </c>
      <c r="C31" s="1">
        <v>17515</v>
      </c>
      <c r="D31" s="1">
        <v>27754</v>
      </c>
    </row>
    <row r="32" spans="1:4" x14ac:dyDescent="0.25">
      <c r="A32" s="1">
        <v>31</v>
      </c>
      <c r="B32" s="1">
        <v>16907</v>
      </c>
      <c r="C32" s="1">
        <v>17955</v>
      </c>
      <c r="D32" s="1">
        <v>31421</v>
      </c>
    </row>
    <row r="33" spans="1:4" x14ac:dyDescent="0.25">
      <c r="A33" s="1">
        <v>32</v>
      </c>
      <c r="B33" s="1">
        <v>16907</v>
      </c>
      <c r="C33" s="1">
        <v>17867</v>
      </c>
      <c r="D33" s="1">
        <v>30750</v>
      </c>
    </row>
    <row r="34" spans="1:4" x14ac:dyDescent="0.25">
      <c r="A34" s="1">
        <v>33</v>
      </c>
      <c r="B34" s="1">
        <v>16907</v>
      </c>
      <c r="C34" s="1">
        <v>17867</v>
      </c>
      <c r="D34" s="1">
        <v>26395</v>
      </c>
    </row>
    <row r="35" spans="1:4" x14ac:dyDescent="0.25">
      <c r="A35" s="1">
        <v>34</v>
      </c>
      <c r="B35" s="1">
        <v>16907</v>
      </c>
      <c r="C35" s="1">
        <v>17867</v>
      </c>
      <c r="D35" s="1">
        <v>28399</v>
      </c>
    </row>
    <row r="36" spans="1:4" x14ac:dyDescent="0.25">
      <c r="A36" s="1">
        <v>35</v>
      </c>
      <c r="B36" s="1">
        <v>16907</v>
      </c>
      <c r="C36" s="1">
        <v>17867</v>
      </c>
      <c r="D36" s="1">
        <v>25163</v>
      </c>
    </row>
    <row r="37" spans="1:4" x14ac:dyDescent="0.25">
      <c r="A37" s="1">
        <v>36</v>
      </c>
      <c r="B37" s="1">
        <v>16907</v>
      </c>
      <c r="C37" s="1">
        <v>17194</v>
      </c>
      <c r="D37" s="1">
        <v>27485</v>
      </c>
    </row>
    <row r="38" spans="1:4" x14ac:dyDescent="0.25">
      <c r="A38" s="1">
        <v>37</v>
      </c>
      <c r="B38" s="1">
        <v>16907</v>
      </c>
      <c r="C38" s="1">
        <v>17525</v>
      </c>
      <c r="D38" s="1">
        <v>29600</v>
      </c>
    </row>
    <row r="39" spans="1:4" x14ac:dyDescent="0.25">
      <c r="A39" s="1">
        <v>38</v>
      </c>
      <c r="B39" s="1">
        <v>16907</v>
      </c>
      <c r="C39" s="1">
        <v>17867</v>
      </c>
      <c r="D39" s="1">
        <v>26420</v>
      </c>
    </row>
    <row r="40" spans="1:4" x14ac:dyDescent="0.25">
      <c r="A40" s="1">
        <v>39</v>
      </c>
      <c r="B40" s="1">
        <v>16907</v>
      </c>
      <c r="C40" s="1">
        <v>17742</v>
      </c>
      <c r="D40" s="1">
        <v>25175</v>
      </c>
    </row>
    <row r="41" spans="1:4" x14ac:dyDescent="0.25">
      <c r="A41" s="1">
        <v>40</v>
      </c>
      <c r="B41" s="1">
        <v>16907</v>
      </c>
      <c r="C41" s="1">
        <v>17237</v>
      </c>
      <c r="D41" s="1">
        <v>27583</v>
      </c>
    </row>
    <row r="42" spans="1:4" x14ac:dyDescent="0.25">
      <c r="A42" s="1">
        <v>41</v>
      </c>
      <c r="B42" s="1">
        <v>16907</v>
      </c>
      <c r="C42" s="1">
        <v>17500</v>
      </c>
      <c r="D42" s="1">
        <v>28220</v>
      </c>
    </row>
    <row r="43" spans="1:4" x14ac:dyDescent="0.25">
      <c r="A43" s="1">
        <v>42</v>
      </c>
      <c r="B43" s="1">
        <v>16907</v>
      </c>
      <c r="C43" s="1">
        <v>16975</v>
      </c>
      <c r="D43" s="1">
        <v>26955</v>
      </c>
    </row>
    <row r="44" spans="1:4" x14ac:dyDescent="0.25">
      <c r="A44" s="1">
        <v>43</v>
      </c>
      <c r="B44" s="1">
        <v>16842</v>
      </c>
      <c r="C44" s="1">
        <v>16842</v>
      </c>
      <c r="D44" s="1">
        <v>28123</v>
      </c>
    </row>
    <row r="45" spans="1:4" x14ac:dyDescent="0.25">
      <c r="A45" s="1">
        <v>44</v>
      </c>
      <c r="B45" s="1">
        <v>16842</v>
      </c>
      <c r="C45" s="1">
        <v>16842</v>
      </c>
      <c r="D45" s="1">
        <v>26292</v>
      </c>
    </row>
    <row r="46" spans="1:4" x14ac:dyDescent="0.25">
      <c r="A46" s="1">
        <v>45</v>
      </c>
      <c r="B46" s="1">
        <v>16732</v>
      </c>
      <c r="C46" s="1">
        <v>16732</v>
      </c>
      <c r="D46" s="1">
        <v>24779</v>
      </c>
    </row>
    <row r="47" spans="1:4" x14ac:dyDescent="0.25">
      <c r="A47" s="1">
        <v>46</v>
      </c>
      <c r="B47" s="1">
        <v>16732</v>
      </c>
      <c r="C47" s="1">
        <v>16809</v>
      </c>
      <c r="D47" s="1">
        <v>26979</v>
      </c>
    </row>
    <row r="48" spans="1:4" x14ac:dyDescent="0.25">
      <c r="A48" s="1">
        <v>47</v>
      </c>
      <c r="B48" s="1">
        <v>16124</v>
      </c>
      <c r="C48" s="1">
        <v>16124</v>
      </c>
      <c r="D48" s="1">
        <v>25972</v>
      </c>
    </row>
    <row r="49" spans="1:4" x14ac:dyDescent="0.25">
      <c r="A49" s="1">
        <v>48</v>
      </c>
      <c r="B49" s="1">
        <v>16124</v>
      </c>
      <c r="C49" s="1">
        <v>16459</v>
      </c>
      <c r="D49" s="1">
        <v>28090</v>
      </c>
    </row>
    <row r="50" spans="1:4" x14ac:dyDescent="0.25">
      <c r="A50" s="1">
        <v>49</v>
      </c>
      <c r="B50" s="1">
        <v>16124</v>
      </c>
      <c r="C50" s="1">
        <v>16437</v>
      </c>
      <c r="D50" s="1">
        <v>25107</v>
      </c>
    </row>
    <row r="51" spans="1:4" x14ac:dyDescent="0.25">
      <c r="A51" s="1">
        <v>50</v>
      </c>
      <c r="B51" s="1">
        <v>16124</v>
      </c>
      <c r="C51" s="1">
        <v>16835</v>
      </c>
      <c r="D51" s="1">
        <v>23605</v>
      </c>
    </row>
    <row r="52" spans="1:4" x14ac:dyDescent="0.25">
      <c r="A52" s="1">
        <v>51</v>
      </c>
      <c r="B52" s="1">
        <v>16044</v>
      </c>
      <c r="C52" s="1">
        <v>16044</v>
      </c>
      <c r="D52" s="1">
        <v>25920</v>
      </c>
    </row>
    <row r="53" spans="1:4" x14ac:dyDescent="0.25">
      <c r="A53" s="1">
        <v>52</v>
      </c>
      <c r="B53" s="1">
        <v>16044</v>
      </c>
      <c r="C53" s="1">
        <v>17312</v>
      </c>
      <c r="D53" s="1">
        <v>24927</v>
      </c>
    </row>
    <row r="54" spans="1:4" x14ac:dyDescent="0.25">
      <c r="A54" s="1">
        <v>53</v>
      </c>
      <c r="B54" s="1">
        <v>16044</v>
      </c>
      <c r="C54" s="1">
        <v>16832</v>
      </c>
      <c r="D54" s="1">
        <v>27741</v>
      </c>
    </row>
    <row r="55" spans="1:4" x14ac:dyDescent="0.25">
      <c r="A55" s="1">
        <v>54</v>
      </c>
      <c r="B55" s="1">
        <v>16044</v>
      </c>
      <c r="C55" s="1">
        <v>16832</v>
      </c>
      <c r="D55" s="1">
        <v>25347</v>
      </c>
    </row>
    <row r="56" spans="1:4" x14ac:dyDescent="0.25">
      <c r="A56" s="1">
        <v>55</v>
      </c>
      <c r="B56" s="1">
        <v>16044</v>
      </c>
      <c r="C56" s="1">
        <v>17482</v>
      </c>
      <c r="D56" s="1">
        <v>26727</v>
      </c>
    </row>
    <row r="57" spans="1:4" x14ac:dyDescent="0.25">
      <c r="A57" s="1">
        <v>56</v>
      </c>
      <c r="B57" s="1">
        <v>16044</v>
      </c>
      <c r="C57" s="1">
        <v>16994</v>
      </c>
      <c r="D57" s="1">
        <v>25297</v>
      </c>
    </row>
    <row r="58" spans="1:4" x14ac:dyDescent="0.25">
      <c r="A58" s="1">
        <v>57</v>
      </c>
      <c r="B58" s="1">
        <v>16044</v>
      </c>
      <c r="C58" s="1">
        <v>16262</v>
      </c>
      <c r="D58" s="1">
        <v>25947</v>
      </c>
    </row>
    <row r="59" spans="1:4" x14ac:dyDescent="0.25">
      <c r="A59" s="1">
        <v>58</v>
      </c>
      <c r="B59" s="1">
        <v>16044</v>
      </c>
      <c r="C59" s="1">
        <v>16262</v>
      </c>
      <c r="D59" s="1">
        <v>26604</v>
      </c>
    </row>
    <row r="60" spans="1:4" x14ac:dyDescent="0.25">
      <c r="A60" s="1">
        <v>59</v>
      </c>
      <c r="B60" s="1">
        <v>16044</v>
      </c>
      <c r="C60" s="1">
        <v>17112</v>
      </c>
      <c r="D60" s="1">
        <v>26012</v>
      </c>
    </row>
    <row r="61" spans="1:4" x14ac:dyDescent="0.25">
      <c r="A61" s="1">
        <v>60</v>
      </c>
      <c r="B61" s="1">
        <v>16044</v>
      </c>
      <c r="C61" s="1">
        <v>17112</v>
      </c>
      <c r="D61" s="1">
        <v>24658</v>
      </c>
    </row>
    <row r="62" spans="1:4" x14ac:dyDescent="0.25">
      <c r="A62" s="1">
        <v>61</v>
      </c>
      <c r="B62" s="1">
        <v>16044</v>
      </c>
      <c r="C62" s="1">
        <v>16582</v>
      </c>
      <c r="D62" s="1">
        <v>31037</v>
      </c>
    </row>
    <row r="63" spans="1:4" x14ac:dyDescent="0.25">
      <c r="A63" s="1">
        <v>62</v>
      </c>
      <c r="B63" s="1">
        <v>16044</v>
      </c>
      <c r="C63" s="1">
        <v>17252</v>
      </c>
      <c r="D63" s="1">
        <v>27762</v>
      </c>
    </row>
    <row r="64" spans="1:4" x14ac:dyDescent="0.25">
      <c r="A64" s="1">
        <v>63</v>
      </c>
      <c r="B64" s="1">
        <v>16044</v>
      </c>
      <c r="C64" s="1">
        <v>16582</v>
      </c>
      <c r="D64" s="1">
        <v>28851</v>
      </c>
    </row>
    <row r="65" spans="1:4" x14ac:dyDescent="0.25">
      <c r="A65" s="1">
        <v>64</v>
      </c>
      <c r="B65" s="1">
        <v>16044</v>
      </c>
      <c r="C65" s="1">
        <v>16582</v>
      </c>
      <c r="D65" s="1">
        <v>25306</v>
      </c>
    </row>
    <row r="66" spans="1:4" x14ac:dyDescent="0.25">
      <c r="A66" s="1">
        <v>65</v>
      </c>
      <c r="B66" s="1">
        <v>16044</v>
      </c>
      <c r="C66" s="1">
        <v>16664</v>
      </c>
      <c r="D66" s="1">
        <v>26482</v>
      </c>
    </row>
    <row r="67" spans="1:4" x14ac:dyDescent="0.25">
      <c r="A67" s="1">
        <v>66</v>
      </c>
      <c r="B67" s="1">
        <v>16044</v>
      </c>
      <c r="C67" s="1">
        <v>16792</v>
      </c>
      <c r="D67" s="1">
        <v>26333</v>
      </c>
    </row>
    <row r="68" spans="1:4" x14ac:dyDescent="0.25">
      <c r="A68" s="1">
        <v>67</v>
      </c>
      <c r="B68" s="1">
        <v>16044</v>
      </c>
      <c r="C68" s="1">
        <v>16919</v>
      </c>
      <c r="D68" s="1">
        <v>25637</v>
      </c>
    </row>
    <row r="69" spans="1:4" x14ac:dyDescent="0.25">
      <c r="A69" s="1">
        <v>68</v>
      </c>
      <c r="B69" s="1">
        <v>16044</v>
      </c>
      <c r="C69" s="1">
        <v>16919</v>
      </c>
      <c r="D69" s="1">
        <v>26149</v>
      </c>
    </row>
    <row r="70" spans="1:4" x14ac:dyDescent="0.25">
      <c r="A70" s="1">
        <v>69</v>
      </c>
      <c r="B70" s="1">
        <v>16044</v>
      </c>
      <c r="C70" s="1">
        <v>17384</v>
      </c>
      <c r="D70" s="1">
        <v>31557</v>
      </c>
    </row>
    <row r="71" spans="1:4" x14ac:dyDescent="0.25">
      <c r="A71" s="1">
        <v>70</v>
      </c>
      <c r="B71" s="1">
        <v>16044</v>
      </c>
      <c r="C71" s="1">
        <v>16317</v>
      </c>
      <c r="D71" s="1">
        <v>25677</v>
      </c>
    </row>
    <row r="72" spans="1:4" x14ac:dyDescent="0.25">
      <c r="A72" s="1">
        <v>71</v>
      </c>
      <c r="B72" s="1">
        <v>16044</v>
      </c>
      <c r="C72" s="1">
        <v>16517</v>
      </c>
      <c r="D72" s="1">
        <v>26387</v>
      </c>
    </row>
    <row r="73" spans="1:4" x14ac:dyDescent="0.25">
      <c r="A73" s="1">
        <v>72</v>
      </c>
      <c r="B73" s="1">
        <v>16044</v>
      </c>
      <c r="C73" s="1">
        <v>16582</v>
      </c>
      <c r="D73" s="1">
        <v>28271</v>
      </c>
    </row>
    <row r="74" spans="1:4" x14ac:dyDescent="0.25">
      <c r="A74" s="1">
        <v>73</v>
      </c>
      <c r="B74" s="1">
        <v>16044</v>
      </c>
      <c r="C74" s="1">
        <v>16647</v>
      </c>
      <c r="D74" s="1">
        <v>27631</v>
      </c>
    </row>
    <row r="75" spans="1:4" x14ac:dyDescent="0.25">
      <c r="A75" s="1">
        <v>74</v>
      </c>
      <c r="B75" s="1">
        <v>16044</v>
      </c>
      <c r="C75" s="1">
        <v>17347</v>
      </c>
      <c r="D75" s="1">
        <v>25864</v>
      </c>
    </row>
    <row r="76" spans="1:4" x14ac:dyDescent="0.25">
      <c r="A76" s="1">
        <v>75</v>
      </c>
      <c r="B76" s="1">
        <v>16044</v>
      </c>
      <c r="C76" s="1">
        <v>16647</v>
      </c>
      <c r="D76" s="1">
        <v>28856</v>
      </c>
    </row>
    <row r="77" spans="1:4" x14ac:dyDescent="0.25">
      <c r="A77" s="1">
        <v>76</v>
      </c>
      <c r="B77" s="1">
        <v>16044</v>
      </c>
      <c r="C77" s="1">
        <v>16647</v>
      </c>
      <c r="D77" s="1">
        <v>26287</v>
      </c>
    </row>
    <row r="78" spans="1:4" x14ac:dyDescent="0.25">
      <c r="A78" s="1">
        <v>77</v>
      </c>
      <c r="B78" s="1">
        <v>16044</v>
      </c>
      <c r="C78" s="1">
        <v>16517</v>
      </c>
      <c r="D78" s="1">
        <v>26557</v>
      </c>
    </row>
    <row r="79" spans="1:4" x14ac:dyDescent="0.25">
      <c r="A79" s="1">
        <v>78</v>
      </c>
      <c r="B79" s="1">
        <v>16044</v>
      </c>
      <c r="C79" s="1">
        <v>16297</v>
      </c>
      <c r="D79" s="1">
        <v>26483</v>
      </c>
    </row>
    <row r="80" spans="1:4" x14ac:dyDescent="0.25">
      <c r="A80" s="1">
        <v>79</v>
      </c>
      <c r="B80" s="1">
        <v>16044</v>
      </c>
      <c r="C80" s="1">
        <v>16297</v>
      </c>
      <c r="D80" s="1">
        <v>23764</v>
      </c>
    </row>
    <row r="81" spans="1:4" x14ac:dyDescent="0.25">
      <c r="A81" s="1">
        <v>80</v>
      </c>
      <c r="B81" s="1">
        <v>15817</v>
      </c>
      <c r="C81" s="1">
        <v>15817</v>
      </c>
      <c r="D81" s="1">
        <v>25457</v>
      </c>
    </row>
    <row r="82" spans="1:4" x14ac:dyDescent="0.25">
      <c r="A82" s="1">
        <v>81</v>
      </c>
      <c r="B82" s="1">
        <v>15817</v>
      </c>
      <c r="C82" s="1">
        <v>16282</v>
      </c>
      <c r="D82" s="1">
        <v>25607</v>
      </c>
    </row>
    <row r="83" spans="1:4" x14ac:dyDescent="0.25">
      <c r="A83" s="1">
        <v>82</v>
      </c>
      <c r="B83" s="1">
        <v>15817</v>
      </c>
      <c r="C83" s="1">
        <v>16402</v>
      </c>
      <c r="D83" s="1">
        <v>26002</v>
      </c>
    </row>
    <row r="84" spans="1:4" x14ac:dyDescent="0.25">
      <c r="A84" s="1">
        <v>83</v>
      </c>
      <c r="B84" s="1">
        <v>15817</v>
      </c>
      <c r="C84" s="1">
        <v>16402</v>
      </c>
      <c r="D84" s="1">
        <v>23913</v>
      </c>
    </row>
    <row r="85" spans="1:4" x14ac:dyDescent="0.25">
      <c r="A85" s="1">
        <v>84</v>
      </c>
      <c r="B85" s="1">
        <v>15817</v>
      </c>
      <c r="C85" s="1">
        <v>16402</v>
      </c>
      <c r="D85" s="1">
        <v>23806</v>
      </c>
    </row>
    <row r="86" spans="1:4" x14ac:dyDescent="0.25">
      <c r="A86" s="1">
        <v>85</v>
      </c>
      <c r="B86" s="1">
        <v>15817</v>
      </c>
      <c r="C86" s="1">
        <v>16147</v>
      </c>
      <c r="D86" s="1">
        <v>25632</v>
      </c>
    </row>
    <row r="87" spans="1:4" x14ac:dyDescent="0.25">
      <c r="A87" s="1">
        <v>86</v>
      </c>
      <c r="B87" s="1">
        <v>15817</v>
      </c>
      <c r="C87" s="1">
        <v>16477</v>
      </c>
      <c r="D87" s="1">
        <v>24924</v>
      </c>
    </row>
    <row r="88" spans="1:4" x14ac:dyDescent="0.25">
      <c r="A88" s="1">
        <v>87</v>
      </c>
      <c r="B88" s="1">
        <v>15817</v>
      </c>
      <c r="C88" s="1">
        <v>16302</v>
      </c>
      <c r="D88" s="1">
        <v>26506</v>
      </c>
    </row>
    <row r="89" spans="1:4" x14ac:dyDescent="0.25">
      <c r="A89" s="1">
        <v>88</v>
      </c>
      <c r="B89" s="1">
        <v>15817</v>
      </c>
      <c r="C89" s="1">
        <v>16147</v>
      </c>
      <c r="D89" s="1">
        <v>23832</v>
      </c>
    </row>
    <row r="90" spans="1:4" x14ac:dyDescent="0.25">
      <c r="A90" s="1">
        <v>89</v>
      </c>
      <c r="B90" s="1">
        <v>15817</v>
      </c>
      <c r="C90" s="1">
        <v>16147</v>
      </c>
      <c r="D90" s="1">
        <v>23809</v>
      </c>
    </row>
    <row r="91" spans="1:4" x14ac:dyDescent="0.25">
      <c r="A91" s="1">
        <v>90</v>
      </c>
      <c r="B91" s="1">
        <v>15817</v>
      </c>
      <c r="C91" s="1">
        <v>16120</v>
      </c>
      <c r="D91" s="1">
        <v>25424</v>
      </c>
    </row>
    <row r="92" spans="1:4" x14ac:dyDescent="0.25">
      <c r="A92" s="1">
        <v>91</v>
      </c>
      <c r="B92" s="1">
        <v>15817</v>
      </c>
      <c r="C92" s="1">
        <v>15817</v>
      </c>
      <c r="D92" s="1">
        <v>24936</v>
      </c>
    </row>
    <row r="93" spans="1:4" x14ac:dyDescent="0.25">
      <c r="A93" s="1">
        <v>92</v>
      </c>
      <c r="B93" s="1">
        <v>15817</v>
      </c>
      <c r="C93" s="1">
        <v>16872</v>
      </c>
      <c r="D93" s="1">
        <v>24046</v>
      </c>
    </row>
    <row r="94" spans="1:4" x14ac:dyDescent="0.25">
      <c r="A94" s="1">
        <v>93</v>
      </c>
      <c r="B94" s="1">
        <v>15817</v>
      </c>
      <c r="C94" s="1">
        <v>15817</v>
      </c>
      <c r="D94" s="1">
        <v>29318</v>
      </c>
    </row>
    <row r="95" spans="1:4" x14ac:dyDescent="0.25">
      <c r="A95" s="1">
        <v>94</v>
      </c>
      <c r="B95" s="1">
        <v>15817</v>
      </c>
      <c r="C95" s="1">
        <v>16085</v>
      </c>
      <c r="D95" s="1">
        <v>26597</v>
      </c>
    </row>
    <row r="96" spans="1:4" x14ac:dyDescent="0.25">
      <c r="A96" s="1">
        <v>95</v>
      </c>
      <c r="B96" s="1">
        <v>15580</v>
      </c>
      <c r="C96" s="1">
        <v>15580</v>
      </c>
      <c r="D96" s="1">
        <v>26977</v>
      </c>
    </row>
    <row r="97" spans="1:4" x14ac:dyDescent="0.25">
      <c r="A97" s="1">
        <v>96</v>
      </c>
      <c r="B97" s="1">
        <v>15580</v>
      </c>
      <c r="C97" s="1">
        <v>16067</v>
      </c>
      <c r="D97" s="1">
        <v>24882</v>
      </c>
    </row>
    <row r="98" spans="1:4" x14ac:dyDescent="0.25">
      <c r="A98" s="1">
        <v>97</v>
      </c>
      <c r="B98" s="1">
        <v>15580</v>
      </c>
      <c r="C98" s="1">
        <v>16067</v>
      </c>
      <c r="D98" s="1">
        <v>24729</v>
      </c>
    </row>
    <row r="99" spans="1:4" x14ac:dyDescent="0.25">
      <c r="A99" s="1">
        <v>98</v>
      </c>
      <c r="B99" s="1">
        <v>15580</v>
      </c>
      <c r="C99" s="1">
        <v>16067</v>
      </c>
      <c r="D99" s="1">
        <v>24997</v>
      </c>
    </row>
    <row r="100" spans="1:4" x14ac:dyDescent="0.25">
      <c r="A100" s="1">
        <v>99</v>
      </c>
      <c r="B100" s="1">
        <v>15580</v>
      </c>
      <c r="C100" s="1">
        <v>16067</v>
      </c>
      <c r="D100" s="1">
        <v>25345</v>
      </c>
    </row>
    <row r="101" spans="1:4" x14ac:dyDescent="0.25">
      <c r="A101" s="1">
        <v>100</v>
      </c>
      <c r="B101" s="1">
        <v>15580</v>
      </c>
      <c r="C101" s="1">
        <v>16335</v>
      </c>
      <c r="D101" s="1">
        <v>26389</v>
      </c>
    </row>
    <row r="102" spans="1:4" x14ac:dyDescent="0.25">
      <c r="A102" s="1">
        <v>101</v>
      </c>
      <c r="B102" s="1">
        <v>15580</v>
      </c>
      <c r="C102" s="1">
        <v>16603</v>
      </c>
      <c r="D102" s="1">
        <v>23203</v>
      </c>
    </row>
    <row r="103" spans="1:4" x14ac:dyDescent="0.25">
      <c r="A103" s="1">
        <v>102</v>
      </c>
      <c r="B103" s="1">
        <v>15580</v>
      </c>
      <c r="C103" s="1">
        <v>16113</v>
      </c>
      <c r="D103" s="1">
        <v>24445</v>
      </c>
    </row>
    <row r="104" spans="1:4" x14ac:dyDescent="0.25">
      <c r="A104" s="1">
        <v>103</v>
      </c>
      <c r="B104" s="1">
        <v>15580</v>
      </c>
      <c r="C104" s="1">
        <v>15918</v>
      </c>
      <c r="D104" s="1">
        <v>25220</v>
      </c>
    </row>
    <row r="105" spans="1:4" x14ac:dyDescent="0.25">
      <c r="A105" s="1">
        <v>104</v>
      </c>
      <c r="B105" s="1">
        <v>15580</v>
      </c>
      <c r="C105" s="1">
        <v>16559</v>
      </c>
      <c r="D105" s="1">
        <v>23205</v>
      </c>
    </row>
    <row r="106" spans="1:4" x14ac:dyDescent="0.25">
      <c r="A106" s="1">
        <v>105</v>
      </c>
      <c r="B106" s="1">
        <v>15317</v>
      </c>
      <c r="C106" s="1">
        <v>15317</v>
      </c>
      <c r="D106" s="1">
        <v>25583</v>
      </c>
    </row>
    <row r="107" spans="1:4" x14ac:dyDescent="0.25">
      <c r="A107" s="1">
        <v>106</v>
      </c>
      <c r="B107" s="1">
        <v>15317</v>
      </c>
      <c r="C107" s="1">
        <v>16069</v>
      </c>
      <c r="D107" s="1">
        <v>26131</v>
      </c>
    </row>
    <row r="108" spans="1:4" x14ac:dyDescent="0.25">
      <c r="A108" s="1">
        <v>107</v>
      </c>
      <c r="B108" s="1">
        <v>15317</v>
      </c>
      <c r="C108" s="1">
        <v>16197</v>
      </c>
      <c r="D108" s="1">
        <v>24663</v>
      </c>
    </row>
    <row r="109" spans="1:4" x14ac:dyDescent="0.25">
      <c r="A109" s="1">
        <v>108</v>
      </c>
      <c r="B109" s="1">
        <v>15317</v>
      </c>
      <c r="C109" s="1">
        <v>16069</v>
      </c>
      <c r="D109" s="1">
        <v>29683</v>
      </c>
    </row>
    <row r="110" spans="1:4" x14ac:dyDescent="0.25">
      <c r="A110" s="1">
        <v>109</v>
      </c>
      <c r="B110" s="1">
        <v>15317</v>
      </c>
      <c r="C110" s="1">
        <v>16069</v>
      </c>
      <c r="D110" s="1">
        <v>25391</v>
      </c>
    </row>
    <row r="111" spans="1:4" x14ac:dyDescent="0.25">
      <c r="A111" s="1">
        <v>110</v>
      </c>
      <c r="B111" s="1">
        <v>15317</v>
      </c>
      <c r="C111" s="1">
        <v>16069</v>
      </c>
      <c r="D111" s="1">
        <v>24175</v>
      </c>
    </row>
    <row r="112" spans="1:4" x14ac:dyDescent="0.25">
      <c r="A112" s="1">
        <v>111</v>
      </c>
      <c r="B112" s="1">
        <v>15317</v>
      </c>
      <c r="C112" s="1">
        <v>16054</v>
      </c>
      <c r="D112" s="1">
        <v>25135</v>
      </c>
    </row>
    <row r="113" spans="1:4" x14ac:dyDescent="0.25">
      <c r="A113" s="1">
        <v>112</v>
      </c>
      <c r="B113" s="1">
        <v>15317</v>
      </c>
      <c r="C113" s="1">
        <v>16275</v>
      </c>
      <c r="D113" s="1">
        <v>26980</v>
      </c>
    </row>
    <row r="114" spans="1:4" x14ac:dyDescent="0.25">
      <c r="A114" s="1">
        <v>113</v>
      </c>
      <c r="B114" s="1">
        <v>15317</v>
      </c>
      <c r="C114" s="1">
        <v>15950</v>
      </c>
      <c r="D114" s="1">
        <v>26134</v>
      </c>
    </row>
    <row r="115" spans="1:4" x14ac:dyDescent="0.25">
      <c r="A115" s="1">
        <v>114</v>
      </c>
      <c r="B115" s="1">
        <v>15317</v>
      </c>
      <c r="C115" s="1">
        <v>15950</v>
      </c>
      <c r="D115" s="1">
        <v>22985</v>
      </c>
    </row>
    <row r="116" spans="1:4" x14ac:dyDescent="0.25">
      <c r="A116" s="1">
        <v>115</v>
      </c>
      <c r="B116" s="1">
        <v>15317</v>
      </c>
      <c r="C116" s="1">
        <v>15960</v>
      </c>
      <c r="D116" s="1">
        <v>25483</v>
      </c>
    </row>
    <row r="117" spans="1:4" x14ac:dyDescent="0.25">
      <c r="A117" s="1">
        <v>116</v>
      </c>
      <c r="B117" s="1">
        <v>15317</v>
      </c>
      <c r="C117" s="1">
        <v>15709</v>
      </c>
      <c r="D117" s="1">
        <v>26671</v>
      </c>
    </row>
    <row r="118" spans="1:4" x14ac:dyDescent="0.25">
      <c r="A118" s="1">
        <v>117</v>
      </c>
      <c r="B118" s="1">
        <v>15317</v>
      </c>
      <c r="C118" s="1">
        <v>15709</v>
      </c>
      <c r="D118" s="1">
        <v>24639</v>
      </c>
    </row>
    <row r="119" spans="1:4" x14ac:dyDescent="0.25">
      <c r="A119" s="1">
        <v>118</v>
      </c>
      <c r="B119" s="1">
        <v>15317</v>
      </c>
      <c r="C119" s="1">
        <v>15360</v>
      </c>
      <c r="D119" s="1">
        <v>26408</v>
      </c>
    </row>
    <row r="120" spans="1:4" x14ac:dyDescent="0.25">
      <c r="A120" s="1">
        <v>119</v>
      </c>
      <c r="B120" s="1">
        <v>15317</v>
      </c>
      <c r="C120" s="1">
        <v>15709</v>
      </c>
      <c r="D120" s="1">
        <v>23838</v>
      </c>
    </row>
    <row r="121" spans="1:4" x14ac:dyDescent="0.25">
      <c r="A121" s="1">
        <v>120</v>
      </c>
      <c r="B121" s="1">
        <v>15317</v>
      </c>
      <c r="C121" s="1">
        <v>15619</v>
      </c>
      <c r="D121" s="1">
        <v>24581</v>
      </c>
    </row>
    <row r="122" spans="1:4" x14ac:dyDescent="0.25">
      <c r="A122" s="1">
        <v>121</v>
      </c>
      <c r="B122" s="1">
        <v>15317</v>
      </c>
      <c r="C122" s="1">
        <v>15619</v>
      </c>
      <c r="D122" s="1">
        <v>23641</v>
      </c>
    </row>
    <row r="123" spans="1:4" x14ac:dyDescent="0.25">
      <c r="A123" s="1">
        <v>122</v>
      </c>
      <c r="B123" s="1">
        <v>15317</v>
      </c>
      <c r="C123" s="1">
        <v>15359</v>
      </c>
      <c r="D123" s="1">
        <v>23980</v>
      </c>
    </row>
    <row r="124" spans="1:4" x14ac:dyDescent="0.25">
      <c r="A124" s="1">
        <v>123</v>
      </c>
      <c r="B124" s="1">
        <v>15317</v>
      </c>
      <c r="C124" s="1">
        <v>15619</v>
      </c>
      <c r="D124" s="1">
        <v>25616</v>
      </c>
    </row>
    <row r="125" spans="1:4" x14ac:dyDescent="0.25">
      <c r="A125" s="1">
        <v>124</v>
      </c>
      <c r="B125" s="1">
        <v>15317</v>
      </c>
      <c r="C125" s="1">
        <v>15619</v>
      </c>
      <c r="D125" s="1">
        <v>22627</v>
      </c>
    </row>
    <row r="126" spans="1:4" x14ac:dyDescent="0.25">
      <c r="A126" s="1">
        <v>125</v>
      </c>
      <c r="B126" s="1">
        <v>15317</v>
      </c>
      <c r="C126" s="1">
        <v>15614</v>
      </c>
      <c r="D126" s="1">
        <v>22599</v>
      </c>
    </row>
    <row r="127" spans="1:4" x14ac:dyDescent="0.25">
      <c r="A127" s="1">
        <v>126</v>
      </c>
      <c r="B127" s="1">
        <v>15317</v>
      </c>
      <c r="C127" s="1">
        <v>15619</v>
      </c>
      <c r="D127" s="1">
        <v>23335</v>
      </c>
    </row>
    <row r="128" spans="1:4" x14ac:dyDescent="0.25">
      <c r="A128" s="1">
        <v>127</v>
      </c>
      <c r="B128" s="1">
        <v>15317</v>
      </c>
      <c r="C128" s="1">
        <v>15379</v>
      </c>
      <c r="D128" s="1">
        <v>26369</v>
      </c>
    </row>
    <row r="129" spans="1:4" x14ac:dyDescent="0.25">
      <c r="A129" s="1">
        <v>128</v>
      </c>
      <c r="B129" s="1">
        <v>15317</v>
      </c>
      <c r="C129" s="1">
        <v>15574</v>
      </c>
      <c r="D129" s="1">
        <v>28834</v>
      </c>
    </row>
    <row r="130" spans="1:4" x14ac:dyDescent="0.25">
      <c r="A130" s="1">
        <v>129</v>
      </c>
      <c r="B130" s="1">
        <v>15317</v>
      </c>
      <c r="C130" s="1">
        <v>15574</v>
      </c>
      <c r="D130" s="1">
        <v>27089</v>
      </c>
    </row>
    <row r="131" spans="1:4" x14ac:dyDescent="0.25">
      <c r="A131" s="1">
        <v>130</v>
      </c>
      <c r="B131" s="1">
        <v>15317</v>
      </c>
      <c r="C131" s="1">
        <v>15574</v>
      </c>
      <c r="D131" s="1">
        <v>27317</v>
      </c>
    </row>
    <row r="132" spans="1:4" x14ac:dyDescent="0.25">
      <c r="A132" s="1">
        <v>131</v>
      </c>
      <c r="B132" s="1">
        <v>15317</v>
      </c>
      <c r="C132" s="1">
        <v>15574</v>
      </c>
      <c r="D132" s="1">
        <v>24407</v>
      </c>
    </row>
    <row r="133" spans="1:4" x14ac:dyDescent="0.25">
      <c r="A133" s="1">
        <v>132</v>
      </c>
      <c r="B133" s="1">
        <v>15317</v>
      </c>
      <c r="C133" s="1">
        <v>15444</v>
      </c>
      <c r="D133" s="1">
        <v>26164</v>
      </c>
    </row>
    <row r="134" spans="1:4" x14ac:dyDescent="0.25">
      <c r="A134" s="1">
        <v>133</v>
      </c>
      <c r="B134" s="1">
        <v>15317</v>
      </c>
      <c r="C134" s="1">
        <v>15444</v>
      </c>
      <c r="D134" s="1">
        <v>25596</v>
      </c>
    </row>
    <row r="135" spans="1:4" x14ac:dyDescent="0.25">
      <c r="A135" s="1">
        <v>134</v>
      </c>
      <c r="B135" s="1">
        <v>15317</v>
      </c>
      <c r="C135" s="1">
        <v>15574</v>
      </c>
      <c r="D135" s="1">
        <v>26206</v>
      </c>
    </row>
    <row r="136" spans="1:4" x14ac:dyDescent="0.25">
      <c r="A136" s="1">
        <v>135</v>
      </c>
      <c r="B136" s="1">
        <v>15317</v>
      </c>
      <c r="C136" s="1">
        <v>15574</v>
      </c>
      <c r="D136" s="1">
        <v>23294</v>
      </c>
    </row>
    <row r="137" spans="1:4" x14ac:dyDescent="0.25">
      <c r="A137" s="1">
        <v>136</v>
      </c>
      <c r="B137" s="1">
        <v>15317</v>
      </c>
      <c r="C137" s="1">
        <v>15569</v>
      </c>
      <c r="D137" s="1">
        <v>23361</v>
      </c>
    </row>
    <row r="138" spans="1:4" x14ac:dyDescent="0.25">
      <c r="A138" s="1">
        <v>137</v>
      </c>
      <c r="B138" s="1">
        <v>15317</v>
      </c>
      <c r="C138" s="1">
        <v>15574</v>
      </c>
      <c r="D138" s="1">
        <v>24634</v>
      </c>
    </row>
    <row r="139" spans="1:4" x14ac:dyDescent="0.25">
      <c r="A139" s="1">
        <v>138</v>
      </c>
      <c r="B139" s="1">
        <v>15317</v>
      </c>
      <c r="C139" s="1">
        <v>15634</v>
      </c>
      <c r="D139" s="1">
        <v>28156</v>
      </c>
    </row>
    <row r="140" spans="1:4" x14ac:dyDescent="0.25">
      <c r="A140" s="1">
        <v>139</v>
      </c>
      <c r="B140" s="1">
        <v>15317</v>
      </c>
      <c r="C140" s="1">
        <v>15589</v>
      </c>
      <c r="D140" s="1">
        <v>26004</v>
      </c>
    </row>
    <row r="141" spans="1:4" x14ac:dyDescent="0.25">
      <c r="A141" s="1">
        <v>140</v>
      </c>
      <c r="B141" s="1">
        <v>15317</v>
      </c>
      <c r="C141" s="1">
        <v>15589</v>
      </c>
      <c r="D141" s="1">
        <v>25069</v>
      </c>
    </row>
    <row r="142" spans="1:4" x14ac:dyDescent="0.25">
      <c r="A142" s="1">
        <v>141</v>
      </c>
      <c r="B142" s="1">
        <v>15317</v>
      </c>
      <c r="C142" s="1">
        <v>15764</v>
      </c>
      <c r="D142" s="1">
        <v>26862</v>
      </c>
    </row>
    <row r="143" spans="1:4" x14ac:dyDescent="0.25">
      <c r="A143" s="1">
        <v>142</v>
      </c>
      <c r="B143" s="1">
        <v>15317</v>
      </c>
      <c r="C143" s="1">
        <v>15589</v>
      </c>
      <c r="D143" s="1">
        <v>24986</v>
      </c>
    </row>
    <row r="144" spans="1:4" x14ac:dyDescent="0.25">
      <c r="A144" s="1">
        <v>143</v>
      </c>
      <c r="B144" s="1">
        <v>15317</v>
      </c>
      <c r="C144" s="1">
        <v>15719</v>
      </c>
      <c r="D144" s="1">
        <v>25920</v>
      </c>
    </row>
    <row r="145" spans="1:4" x14ac:dyDescent="0.25">
      <c r="A145" s="1">
        <v>144</v>
      </c>
      <c r="B145" s="1">
        <v>15264</v>
      </c>
      <c r="C145" s="1">
        <v>15264</v>
      </c>
      <c r="D145" s="1">
        <v>24385</v>
      </c>
    </row>
    <row r="146" spans="1:4" x14ac:dyDescent="0.25">
      <c r="A146" s="1">
        <v>145</v>
      </c>
      <c r="B146" s="1">
        <v>15264</v>
      </c>
      <c r="C146" s="1">
        <v>15719</v>
      </c>
      <c r="D146" s="1">
        <v>23704</v>
      </c>
    </row>
    <row r="147" spans="1:4" x14ac:dyDescent="0.25">
      <c r="A147" s="1">
        <v>146</v>
      </c>
      <c r="B147" s="1">
        <v>15264</v>
      </c>
      <c r="C147" s="1">
        <v>15779</v>
      </c>
      <c r="D147" s="1">
        <v>27584</v>
      </c>
    </row>
    <row r="148" spans="1:4" x14ac:dyDescent="0.25">
      <c r="A148" s="1">
        <v>147</v>
      </c>
      <c r="B148" s="1">
        <v>15264</v>
      </c>
      <c r="C148" s="1">
        <v>15912</v>
      </c>
      <c r="D148" s="1">
        <v>25954</v>
      </c>
    </row>
    <row r="149" spans="1:4" x14ac:dyDescent="0.25">
      <c r="A149" s="1">
        <v>148</v>
      </c>
      <c r="B149" s="1">
        <v>15264</v>
      </c>
      <c r="C149" s="1">
        <v>16682</v>
      </c>
      <c r="D149" s="1">
        <v>29279</v>
      </c>
    </row>
    <row r="150" spans="1:4" x14ac:dyDescent="0.25">
      <c r="A150" s="1">
        <v>149</v>
      </c>
      <c r="B150" s="1">
        <v>15264</v>
      </c>
      <c r="C150" s="1">
        <v>16517</v>
      </c>
      <c r="D150" s="1">
        <v>27110</v>
      </c>
    </row>
    <row r="151" spans="1:4" x14ac:dyDescent="0.25">
      <c r="A151" s="1">
        <v>150</v>
      </c>
      <c r="B151" s="1">
        <v>15264</v>
      </c>
      <c r="C151" s="1">
        <v>16517</v>
      </c>
      <c r="D151" s="1">
        <v>28359</v>
      </c>
    </row>
    <row r="152" spans="1:4" x14ac:dyDescent="0.25">
      <c r="A152" s="1">
        <v>151</v>
      </c>
      <c r="B152" s="1">
        <v>15264</v>
      </c>
      <c r="C152" s="1">
        <v>16517</v>
      </c>
      <c r="D152" s="1">
        <v>27864</v>
      </c>
    </row>
    <row r="153" spans="1:4" x14ac:dyDescent="0.25">
      <c r="A153" s="1">
        <v>152</v>
      </c>
      <c r="B153" s="1">
        <v>15264</v>
      </c>
      <c r="C153" s="1">
        <v>16547</v>
      </c>
      <c r="D153" s="1">
        <v>24452</v>
      </c>
    </row>
    <row r="154" spans="1:4" x14ac:dyDescent="0.25">
      <c r="A154" s="1">
        <v>153</v>
      </c>
      <c r="B154" s="1">
        <v>15264</v>
      </c>
      <c r="C154" s="1">
        <v>16407</v>
      </c>
      <c r="D154" s="1">
        <v>25743</v>
      </c>
    </row>
    <row r="155" spans="1:4" x14ac:dyDescent="0.25">
      <c r="A155" s="1">
        <v>154</v>
      </c>
      <c r="B155" s="1">
        <v>15264</v>
      </c>
      <c r="C155" s="1">
        <v>15702</v>
      </c>
      <c r="D155" s="1">
        <v>26574</v>
      </c>
    </row>
    <row r="156" spans="1:4" x14ac:dyDescent="0.25">
      <c r="A156" s="1">
        <v>155</v>
      </c>
      <c r="B156" s="1">
        <v>15264</v>
      </c>
      <c r="C156" s="1">
        <v>15942</v>
      </c>
      <c r="D156" s="1">
        <v>27324</v>
      </c>
    </row>
    <row r="157" spans="1:4" x14ac:dyDescent="0.25">
      <c r="A157" s="1">
        <v>156</v>
      </c>
      <c r="B157" s="1">
        <v>15264</v>
      </c>
      <c r="C157" s="1">
        <v>15942</v>
      </c>
      <c r="D157" s="1">
        <v>27875</v>
      </c>
    </row>
    <row r="158" spans="1:4" x14ac:dyDescent="0.25">
      <c r="A158" s="1">
        <v>157</v>
      </c>
      <c r="B158" s="1">
        <v>15264</v>
      </c>
      <c r="C158" s="1">
        <v>15942</v>
      </c>
      <c r="D158" s="1">
        <v>28290</v>
      </c>
    </row>
    <row r="159" spans="1:4" x14ac:dyDescent="0.25">
      <c r="A159" s="1">
        <v>158</v>
      </c>
      <c r="B159" s="1">
        <v>15264</v>
      </c>
      <c r="C159" s="1">
        <v>15974</v>
      </c>
      <c r="D159" s="1">
        <v>25407</v>
      </c>
    </row>
    <row r="160" spans="1:4" x14ac:dyDescent="0.25">
      <c r="A160" s="1">
        <v>159</v>
      </c>
      <c r="B160" s="1">
        <v>15264</v>
      </c>
      <c r="C160" s="1">
        <v>15694</v>
      </c>
      <c r="D160" s="1">
        <v>24987</v>
      </c>
    </row>
    <row r="161" spans="1:4" x14ac:dyDescent="0.25">
      <c r="A161" s="1">
        <v>160</v>
      </c>
      <c r="B161" s="1">
        <v>15264</v>
      </c>
      <c r="C161" s="1">
        <v>15694</v>
      </c>
      <c r="D161" s="1">
        <v>25351</v>
      </c>
    </row>
    <row r="162" spans="1:4" x14ac:dyDescent="0.25">
      <c r="A162" s="1">
        <v>161</v>
      </c>
      <c r="B162" s="1">
        <v>15264</v>
      </c>
      <c r="C162" s="1">
        <v>15800</v>
      </c>
      <c r="D162" s="1">
        <v>25484</v>
      </c>
    </row>
    <row r="163" spans="1:4" x14ac:dyDescent="0.25">
      <c r="A163" s="1">
        <v>162</v>
      </c>
      <c r="B163" s="1">
        <v>15264</v>
      </c>
      <c r="C163" s="1">
        <v>15694</v>
      </c>
      <c r="D163" s="1">
        <v>23930</v>
      </c>
    </row>
    <row r="164" spans="1:4" x14ac:dyDescent="0.25">
      <c r="A164" s="1">
        <v>163</v>
      </c>
      <c r="B164" s="1">
        <v>15264</v>
      </c>
      <c r="C164" s="1">
        <v>15417</v>
      </c>
      <c r="D164" s="1">
        <v>24150</v>
      </c>
    </row>
    <row r="165" spans="1:4" x14ac:dyDescent="0.25">
      <c r="A165" s="1">
        <v>164</v>
      </c>
      <c r="B165" s="1">
        <v>14884</v>
      </c>
      <c r="C165" s="1">
        <v>14884</v>
      </c>
      <c r="D165" s="1">
        <v>23529</v>
      </c>
    </row>
    <row r="166" spans="1:4" x14ac:dyDescent="0.25">
      <c r="A166" s="1">
        <v>165</v>
      </c>
      <c r="B166" s="1">
        <v>14722</v>
      </c>
      <c r="C166" s="1">
        <v>14722</v>
      </c>
      <c r="D166" s="1">
        <v>25088</v>
      </c>
    </row>
    <row r="167" spans="1:4" x14ac:dyDescent="0.25">
      <c r="A167" s="1">
        <v>166</v>
      </c>
      <c r="B167" s="1">
        <v>14722</v>
      </c>
      <c r="C167" s="1">
        <v>14884</v>
      </c>
      <c r="D167" s="1">
        <v>26462</v>
      </c>
    </row>
    <row r="168" spans="1:4" x14ac:dyDescent="0.25">
      <c r="A168" s="1">
        <v>167</v>
      </c>
      <c r="B168" s="1">
        <v>14722</v>
      </c>
      <c r="C168" s="1">
        <v>14884</v>
      </c>
      <c r="D168" s="1">
        <v>22702</v>
      </c>
    </row>
    <row r="169" spans="1:4" x14ac:dyDescent="0.25">
      <c r="A169" s="1">
        <v>168</v>
      </c>
      <c r="B169" s="1">
        <v>14722</v>
      </c>
      <c r="C169" s="1">
        <v>15174</v>
      </c>
      <c r="D169" s="1">
        <v>25905</v>
      </c>
    </row>
    <row r="170" spans="1:4" x14ac:dyDescent="0.25">
      <c r="A170" s="1">
        <v>169</v>
      </c>
      <c r="B170" s="1">
        <v>14722</v>
      </c>
      <c r="C170" s="1">
        <v>15174</v>
      </c>
      <c r="D170" s="1">
        <v>23502</v>
      </c>
    </row>
    <row r="171" spans="1:4" x14ac:dyDescent="0.25">
      <c r="A171" s="1">
        <v>170</v>
      </c>
      <c r="B171" s="1">
        <v>14722</v>
      </c>
      <c r="C171" s="1">
        <v>15174</v>
      </c>
      <c r="D171" s="1">
        <v>26931</v>
      </c>
    </row>
    <row r="172" spans="1:4" x14ac:dyDescent="0.25">
      <c r="A172" s="1">
        <v>171</v>
      </c>
      <c r="B172" s="1">
        <v>14722</v>
      </c>
      <c r="C172" s="1">
        <v>15174</v>
      </c>
      <c r="D172" s="1">
        <v>25838</v>
      </c>
    </row>
    <row r="173" spans="1:4" x14ac:dyDescent="0.25">
      <c r="A173" s="1">
        <v>172</v>
      </c>
      <c r="B173" s="1">
        <v>14644</v>
      </c>
      <c r="C173" s="1">
        <v>14644</v>
      </c>
      <c r="D173" s="1">
        <v>25523</v>
      </c>
    </row>
    <row r="174" spans="1:4" x14ac:dyDescent="0.25">
      <c r="A174" s="1">
        <v>173</v>
      </c>
      <c r="B174" s="1">
        <v>14644</v>
      </c>
      <c r="C174" s="1">
        <v>14644</v>
      </c>
      <c r="D174" s="1">
        <v>22604</v>
      </c>
    </row>
    <row r="175" spans="1:4" x14ac:dyDescent="0.25">
      <c r="A175" s="1">
        <v>174</v>
      </c>
      <c r="B175" s="1">
        <v>14274</v>
      </c>
      <c r="C175" s="1">
        <v>14274</v>
      </c>
      <c r="D175" s="1">
        <v>25125</v>
      </c>
    </row>
    <row r="176" spans="1:4" x14ac:dyDescent="0.25">
      <c r="A176" s="1">
        <v>175</v>
      </c>
      <c r="B176" s="1">
        <v>14274</v>
      </c>
      <c r="C176" s="1">
        <v>14274</v>
      </c>
      <c r="D176" s="1">
        <v>23934</v>
      </c>
    </row>
    <row r="177" spans="1:4" x14ac:dyDescent="0.25">
      <c r="A177" s="1">
        <v>176</v>
      </c>
      <c r="B177" s="1">
        <v>14274</v>
      </c>
      <c r="C177" s="1">
        <v>14274</v>
      </c>
      <c r="D177" s="1">
        <v>23096</v>
      </c>
    </row>
    <row r="178" spans="1:4" x14ac:dyDescent="0.25">
      <c r="A178" s="1">
        <v>177</v>
      </c>
      <c r="B178" s="1">
        <v>14274</v>
      </c>
      <c r="C178" s="1">
        <v>14934</v>
      </c>
      <c r="D178" s="1">
        <v>24190</v>
      </c>
    </row>
    <row r="179" spans="1:4" x14ac:dyDescent="0.25">
      <c r="A179" s="1">
        <v>178</v>
      </c>
      <c r="B179" s="1">
        <v>14274</v>
      </c>
      <c r="C179" s="1">
        <v>14934</v>
      </c>
      <c r="D179" s="1">
        <v>25594</v>
      </c>
    </row>
    <row r="180" spans="1:4" x14ac:dyDescent="0.25">
      <c r="A180" s="1">
        <v>179</v>
      </c>
      <c r="B180" s="1">
        <v>14274</v>
      </c>
      <c r="C180" s="1">
        <v>14719</v>
      </c>
      <c r="D180" s="1">
        <v>23059</v>
      </c>
    </row>
    <row r="181" spans="1:4" x14ac:dyDescent="0.25">
      <c r="A181" s="1">
        <v>180</v>
      </c>
      <c r="B181" s="1">
        <v>14274</v>
      </c>
      <c r="C181" s="1">
        <v>15639</v>
      </c>
      <c r="D181" s="1">
        <v>24290</v>
      </c>
    </row>
    <row r="182" spans="1:4" x14ac:dyDescent="0.25">
      <c r="A182" s="1">
        <v>181</v>
      </c>
      <c r="B182" s="1">
        <v>14274</v>
      </c>
      <c r="C182" s="1">
        <v>15479</v>
      </c>
      <c r="D182" s="1">
        <v>23499</v>
      </c>
    </row>
    <row r="183" spans="1:4" x14ac:dyDescent="0.25">
      <c r="A183" s="1">
        <v>182</v>
      </c>
      <c r="B183" s="1">
        <v>14274</v>
      </c>
      <c r="C183" s="1">
        <v>15594</v>
      </c>
      <c r="D183" s="1">
        <v>25193</v>
      </c>
    </row>
    <row r="184" spans="1:4" x14ac:dyDescent="0.25">
      <c r="A184" s="1">
        <v>183</v>
      </c>
      <c r="B184" s="1">
        <v>14274</v>
      </c>
      <c r="C184" s="1">
        <v>15574</v>
      </c>
      <c r="D184" s="1">
        <v>24660</v>
      </c>
    </row>
    <row r="185" spans="1:4" x14ac:dyDescent="0.25">
      <c r="A185" s="1">
        <v>184</v>
      </c>
      <c r="B185" s="1">
        <v>14274</v>
      </c>
      <c r="C185" s="1">
        <v>15775</v>
      </c>
      <c r="D185" s="1">
        <v>24308</v>
      </c>
    </row>
    <row r="186" spans="1:4" x14ac:dyDescent="0.25">
      <c r="A186" s="1">
        <v>185</v>
      </c>
      <c r="B186" s="1">
        <v>14274</v>
      </c>
      <c r="C186" s="1">
        <v>15234</v>
      </c>
      <c r="D186" s="1">
        <v>26675</v>
      </c>
    </row>
    <row r="187" spans="1:4" x14ac:dyDescent="0.25">
      <c r="A187" s="1">
        <v>186</v>
      </c>
      <c r="B187" s="1">
        <v>14274</v>
      </c>
      <c r="C187" s="1">
        <v>15509</v>
      </c>
      <c r="D187" s="1">
        <v>26216</v>
      </c>
    </row>
    <row r="188" spans="1:4" x14ac:dyDescent="0.25">
      <c r="A188" s="1">
        <v>187</v>
      </c>
      <c r="B188" s="1">
        <v>14274</v>
      </c>
      <c r="C188" s="1">
        <v>15775</v>
      </c>
      <c r="D188" s="1">
        <v>24490</v>
      </c>
    </row>
    <row r="189" spans="1:4" x14ac:dyDescent="0.25">
      <c r="A189" s="1">
        <v>188</v>
      </c>
      <c r="B189" s="1">
        <v>14274</v>
      </c>
      <c r="C189" s="1">
        <v>15775</v>
      </c>
      <c r="D189" s="1">
        <v>23674</v>
      </c>
    </row>
    <row r="190" spans="1:4" x14ac:dyDescent="0.25">
      <c r="A190" s="1">
        <v>189</v>
      </c>
      <c r="B190" s="1">
        <v>14274</v>
      </c>
      <c r="C190" s="1">
        <v>15504</v>
      </c>
      <c r="D190" s="1">
        <v>27197</v>
      </c>
    </row>
    <row r="191" spans="1:4" x14ac:dyDescent="0.25">
      <c r="A191" s="1">
        <v>190</v>
      </c>
      <c r="B191" s="1">
        <v>14274</v>
      </c>
      <c r="C191" s="1">
        <v>15682</v>
      </c>
      <c r="D191" s="1">
        <v>27554</v>
      </c>
    </row>
    <row r="192" spans="1:4" x14ac:dyDescent="0.25">
      <c r="A192" s="1">
        <v>191</v>
      </c>
      <c r="B192" s="1">
        <v>14274</v>
      </c>
      <c r="C192" s="1">
        <v>15637</v>
      </c>
      <c r="D192" s="1">
        <v>27585</v>
      </c>
    </row>
    <row r="193" spans="1:4" x14ac:dyDescent="0.25">
      <c r="A193" s="1">
        <v>192</v>
      </c>
      <c r="B193" s="1">
        <v>14274</v>
      </c>
      <c r="C193" s="1">
        <v>15509</v>
      </c>
      <c r="D193" s="1">
        <v>25719</v>
      </c>
    </row>
    <row r="194" spans="1:4" x14ac:dyDescent="0.25">
      <c r="A194" s="1">
        <v>193</v>
      </c>
      <c r="B194" s="1">
        <v>14274</v>
      </c>
      <c r="C194" s="1">
        <v>15312</v>
      </c>
      <c r="D194" s="1">
        <v>25504</v>
      </c>
    </row>
    <row r="195" spans="1:4" x14ac:dyDescent="0.25">
      <c r="A195" s="1">
        <v>194</v>
      </c>
      <c r="B195" s="1">
        <v>14274</v>
      </c>
      <c r="C195" s="1">
        <v>15234</v>
      </c>
      <c r="D195" s="1">
        <v>22784</v>
      </c>
    </row>
    <row r="196" spans="1:4" x14ac:dyDescent="0.25">
      <c r="A196" s="1">
        <v>195</v>
      </c>
      <c r="B196" s="1">
        <v>14274</v>
      </c>
      <c r="C196" s="1">
        <v>15234</v>
      </c>
      <c r="D196" s="1">
        <v>23993</v>
      </c>
    </row>
    <row r="197" spans="1:4" x14ac:dyDescent="0.25">
      <c r="A197" s="1">
        <v>196</v>
      </c>
      <c r="B197" s="1">
        <v>14274</v>
      </c>
      <c r="C197" s="1">
        <v>15234</v>
      </c>
      <c r="D197" s="1">
        <v>26165</v>
      </c>
    </row>
    <row r="198" spans="1:4" x14ac:dyDescent="0.25">
      <c r="A198" s="1">
        <v>197</v>
      </c>
      <c r="B198" s="1">
        <v>14274</v>
      </c>
      <c r="C198" s="1">
        <v>15444</v>
      </c>
      <c r="D198" s="1">
        <v>25509</v>
      </c>
    </row>
    <row r="199" spans="1:4" x14ac:dyDescent="0.25">
      <c r="A199" s="1">
        <v>198</v>
      </c>
      <c r="B199" s="1">
        <v>14274</v>
      </c>
      <c r="C199" s="1">
        <v>15444</v>
      </c>
      <c r="D199" s="1">
        <v>26799</v>
      </c>
    </row>
    <row r="200" spans="1:4" x14ac:dyDescent="0.25">
      <c r="A200" s="1">
        <v>199</v>
      </c>
      <c r="B200" s="1">
        <v>14274</v>
      </c>
      <c r="C200" s="1">
        <v>15549</v>
      </c>
      <c r="D200" s="1">
        <v>25747</v>
      </c>
    </row>
    <row r="201" spans="1:4" x14ac:dyDescent="0.25">
      <c r="A201" s="1">
        <v>200</v>
      </c>
      <c r="B201" s="1">
        <v>14274</v>
      </c>
      <c r="C201" s="1">
        <v>15549</v>
      </c>
      <c r="D201" s="1">
        <v>27370</v>
      </c>
    </row>
    <row r="202" spans="1:4" x14ac:dyDescent="0.25">
      <c r="A202" s="1">
        <v>201</v>
      </c>
      <c r="B202" s="1">
        <v>14274</v>
      </c>
      <c r="C202" s="1">
        <v>15549</v>
      </c>
      <c r="D202" s="1">
        <v>27781</v>
      </c>
    </row>
    <row r="203" spans="1:4" x14ac:dyDescent="0.25">
      <c r="A203" s="1">
        <v>202</v>
      </c>
      <c r="B203" s="1">
        <v>14274</v>
      </c>
      <c r="C203" s="1">
        <v>15499</v>
      </c>
      <c r="D203" s="1">
        <v>25309</v>
      </c>
    </row>
    <row r="204" spans="1:4" x14ac:dyDescent="0.25">
      <c r="A204" s="1">
        <v>203</v>
      </c>
      <c r="B204" s="1">
        <v>14274</v>
      </c>
      <c r="C204" s="1">
        <v>15549</v>
      </c>
      <c r="D204" s="1">
        <v>21919</v>
      </c>
    </row>
    <row r="205" spans="1:4" x14ac:dyDescent="0.25">
      <c r="A205" s="1">
        <v>204</v>
      </c>
      <c r="B205" s="1">
        <v>14274</v>
      </c>
      <c r="C205" s="1">
        <v>15549</v>
      </c>
      <c r="D205" s="1">
        <v>26089</v>
      </c>
    </row>
    <row r="206" spans="1:4" x14ac:dyDescent="0.25">
      <c r="A206" s="1">
        <v>205</v>
      </c>
      <c r="B206" s="1">
        <v>14274</v>
      </c>
      <c r="C206" s="1">
        <v>15370</v>
      </c>
      <c r="D206" s="1">
        <v>24547</v>
      </c>
    </row>
    <row r="207" spans="1:4" x14ac:dyDescent="0.25">
      <c r="A207" s="1">
        <v>206</v>
      </c>
      <c r="B207" s="1">
        <v>14274</v>
      </c>
      <c r="C207" s="1">
        <v>15540</v>
      </c>
      <c r="D207" s="1">
        <v>23895</v>
      </c>
    </row>
    <row r="208" spans="1:4" x14ac:dyDescent="0.25">
      <c r="A208" s="1">
        <v>207</v>
      </c>
      <c r="B208" s="1">
        <v>14274</v>
      </c>
      <c r="C208" s="1">
        <v>15019</v>
      </c>
      <c r="D208" s="1">
        <v>23921</v>
      </c>
    </row>
    <row r="209" spans="1:4" x14ac:dyDescent="0.25">
      <c r="A209" s="1">
        <v>208</v>
      </c>
      <c r="B209" s="1">
        <v>14274</v>
      </c>
      <c r="C209" s="1">
        <v>15374</v>
      </c>
      <c r="D209" s="1">
        <v>22636</v>
      </c>
    </row>
    <row r="210" spans="1:4" x14ac:dyDescent="0.25">
      <c r="A210" s="1">
        <v>209</v>
      </c>
      <c r="B210" s="1">
        <v>14274</v>
      </c>
      <c r="C210" s="1">
        <v>15789</v>
      </c>
      <c r="D210" s="1">
        <v>25606</v>
      </c>
    </row>
    <row r="211" spans="1:4" x14ac:dyDescent="0.25">
      <c r="A211" s="1">
        <v>210</v>
      </c>
      <c r="B211" s="1">
        <v>14274</v>
      </c>
      <c r="C211" s="1">
        <v>15779</v>
      </c>
      <c r="D211" s="1">
        <v>26483</v>
      </c>
    </row>
    <row r="212" spans="1:4" x14ac:dyDescent="0.25">
      <c r="A212" s="1">
        <v>211</v>
      </c>
      <c r="B212" s="1">
        <v>14274</v>
      </c>
      <c r="C212" s="1">
        <v>15789</v>
      </c>
      <c r="D212" s="1">
        <v>25089</v>
      </c>
    </row>
    <row r="213" spans="1:4" x14ac:dyDescent="0.25">
      <c r="A213" s="1">
        <v>212</v>
      </c>
      <c r="B213" s="1">
        <v>14274</v>
      </c>
      <c r="C213" s="1">
        <v>15464</v>
      </c>
      <c r="D213" s="1">
        <v>24751</v>
      </c>
    </row>
    <row r="214" spans="1:4" x14ac:dyDescent="0.25">
      <c r="A214" s="1">
        <v>213</v>
      </c>
      <c r="B214" s="1">
        <v>14274</v>
      </c>
      <c r="C214" s="1">
        <v>14969</v>
      </c>
      <c r="D214" s="1">
        <v>25637</v>
      </c>
    </row>
    <row r="215" spans="1:4" x14ac:dyDescent="0.25">
      <c r="A215" s="1">
        <v>214</v>
      </c>
      <c r="B215" s="1">
        <v>14274</v>
      </c>
      <c r="C215" s="1">
        <v>14969</v>
      </c>
      <c r="D215" s="1">
        <v>29680</v>
      </c>
    </row>
    <row r="216" spans="1:4" x14ac:dyDescent="0.25">
      <c r="A216" s="1">
        <v>215</v>
      </c>
      <c r="B216" s="1">
        <v>14274</v>
      </c>
      <c r="C216" s="1">
        <v>15114</v>
      </c>
      <c r="D216" s="1">
        <v>26148</v>
      </c>
    </row>
    <row r="217" spans="1:4" x14ac:dyDescent="0.25">
      <c r="A217" s="1">
        <v>216</v>
      </c>
      <c r="B217" s="1">
        <v>14274</v>
      </c>
      <c r="C217" s="1">
        <v>15114</v>
      </c>
      <c r="D217" s="1">
        <v>27918</v>
      </c>
    </row>
    <row r="218" spans="1:4" x14ac:dyDescent="0.25">
      <c r="A218" s="1">
        <v>217</v>
      </c>
      <c r="B218" s="1">
        <v>14274</v>
      </c>
      <c r="C218" s="1">
        <v>15114</v>
      </c>
      <c r="D218" s="1">
        <v>27045</v>
      </c>
    </row>
    <row r="219" spans="1:4" x14ac:dyDescent="0.25">
      <c r="A219" s="1">
        <v>218</v>
      </c>
      <c r="B219" s="1">
        <v>14274</v>
      </c>
      <c r="C219" s="1">
        <v>15805</v>
      </c>
      <c r="D219" s="1">
        <v>24009</v>
      </c>
    </row>
    <row r="220" spans="1:4" x14ac:dyDescent="0.25">
      <c r="A220" s="1">
        <v>219</v>
      </c>
      <c r="B220" s="1">
        <v>14274</v>
      </c>
      <c r="C220" s="1">
        <v>15114</v>
      </c>
      <c r="D220" s="1">
        <v>24020</v>
      </c>
    </row>
    <row r="221" spans="1:4" x14ac:dyDescent="0.25">
      <c r="A221" s="1">
        <v>220</v>
      </c>
      <c r="B221" s="1">
        <v>14274</v>
      </c>
      <c r="C221" s="1">
        <v>15114</v>
      </c>
      <c r="D221" s="1">
        <v>24444</v>
      </c>
    </row>
    <row r="222" spans="1:4" x14ac:dyDescent="0.25">
      <c r="A222" s="1">
        <v>221</v>
      </c>
      <c r="B222" s="1">
        <v>14274</v>
      </c>
      <c r="C222" s="1">
        <v>14794</v>
      </c>
      <c r="D222" s="1">
        <v>28138</v>
      </c>
    </row>
    <row r="223" spans="1:4" x14ac:dyDescent="0.25">
      <c r="A223" s="1">
        <v>222</v>
      </c>
      <c r="B223" s="1">
        <v>14274</v>
      </c>
      <c r="C223" s="1">
        <v>15114</v>
      </c>
      <c r="D223" s="1">
        <v>26836</v>
      </c>
    </row>
    <row r="224" spans="1:4" x14ac:dyDescent="0.25">
      <c r="A224" s="1">
        <v>223</v>
      </c>
      <c r="B224" s="1">
        <v>14274</v>
      </c>
      <c r="C224" s="1">
        <v>15332</v>
      </c>
      <c r="D224" s="1">
        <v>23687</v>
      </c>
    </row>
    <row r="225" spans="1:4" x14ac:dyDescent="0.25">
      <c r="A225" s="1">
        <v>224</v>
      </c>
      <c r="B225" s="1">
        <v>14274</v>
      </c>
      <c r="C225" s="1">
        <v>15332</v>
      </c>
      <c r="D225" s="1">
        <v>24199</v>
      </c>
    </row>
    <row r="226" spans="1:4" x14ac:dyDescent="0.25">
      <c r="A226" s="1">
        <v>225</v>
      </c>
      <c r="B226" s="1">
        <v>14274</v>
      </c>
      <c r="C226" s="1">
        <v>15332</v>
      </c>
      <c r="D226" s="1">
        <v>24262</v>
      </c>
    </row>
    <row r="227" spans="1:4" x14ac:dyDescent="0.25">
      <c r="A227" s="1">
        <v>226</v>
      </c>
      <c r="B227" s="1">
        <v>14274</v>
      </c>
      <c r="C227" s="1">
        <v>15332</v>
      </c>
      <c r="D227" s="1">
        <v>25266</v>
      </c>
    </row>
    <row r="228" spans="1:4" x14ac:dyDescent="0.25">
      <c r="A228" s="1">
        <v>227</v>
      </c>
      <c r="B228" s="1">
        <v>14274</v>
      </c>
      <c r="C228" s="1">
        <v>15332</v>
      </c>
      <c r="D228" s="1">
        <v>24013</v>
      </c>
    </row>
    <row r="229" spans="1:4" x14ac:dyDescent="0.25">
      <c r="A229" s="1">
        <v>228</v>
      </c>
      <c r="B229" s="1">
        <v>14274</v>
      </c>
      <c r="C229" s="1">
        <v>14889</v>
      </c>
      <c r="D229" s="1">
        <v>22668</v>
      </c>
    </row>
    <row r="230" spans="1:4" x14ac:dyDescent="0.25">
      <c r="A230" s="1">
        <v>229</v>
      </c>
      <c r="B230" s="1">
        <v>14274</v>
      </c>
      <c r="C230" s="1">
        <v>15262</v>
      </c>
      <c r="D230" s="1">
        <v>23537</v>
      </c>
    </row>
    <row r="231" spans="1:4" x14ac:dyDescent="0.25">
      <c r="A231" s="1">
        <v>230</v>
      </c>
      <c r="B231" s="1">
        <v>14274</v>
      </c>
      <c r="C231" s="1">
        <v>15262</v>
      </c>
      <c r="D231" s="1">
        <v>23951</v>
      </c>
    </row>
    <row r="232" spans="1:4" x14ac:dyDescent="0.25">
      <c r="A232" s="1">
        <v>231</v>
      </c>
      <c r="B232" s="1">
        <v>14274</v>
      </c>
      <c r="C232" s="1">
        <v>15262</v>
      </c>
      <c r="D232" s="1">
        <v>26774</v>
      </c>
    </row>
    <row r="233" spans="1:4" x14ac:dyDescent="0.25">
      <c r="A233" s="1">
        <v>232</v>
      </c>
      <c r="B233" s="1">
        <v>14274</v>
      </c>
      <c r="C233" s="1">
        <v>15262</v>
      </c>
      <c r="D233" s="1">
        <v>27512</v>
      </c>
    </row>
    <row r="234" spans="1:4" x14ac:dyDescent="0.25">
      <c r="A234" s="1">
        <v>233</v>
      </c>
      <c r="B234" s="1">
        <v>14274</v>
      </c>
      <c r="C234" s="1">
        <v>15332</v>
      </c>
      <c r="D234" s="1">
        <v>25519</v>
      </c>
    </row>
    <row r="235" spans="1:4" x14ac:dyDescent="0.25">
      <c r="A235" s="1">
        <v>234</v>
      </c>
      <c r="B235" s="1">
        <v>14274</v>
      </c>
      <c r="C235" s="1">
        <v>15332</v>
      </c>
      <c r="D235" s="1">
        <v>25117</v>
      </c>
    </row>
    <row r="236" spans="1:4" x14ac:dyDescent="0.25">
      <c r="A236" s="1">
        <v>235</v>
      </c>
      <c r="B236" s="1">
        <v>14274</v>
      </c>
      <c r="C236" s="1">
        <v>15332</v>
      </c>
      <c r="D236" s="1">
        <v>25237</v>
      </c>
    </row>
    <row r="237" spans="1:4" x14ac:dyDescent="0.25">
      <c r="A237" s="1">
        <v>236</v>
      </c>
      <c r="B237" s="1">
        <v>14274</v>
      </c>
      <c r="C237" s="1">
        <v>15922</v>
      </c>
      <c r="D237" s="1">
        <v>26285</v>
      </c>
    </row>
    <row r="238" spans="1:4" x14ac:dyDescent="0.25">
      <c r="A238" s="1">
        <v>237</v>
      </c>
      <c r="B238" s="1">
        <v>14274</v>
      </c>
      <c r="C238" s="1">
        <v>15250</v>
      </c>
      <c r="D238" s="1">
        <v>25844</v>
      </c>
    </row>
    <row r="239" spans="1:4" x14ac:dyDescent="0.25">
      <c r="A239" s="1">
        <v>238</v>
      </c>
      <c r="B239" s="1">
        <v>14274</v>
      </c>
      <c r="C239" s="1">
        <v>15232</v>
      </c>
      <c r="D239" s="1">
        <v>26241</v>
      </c>
    </row>
    <row r="240" spans="1:4" x14ac:dyDescent="0.25">
      <c r="A240" s="1">
        <v>239</v>
      </c>
      <c r="B240" s="1">
        <v>14274</v>
      </c>
      <c r="C240" s="1">
        <v>15152</v>
      </c>
      <c r="D240" s="1">
        <v>30404</v>
      </c>
    </row>
    <row r="241" spans="1:4" x14ac:dyDescent="0.25">
      <c r="A241" s="1">
        <v>240</v>
      </c>
      <c r="B241" s="1">
        <v>14274</v>
      </c>
      <c r="C241" s="1">
        <v>14727</v>
      </c>
      <c r="D241" s="1">
        <v>27265</v>
      </c>
    </row>
    <row r="242" spans="1:4" x14ac:dyDescent="0.25">
      <c r="A242" s="1">
        <v>241</v>
      </c>
      <c r="B242" s="1">
        <v>14274</v>
      </c>
      <c r="C242" s="1">
        <v>15412</v>
      </c>
      <c r="D242" s="1">
        <v>23824</v>
      </c>
    </row>
    <row r="243" spans="1:4" x14ac:dyDescent="0.25">
      <c r="A243" s="1">
        <v>242</v>
      </c>
      <c r="B243" s="1">
        <v>14274</v>
      </c>
      <c r="C243" s="1">
        <v>15322</v>
      </c>
      <c r="D243" s="1">
        <v>29041</v>
      </c>
    </row>
    <row r="244" spans="1:4" x14ac:dyDescent="0.25">
      <c r="A244" s="1">
        <v>243</v>
      </c>
      <c r="B244" s="1">
        <v>14274</v>
      </c>
      <c r="C244" s="1">
        <v>15322</v>
      </c>
      <c r="D244" s="1">
        <v>25570</v>
      </c>
    </row>
    <row r="245" spans="1:4" x14ac:dyDescent="0.25">
      <c r="A245" s="1">
        <v>244</v>
      </c>
      <c r="B245" s="1">
        <v>14274</v>
      </c>
      <c r="C245" s="1">
        <v>15322</v>
      </c>
      <c r="D245" s="1">
        <v>26629</v>
      </c>
    </row>
    <row r="246" spans="1:4" x14ac:dyDescent="0.25">
      <c r="A246" s="1">
        <v>245</v>
      </c>
      <c r="B246" s="1">
        <v>14274</v>
      </c>
      <c r="C246" s="1">
        <v>15017</v>
      </c>
      <c r="D246" s="1">
        <v>26066</v>
      </c>
    </row>
    <row r="247" spans="1:4" x14ac:dyDescent="0.25">
      <c r="A247" s="1">
        <v>246</v>
      </c>
      <c r="B247" s="1">
        <v>14274</v>
      </c>
      <c r="C247" s="1">
        <v>14849</v>
      </c>
      <c r="D247" s="1">
        <v>23202</v>
      </c>
    </row>
    <row r="248" spans="1:4" x14ac:dyDescent="0.25">
      <c r="A248" s="1">
        <v>247</v>
      </c>
      <c r="B248" s="1">
        <v>14274</v>
      </c>
      <c r="C248" s="1">
        <v>15412</v>
      </c>
      <c r="D248" s="1">
        <v>24297</v>
      </c>
    </row>
    <row r="249" spans="1:4" x14ac:dyDescent="0.25">
      <c r="A249" s="1">
        <v>248</v>
      </c>
      <c r="B249" s="1">
        <v>14274</v>
      </c>
      <c r="C249" s="1">
        <v>15139</v>
      </c>
      <c r="D249" s="1">
        <v>25340</v>
      </c>
    </row>
    <row r="250" spans="1:4" x14ac:dyDescent="0.25">
      <c r="A250" s="1">
        <v>249</v>
      </c>
      <c r="B250" s="1">
        <v>14274</v>
      </c>
      <c r="C250" s="1">
        <v>15139</v>
      </c>
      <c r="D250" s="1">
        <v>24708</v>
      </c>
    </row>
    <row r="251" spans="1:4" x14ac:dyDescent="0.25">
      <c r="A251" s="1">
        <v>250</v>
      </c>
      <c r="B251" s="1">
        <v>14274</v>
      </c>
      <c r="C251" s="1">
        <v>15049</v>
      </c>
      <c r="D251" s="1">
        <v>26732</v>
      </c>
    </row>
    <row r="252" spans="1:4" x14ac:dyDescent="0.25">
      <c r="A252" s="1">
        <v>251</v>
      </c>
      <c r="B252" s="1">
        <v>14274</v>
      </c>
      <c r="C252" s="1">
        <v>15594</v>
      </c>
      <c r="D252" s="1">
        <v>26994</v>
      </c>
    </row>
    <row r="253" spans="1:4" x14ac:dyDescent="0.25">
      <c r="A253" s="1">
        <v>252</v>
      </c>
      <c r="B253" s="1">
        <v>14274</v>
      </c>
      <c r="C253" s="1">
        <v>15049</v>
      </c>
      <c r="D253" s="1">
        <v>25016</v>
      </c>
    </row>
    <row r="254" spans="1:4" x14ac:dyDescent="0.25">
      <c r="A254" s="1">
        <v>253</v>
      </c>
      <c r="B254" s="1">
        <v>14274</v>
      </c>
      <c r="C254" s="1">
        <v>15569</v>
      </c>
      <c r="D254" s="1">
        <v>26267</v>
      </c>
    </row>
    <row r="255" spans="1:4" x14ac:dyDescent="0.25">
      <c r="A255" s="1">
        <v>254</v>
      </c>
      <c r="B255" s="1">
        <v>14274</v>
      </c>
      <c r="C255" s="1">
        <v>15049</v>
      </c>
      <c r="D255" s="1">
        <v>25424</v>
      </c>
    </row>
    <row r="256" spans="1:4" x14ac:dyDescent="0.25">
      <c r="A256" s="1">
        <v>255</v>
      </c>
      <c r="B256" s="1">
        <v>14274</v>
      </c>
      <c r="C256" s="1">
        <v>15569</v>
      </c>
      <c r="D256" s="1">
        <v>26477</v>
      </c>
    </row>
    <row r="257" spans="1:4" x14ac:dyDescent="0.25">
      <c r="A257" s="1">
        <v>256</v>
      </c>
      <c r="B257" s="1">
        <v>14274</v>
      </c>
      <c r="C257" s="1">
        <v>15569</v>
      </c>
      <c r="D257" s="1">
        <v>25654</v>
      </c>
    </row>
    <row r="258" spans="1:4" x14ac:dyDescent="0.25">
      <c r="A258" s="1">
        <v>257</v>
      </c>
      <c r="B258" s="1">
        <v>14274</v>
      </c>
      <c r="C258" s="1">
        <v>15404</v>
      </c>
      <c r="D258" s="1">
        <v>31608</v>
      </c>
    </row>
    <row r="259" spans="1:4" x14ac:dyDescent="0.25">
      <c r="A259" s="1">
        <v>258</v>
      </c>
      <c r="B259" s="1">
        <v>14274</v>
      </c>
      <c r="C259" s="1">
        <v>15404</v>
      </c>
      <c r="D259" s="1">
        <v>28502</v>
      </c>
    </row>
    <row r="260" spans="1:4" x14ac:dyDescent="0.25">
      <c r="A260" s="1">
        <v>259</v>
      </c>
      <c r="B260" s="1">
        <v>14274</v>
      </c>
      <c r="C260" s="1">
        <v>15219</v>
      </c>
      <c r="D260" s="1">
        <v>22748</v>
      </c>
    </row>
    <row r="261" spans="1:4" x14ac:dyDescent="0.25">
      <c r="A261" s="1">
        <v>260</v>
      </c>
      <c r="B261" s="1">
        <v>14274</v>
      </c>
      <c r="C261" s="1">
        <v>15219</v>
      </c>
      <c r="D261" s="1">
        <v>27832</v>
      </c>
    </row>
    <row r="262" spans="1:4" x14ac:dyDescent="0.25">
      <c r="A262" s="1">
        <v>261</v>
      </c>
      <c r="B262" s="1">
        <v>14274</v>
      </c>
      <c r="C262" s="1">
        <v>15219</v>
      </c>
      <c r="D262" s="1">
        <v>24802</v>
      </c>
    </row>
    <row r="263" spans="1:4" x14ac:dyDescent="0.25">
      <c r="A263" s="1">
        <v>262</v>
      </c>
      <c r="B263" s="1">
        <v>14274</v>
      </c>
      <c r="C263" s="1">
        <v>14639</v>
      </c>
      <c r="D263" s="1">
        <v>23678</v>
      </c>
    </row>
    <row r="264" spans="1:4" x14ac:dyDescent="0.25">
      <c r="A264" s="1">
        <v>263</v>
      </c>
      <c r="B264" s="1">
        <v>14274</v>
      </c>
      <c r="C264" s="1">
        <v>15394</v>
      </c>
      <c r="D264" s="1">
        <v>24922</v>
      </c>
    </row>
    <row r="265" spans="1:4" x14ac:dyDescent="0.25">
      <c r="A265" s="1">
        <v>264</v>
      </c>
      <c r="B265" s="1">
        <v>14274</v>
      </c>
      <c r="C265" s="1">
        <v>15335</v>
      </c>
      <c r="D265" s="1">
        <v>23739</v>
      </c>
    </row>
    <row r="266" spans="1:4" x14ac:dyDescent="0.25">
      <c r="A266" s="1">
        <v>265</v>
      </c>
      <c r="B266" s="1">
        <v>14274</v>
      </c>
      <c r="C266" s="1">
        <v>15394</v>
      </c>
      <c r="D266" s="1">
        <v>26349</v>
      </c>
    </row>
    <row r="267" spans="1:4" x14ac:dyDescent="0.25">
      <c r="A267" s="1">
        <v>266</v>
      </c>
      <c r="B267" s="1">
        <v>14274</v>
      </c>
      <c r="C267" s="1">
        <v>15394</v>
      </c>
      <c r="D267" s="1">
        <v>24572</v>
      </c>
    </row>
    <row r="268" spans="1:4" x14ac:dyDescent="0.25">
      <c r="A268" s="1">
        <v>267</v>
      </c>
      <c r="B268" s="1">
        <v>14274</v>
      </c>
      <c r="C268" s="1">
        <v>14934</v>
      </c>
      <c r="D268" s="1">
        <v>25318</v>
      </c>
    </row>
    <row r="269" spans="1:4" x14ac:dyDescent="0.25">
      <c r="A269" s="1">
        <v>268</v>
      </c>
      <c r="B269" s="1">
        <v>14274</v>
      </c>
      <c r="C269" s="1">
        <v>15279</v>
      </c>
      <c r="D269" s="1">
        <v>24510</v>
      </c>
    </row>
    <row r="270" spans="1:4" x14ac:dyDescent="0.25">
      <c r="A270" s="1">
        <v>269</v>
      </c>
      <c r="B270" s="1">
        <v>14274</v>
      </c>
      <c r="C270" s="1">
        <v>15329</v>
      </c>
      <c r="D270" s="1">
        <v>23160</v>
      </c>
    </row>
    <row r="271" spans="1:4" x14ac:dyDescent="0.25">
      <c r="A271" s="1">
        <v>270</v>
      </c>
      <c r="B271" s="1">
        <v>14274</v>
      </c>
      <c r="C271" s="1">
        <v>15329</v>
      </c>
      <c r="D271" s="1">
        <v>25805</v>
      </c>
    </row>
    <row r="272" spans="1:4" x14ac:dyDescent="0.25">
      <c r="A272" s="1">
        <v>271</v>
      </c>
      <c r="B272" s="1">
        <v>14274</v>
      </c>
      <c r="C272" s="1">
        <v>15329</v>
      </c>
      <c r="D272" s="1">
        <v>23664</v>
      </c>
    </row>
    <row r="273" spans="1:4" x14ac:dyDescent="0.25">
      <c r="A273" s="1">
        <v>272</v>
      </c>
      <c r="B273" s="1">
        <v>14274</v>
      </c>
      <c r="C273" s="1">
        <v>15329</v>
      </c>
      <c r="D273" s="1">
        <v>24402</v>
      </c>
    </row>
    <row r="274" spans="1:4" x14ac:dyDescent="0.25">
      <c r="A274" s="1">
        <v>273</v>
      </c>
      <c r="B274" s="1">
        <v>14274</v>
      </c>
      <c r="C274" s="1">
        <v>15329</v>
      </c>
      <c r="D274" s="1">
        <v>27152</v>
      </c>
    </row>
    <row r="275" spans="1:4" x14ac:dyDescent="0.25">
      <c r="A275" s="1">
        <v>274</v>
      </c>
      <c r="B275" s="1">
        <v>14274</v>
      </c>
      <c r="C275" s="1">
        <v>15084</v>
      </c>
      <c r="D275" s="1">
        <v>26422</v>
      </c>
    </row>
    <row r="276" spans="1:4" x14ac:dyDescent="0.25">
      <c r="A276" s="1">
        <v>275</v>
      </c>
      <c r="B276" s="1">
        <v>14274</v>
      </c>
      <c r="C276" s="1">
        <v>15084</v>
      </c>
      <c r="D276" s="1">
        <v>25477</v>
      </c>
    </row>
    <row r="277" spans="1:4" x14ac:dyDescent="0.25">
      <c r="A277" s="1">
        <v>276</v>
      </c>
      <c r="B277" s="1">
        <v>14274</v>
      </c>
      <c r="C277" s="1">
        <v>15359</v>
      </c>
      <c r="D277" s="1">
        <v>27641</v>
      </c>
    </row>
    <row r="278" spans="1:4" x14ac:dyDescent="0.25">
      <c r="A278" s="1">
        <v>277</v>
      </c>
      <c r="B278" s="1">
        <v>14274</v>
      </c>
      <c r="C278" s="1">
        <v>15359</v>
      </c>
      <c r="D278" s="1">
        <v>26784</v>
      </c>
    </row>
    <row r="279" spans="1:4" x14ac:dyDescent="0.25">
      <c r="A279" s="1">
        <v>278</v>
      </c>
      <c r="B279" s="1">
        <v>14274</v>
      </c>
      <c r="C279" s="1">
        <v>14674</v>
      </c>
      <c r="D279" s="1">
        <v>27464</v>
      </c>
    </row>
    <row r="280" spans="1:4" x14ac:dyDescent="0.25">
      <c r="A280" s="1">
        <v>279</v>
      </c>
      <c r="B280" s="1">
        <v>14274</v>
      </c>
      <c r="C280" s="1">
        <v>14954</v>
      </c>
      <c r="D280" s="1">
        <v>23039</v>
      </c>
    </row>
    <row r="281" spans="1:4" x14ac:dyDescent="0.25">
      <c r="A281" s="1">
        <v>280</v>
      </c>
      <c r="B281" s="1">
        <v>14274</v>
      </c>
      <c r="C281" s="1">
        <v>14674</v>
      </c>
      <c r="D281" s="1">
        <v>25135</v>
      </c>
    </row>
    <row r="282" spans="1:4" x14ac:dyDescent="0.25">
      <c r="A282" s="1">
        <v>281</v>
      </c>
      <c r="B282" s="1">
        <v>14274</v>
      </c>
      <c r="C282" s="1">
        <v>15119</v>
      </c>
      <c r="D282" s="1">
        <v>24956</v>
      </c>
    </row>
    <row r="283" spans="1:4" x14ac:dyDescent="0.25">
      <c r="A283" s="1">
        <v>282</v>
      </c>
      <c r="B283" s="1">
        <v>14274</v>
      </c>
      <c r="C283" s="1">
        <v>15359</v>
      </c>
      <c r="D283" s="1">
        <v>25394</v>
      </c>
    </row>
    <row r="284" spans="1:4" x14ac:dyDescent="0.25">
      <c r="A284" s="1">
        <v>283</v>
      </c>
      <c r="B284" s="1">
        <v>14274</v>
      </c>
      <c r="C284" s="1">
        <v>15359</v>
      </c>
      <c r="D284" s="1">
        <v>23319</v>
      </c>
    </row>
    <row r="285" spans="1:4" x14ac:dyDescent="0.25">
      <c r="A285" s="1">
        <v>284</v>
      </c>
      <c r="B285" s="1">
        <v>14274</v>
      </c>
      <c r="C285" s="1">
        <v>15359</v>
      </c>
      <c r="D285" s="1">
        <v>25344</v>
      </c>
    </row>
    <row r="286" spans="1:4" x14ac:dyDescent="0.25">
      <c r="A286" s="1">
        <v>285</v>
      </c>
      <c r="B286" s="1">
        <v>14274</v>
      </c>
      <c r="C286" s="1">
        <v>14954</v>
      </c>
      <c r="D286" s="1">
        <v>25779</v>
      </c>
    </row>
    <row r="287" spans="1:4" x14ac:dyDescent="0.25">
      <c r="A287" s="1">
        <v>286</v>
      </c>
      <c r="B287" s="1">
        <v>14274</v>
      </c>
      <c r="C287" s="1">
        <v>14954</v>
      </c>
      <c r="D287" s="1">
        <v>24200</v>
      </c>
    </row>
    <row r="288" spans="1:4" x14ac:dyDescent="0.25">
      <c r="A288" s="1">
        <v>287</v>
      </c>
      <c r="B288" s="1">
        <v>14274</v>
      </c>
      <c r="C288" s="1">
        <v>14954</v>
      </c>
      <c r="D288" s="1">
        <v>27459</v>
      </c>
    </row>
    <row r="289" spans="1:4" x14ac:dyDescent="0.25">
      <c r="A289" s="1">
        <v>288</v>
      </c>
      <c r="B289" s="1">
        <v>14274</v>
      </c>
      <c r="C289" s="1">
        <v>14954</v>
      </c>
      <c r="D289" s="1">
        <v>24329</v>
      </c>
    </row>
    <row r="290" spans="1:4" x14ac:dyDescent="0.25">
      <c r="A290" s="1">
        <v>289</v>
      </c>
      <c r="B290" s="1">
        <v>14274</v>
      </c>
      <c r="C290" s="1">
        <v>14954</v>
      </c>
      <c r="D290" s="1">
        <v>24119</v>
      </c>
    </row>
    <row r="291" spans="1:4" x14ac:dyDescent="0.25">
      <c r="A291" s="1">
        <v>290</v>
      </c>
      <c r="B291" s="1">
        <v>14274</v>
      </c>
      <c r="C291" s="1">
        <v>15599</v>
      </c>
      <c r="D291" s="1">
        <v>25000</v>
      </c>
    </row>
    <row r="292" spans="1:4" x14ac:dyDescent="0.25">
      <c r="A292" s="1">
        <v>291</v>
      </c>
      <c r="B292" s="1">
        <v>14274</v>
      </c>
      <c r="C292" s="1">
        <v>15084</v>
      </c>
      <c r="D292" s="1">
        <v>25135</v>
      </c>
    </row>
    <row r="293" spans="1:4" x14ac:dyDescent="0.25">
      <c r="A293" s="1">
        <v>292</v>
      </c>
      <c r="B293" s="1">
        <v>14274</v>
      </c>
      <c r="C293" s="1">
        <v>14679</v>
      </c>
      <c r="D293" s="1">
        <v>28555</v>
      </c>
    </row>
    <row r="294" spans="1:4" x14ac:dyDescent="0.25">
      <c r="A294" s="1">
        <v>293</v>
      </c>
      <c r="B294" s="1">
        <v>14274</v>
      </c>
      <c r="C294" s="1">
        <v>15109</v>
      </c>
      <c r="D294" s="1">
        <v>25267</v>
      </c>
    </row>
    <row r="295" spans="1:4" x14ac:dyDescent="0.25">
      <c r="A295" s="1">
        <v>294</v>
      </c>
      <c r="B295" s="1">
        <v>14274</v>
      </c>
      <c r="C295" s="1">
        <v>15109</v>
      </c>
      <c r="D295" s="1">
        <v>24459</v>
      </c>
    </row>
    <row r="296" spans="1:4" x14ac:dyDescent="0.25">
      <c r="A296" s="1">
        <v>295</v>
      </c>
      <c r="B296" s="1">
        <v>14274</v>
      </c>
      <c r="C296" s="1">
        <v>15109</v>
      </c>
      <c r="D296" s="1">
        <v>25479</v>
      </c>
    </row>
    <row r="297" spans="1:4" x14ac:dyDescent="0.25">
      <c r="A297" s="1">
        <v>296</v>
      </c>
      <c r="B297" s="1">
        <v>14274</v>
      </c>
      <c r="C297" s="1">
        <v>15109</v>
      </c>
      <c r="D297" s="1">
        <v>25714</v>
      </c>
    </row>
    <row r="298" spans="1:4" x14ac:dyDescent="0.25">
      <c r="A298" s="1">
        <v>297</v>
      </c>
      <c r="B298" s="1">
        <v>14274</v>
      </c>
      <c r="C298" s="1">
        <v>14954</v>
      </c>
      <c r="D298" s="1">
        <v>25421</v>
      </c>
    </row>
    <row r="299" spans="1:4" x14ac:dyDescent="0.25">
      <c r="A299" s="1">
        <v>298</v>
      </c>
      <c r="B299" s="1">
        <v>14274</v>
      </c>
      <c r="C299" s="1">
        <v>15109</v>
      </c>
      <c r="D299" s="1">
        <v>24495</v>
      </c>
    </row>
    <row r="300" spans="1:4" x14ac:dyDescent="0.25">
      <c r="A300" s="1">
        <v>299</v>
      </c>
      <c r="B300" s="1">
        <v>14274</v>
      </c>
      <c r="C300" s="1">
        <v>14944</v>
      </c>
      <c r="D300" s="1">
        <v>28602</v>
      </c>
    </row>
    <row r="301" spans="1:4" x14ac:dyDescent="0.25">
      <c r="A301" s="1">
        <v>300</v>
      </c>
      <c r="B301" s="1">
        <v>14274</v>
      </c>
      <c r="C301" s="1">
        <v>14859</v>
      </c>
      <c r="D301" s="1">
        <v>25889</v>
      </c>
    </row>
    <row r="302" spans="1:4" x14ac:dyDescent="0.25">
      <c r="A302" s="1">
        <v>301</v>
      </c>
      <c r="B302" s="1">
        <v>14274</v>
      </c>
      <c r="C302" s="1">
        <v>14944</v>
      </c>
      <c r="D302" s="1">
        <v>24305</v>
      </c>
    </row>
    <row r="303" spans="1:4" x14ac:dyDescent="0.25">
      <c r="A303" s="1">
        <v>302</v>
      </c>
      <c r="B303" s="1">
        <v>14274</v>
      </c>
      <c r="C303" s="1">
        <v>14944</v>
      </c>
      <c r="D303" s="1">
        <v>23038</v>
      </c>
    </row>
    <row r="304" spans="1:4" x14ac:dyDescent="0.25">
      <c r="A304" s="1">
        <v>303</v>
      </c>
      <c r="B304" s="1">
        <v>14274</v>
      </c>
      <c r="C304" s="1">
        <v>14899</v>
      </c>
      <c r="D304" s="1">
        <v>25609</v>
      </c>
    </row>
    <row r="305" spans="1:4" x14ac:dyDescent="0.25">
      <c r="A305" s="1">
        <v>304</v>
      </c>
      <c r="B305" s="1">
        <v>14274</v>
      </c>
      <c r="C305" s="1">
        <v>14899</v>
      </c>
      <c r="D305" s="1">
        <v>25530</v>
      </c>
    </row>
    <row r="306" spans="1:4" x14ac:dyDescent="0.25">
      <c r="A306" s="1">
        <v>305</v>
      </c>
      <c r="B306" s="1">
        <v>14274</v>
      </c>
      <c r="C306" s="1">
        <v>14649</v>
      </c>
      <c r="D306" s="1">
        <v>23848</v>
      </c>
    </row>
    <row r="307" spans="1:4" x14ac:dyDescent="0.25">
      <c r="A307" s="1">
        <v>306</v>
      </c>
      <c r="B307" s="1">
        <v>14274</v>
      </c>
      <c r="C307" s="1">
        <v>15184</v>
      </c>
      <c r="D307" s="1">
        <v>25812</v>
      </c>
    </row>
    <row r="308" spans="1:4" x14ac:dyDescent="0.25">
      <c r="A308" s="1">
        <v>307</v>
      </c>
      <c r="B308" s="1">
        <v>14274</v>
      </c>
      <c r="C308" s="1">
        <v>15184</v>
      </c>
      <c r="D308" s="1">
        <v>24479</v>
      </c>
    </row>
    <row r="309" spans="1:4" x14ac:dyDescent="0.25">
      <c r="A309" s="1">
        <v>308</v>
      </c>
      <c r="B309" s="1">
        <v>14274</v>
      </c>
      <c r="C309" s="1">
        <v>15644</v>
      </c>
      <c r="D309" s="1">
        <v>26929</v>
      </c>
    </row>
    <row r="310" spans="1:4" x14ac:dyDescent="0.25">
      <c r="A310" s="1">
        <v>309</v>
      </c>
      <c r="B310" s="1">
        <v>14274</v>
      </c>
      <c r="C310" s="1">
        <v>15333</v>
      </c>
      <c r="D310" s="1">
        <v>26527</v>
      </c>
    </row>
    <row r="311" spans="1:4" x14ac:dyDescent="0.25">
      <c r="A311" s="1">
        <v>310</v>
      </c>
      <c r="B311" s="1">
        <v>14274</v>
      </c>
      <c r="C311" s="1">
        <v>15333</v>
      </c>
      <c r="D311" s="1">
        <v>26652</v>
      </c>
    </row>
    <row r="312" spans="1:4" x14ac:dyDescent="0.25">
      <c r="A312" s="1">
        <v>311</v>
      </c>
      <c r="B312" s="1">
        <v>14274</v>
      </c>
      <c r="C312" s="1">
        <v>15827</v>
      </c>
      <c r="D312" s="1">
        <v>25441</v>
      </c>
    </row>
    <row r="313" spans="1:4" x14ac:dyDescent="0.25">
      <c r="A313" s="1">
        <v>312</v>
      </c>
      <c r="B313" s="1">
        <v>14274</v>
      </c>
      <c r="C313" s="1">
        <v>14982</v>
      </c>
      <c r="D313" s="1">
        <v>22784</v>
      </c>
    </row>
    <row r="314" spans="1:4" x14ac:dyDescent="0.25">
      <c r="A314" s="1">
        <v>313</v>
      </c>
      <c r="B314" s="1">
        <v>14274</v>
      </c>
      <c r="C314" s="1">
        <v>15927</v>
      </c>
      <c r="D314" s="1">
        <v>27403</v>
      </c>
    </row>
    <row r="315" spans="1:4" x14ac:dyDescent="0.25">
      <c r="A315" s="1">
        <v>314</v>
      </c>
      <c r="B315" s="1">
        <v>14274</v>
      </c>
      <c r="C315" s="1">
        <v>15927</v>
      </c>
      <c r="D315" s="1">
        <v>24570</v>
      </c>
    </row>
    <row r="316" spans="1:4" x14ac:dyDescent="0.25">
      <c r="A316" s="1">
        <v>315</v>
      </c>
      <c r="B316" s="1">
        <v>14274</v>
      </c>
      <c r="C316" s="1">
        <v>15946</v>
      </c>
      <c r="D316" s="1">
        <v>25054</v>
      </c>
    </row>
    <row r="317" spans="1:4" x14ac:dyDescent="0.25">
      <c r="A317" s="1">
        <v>316</v>
      </c>
      <c r="B317" s="1">
        <v>14274</v>
      </c>
      <c r="C317" s="1">
        <v>16347</v>
      </c>
      <c r="D317" s="1">
        <v>27336</v>
      </c>
    </row>
    <row r="318" spans="1:4" x14ac:dyDescent="0.25">
      <c r="A318" s="1">
        <v>317</v>
      </c>
      <c r="B318" s="1">
        <v>14274</v>
      </c>
      <c r="C318" s="1">
        <v>16288</v>
      </c>
      <c r="D318" s="1">
        <v>28456</v>
      </c>
    </row>
    <row r="319" spans="1:4" x14ac:dyDescent="0.25">
      <c r="A319" s="1">
        <v>318</v>
      </c>
      <c r="B319" s="1">
        <v>14274</v>
      </c>
      <c r="C319" s="1">
        <v>15084</v>
      </c>
      <c r="D319" s="1">
        <v>28717</v>
      </c>
    </row>
    <row r="320" spans="1:4" x14ac:dyDescent="0.25">
      <c r="A320" s="1">
        <v>319</v>
      </c>
      <c r="B320" s="1">
        <v>14274</v>
      </c>
      <c r="C320" s="1">
        <v>15257</v>
      </c>
      <c r="D320" s="1">
        <v>28020</v>
      </c>
    </row>
    <row r="321" spans="1:4" x14ac:dyDescent="0.25">
      <c r="A321" s="1">
        <v>320</v>
      </c>
      <c r="B321" s="1">
        <v>14274</v>
      </c>
      <c r="C321" s="1">
        <v>15257</v>
      </c>
      <c r="D321" s="1">
        <v>25222</v>
      </c>
    </row>
    <row r="322" spans="1:4" x14ac:dyDescent="0.25">
      <c r="A322" s="1">
        <v>321</v>
      </c>
      <c r="B322" s="1">
        <v>14274</v>
      </c>
      <c r="C322" s="1">
        <v>15257</v>
      </c>
      <c r="D322" s="1">
        <v>27179</v>
      </c>
    </row>
    <row r="323" spans="1:4" x14ac:dyDescent="0.25">
      <c r="A323" s="1">
        <v>322</v>
      </c>
      <c r="B323" s="1">
        <v>14274</v>
      </c>
      <c r="C323" s="1">
        <v>15257</v>
      </c>
      <c r="D323" s="1">
        <v>26116</v>
      </c>
    </row>
    <row r="324" spans="1:4" x14ac:dyDescent="0.25">
      <c r="A324" s="1">
        <v>323</v>
      </c>
      <c r="B324" s="1">
        <v>14274</v>
      </c>
      <c r="C324" s="1">
        <v>15257</v>
      </c>
      <c r="D324" s="1">
        <v>27834</v>
      </c>
    </row>
    <row r="325" spans="1:4" x14ac:dyDescent="0.25">
      <c r="A325" s="1">
        <v>324</v>
      </c>
      <c r="B325" s="1">
        <v>14274</v>
      </c>
      <c r="C325" s="1">
        <v>15815</v>
      </c>
      <c r="D325" s="1">
        <v>25152</v>
      </c>
    </row>
    <row r="326" spans="1:4" x14ac:dyDescent="0.25">
      <c r="A326" s="1">
        <v>325</v>
      </c>
      <c r="B326" s="1">
        <v>14274</v>
      </c>
      <c r="C326" s="1">
        <v>15920</v>
      </c>
      <c r="D326" s="1">
        <v>24168</v>
      </c>
    </row>
    <row r="327" spans="1:4" x14ac:dyDescent="0.25">
      <c r="A327" s="1">
        <v>326</v>
      </c>
      <c r="B327" s="1">
        <v>14274</v>
      </c>
      <c r="C327" s="1">
        <v>15534</v>
      </c>
      <c r="D327" s="1">
        <v>27565</v>
      </c>
    </row>
    <row r="328" spans="1:4" x14ac:dyDescent="0.25">
      <c r="A328" s="1">
        <v>327</v>
      </c>
      <c r="B328" s="1">
        <v>14274</v>
      </c>
      <c r="C328" s="1">
        <v>15920</v>
      </c>
      <c r="D328" s="1">
        <v>27847</v>
      </c>
    </row>
    <row r="329" spans="1:4" x14ac:dyDescent="0.25">
      <c r="A329" s="1">
        <v>328</v>
      </c>
      <c r="B329" s="1">
        <v>14274</v>
      </c>
      <c r="C329" s="1">
        <v>15690</v>
      </c>
      <c r="D329" s="1">
        <v>23253</v>
      </c>
    </row>
    <row r="330" spans="1:4" x14ac:dyDescent="0.25">
      <c r="A330" s="1">
        <v>329</v>
      </c>
      <c r="B330" s="1">
        <v>14274</v>
      </c>
      <c r="C330" s="1">
        <v>15920</v>
      </c>
      <c r="D330" s="1">
        <v>27288</v>
      </c>
    </row>
    <row r="331" spans="1:4" x14ac:dyDescent="0.25">
      <c r="A331" s="1">
        <v>330</v>
      </c>
      <c r="B331" s="1">
        <v>14274</v>
      </c>
      <c r="C331" s="1">
        <v>15774</v>
      </c>
      <c r="D331" s="1">
        <v>26877</v>
      </c>
    </row>
    <row r="332" spans="1:4" x14ac:dyDescent="0.25">
      <c r="A332" s="1">
        <v>331</v>
      </c>
      <c r="B332" s="1">
        <v>14274</v>
      </c>
      <c r="C332" s="1">
        <v>15920</v>
      </c>
      <c r="D332" s="1">
        <v>25628</v>
      </c>
    </row>
    <row r="333" spans="1:4" x14ac:dyDescent="0.25">
      <c r="A333" s="1">
        <v>332</v>
      </c>
      <c r="B333" s="1">
        <v>14274</v>
      </c>
      <c r="C333" s="1">
        <v>15704</v>
      </c>
      <c r="D333" s="1">
        <v>22996</v>
      </c>
    </row>
    <row r="334" spans="1:4" x14ac:dyDescent="0.25">
      <c r="A334" s="1">
        <v>333</v>
      </c>
      <c r="B334" s="1">
        <v>14274</v>
      </c>
      <c r="C334" s="1">
        <v>15704</v>
      </c>
      <c r="D334" s="1">
        <v>23360</v>
      </c>
    </row>
    <row r="335" spans="1:4" x14ac:dyDescent="0.25">
      <c r="A335" s="1">
        <v>334</v>
      </c>
      <c r="B335" s="1">
        <v>14274</v>
      </c>
      <c r="C335" s="1">
        <v>15887</v>
      </c>
      <c r="D335" s="1">
        <v>23867</v>
      </c>
    </row>
    <row r="336" spans="1:4" x14ac:dyDescent="0.25">
      <c r="A336" s="1">
        <v>335</v>
      </c>
      <c r="B336" s="1">
        <v>14274</v>
      </c>
      <c r="C336" s="1">
        <v>15769</v>
      </c>
      <c r="D336" s="1">
        <v>24362</v>
      </c>
    </row>
    <row r="337" spans="1:4" x14ac:dyDescent="0.25">
      <c r="A337" s="1">
        <v>336</v>
      </c>
      <c r="B337" s="1">
        <v>14274</v>
      </c>
      <c r="C337" s="1">
        <v>15974</v>
      </c>
      <c r="D337" s="1">
        <v>26285</v>
      </c>
    </row>
    <row r="338" spans="1:4" x14ac:dyDescent="0.25">
      <c r="A338" s="1">
        <v>337</v>
      </c>
      <c r="B338" s="1">
        <v>14274</v>
      </c>
      <c r="C338" s="1">
        <v>15812</v>
      </c>
      <c r="D338" s="1">
        <v>24787</v>
      </c>
    </row>
    <row r="339" spans="1:4" x14ac:dyDescent="0.25">
      <c r="A339" s="1">
        <v>338</v>
      </c>
      <c r="B339" s="1">
        <v>14274</v>
      </c>
      <c r="C339" s="1">
        <v>15974</v>
      </c>
      <c r="D339" s="1">
        <v>25084</v>
      </c>
    </row>
    <row r="340" spans="1:4" x14ac:dyDescent="0.25">
      <c r="A340" s="1">
        <v>339</v>
      </c>
      <c r="B340" s="1">
        <v>14274</v>
      </c>
      <c r="C340" s="1">
        <v>15764</v>
      </c>
      <c r="D340" s="1">
        <v>24555</v>
      </c>
    </row>
    <row r="341" spans="1:4" x14ac:dyDescent="0.25">
      <c r="A341" s="1">
        <v>340</v>
      </c>
      <c r="B341" s="1">
        <v>14274</v>
      </c>
      <c r="C341" s="1">
        <v>15974</v>
      </c>
      <c r="D341" s="1">
        <v>23467</v>
      </c>
    </row>
    <row r="342" spans="1:4" x14ac:dyDescent="0.25">
      <c r="A342" s="1">
        <v>341</v>
      </c>
      <c r="B342" s="1">
        <v>14274</v>
      </c>
      <c r="C342" s="1">
        <v>15424</v>
      </c>
      <c r="D342" s="1">
        <v>25702</v>
      </c>
    </row>
    <row r="343" spans="1:4" x14ac:dyDescent="0.25">
      <c r="A343" s="1">
        <v>342</v>
      </c>
      <c r="B343" s="1">
        <v>14274</v>
      </c>
      <c r="C343" s="1">
        <v>15939</v>
      </c>
      <c r="D343" s="1">
        <v>25359</v>
      </c>
    </row>
    <row r="344" spans="1:4" x14ac:dyDescent="0.25">
      <c r="A344" s="1">
        <v>343</v>
      </c>
      <c r="B344" s="1">
        <v>14274</v>
      </c>
      <c r="C344" s="1">
        <v>15844</v>
      </c>
      <c r="D344" s="1">
        <v>27151</v>
      </c>
    </row>
    <row r="345" spans="1:4" x14ac:dyDescent="0.25">
      <c r="A345" s="1">
        <v>344</v>
      </c>
      <c r="B345" s="1">
        <v>14274</v>
      </c>
      <c r="C345" s="1">
        <v>16294</v>
      </c>
      <c r="D345" s="1">
        <v>28143</v>
      </c>
    </row>
    <row r="346" spans="1:4" x14ac:dyDescent="0.25">
      <c r="A346" s="1">
        <v>345</v>
      </c>
      <c r="B346" s="1">
        <v>14274</v>
      </c>
      <c r="C346" s="1">
        <v>15889</v>
      </c>
      <c r="D346" s="1">
        <v>25602</v>
      </c>
    </row>
    <row r="347" spans="1:4" x14ac:dyDescent="0.25">
      <c r="A347" s="1">
        <v>346</v>
      </c>
      <c r="B347" s="1">
        <v>14274</v>
      </c>
      <c r="C347" s="1">
        <v>15889</v>
      </c>
      <c r="D347" s="1">
        <v>27164</v>
      </c>
    </row>
    <row r="348" spans="1:4" x14ac:dyDescent="0.25">
      <c r="A348" s="1">
        <v>347</v>
      </c>
      <c r="B348" s="1">
        <v>14274</v>
      </c>
      <c r="C348" s="1">
        <v>15858</v>
      </c>
      <c r="D348" s="1">
        <v>25905</v>
      </c>
    </row>
    <row r="349" spans="1:4" x14ac:dyDescent="0.25">
      <c r="A349" s="1">
        <v>348</v>
      </c>
      <c r="B349" s="1">
        <v>14274</v>
      </c>
      <c r="C349" s="1">
        <v>15569</v>
      </c>
      <c r="D349" s="1">
        <v>26244</v>
      </c>
    </row>
    <row r="350" spans="1:4" x14ac:dyDescent="0.25">
      <c r="A350" s="1">
        <v>349</v>
      </c>
      <c r="B350" s="1">
        <v>14274</v>
      </c>
      <c r="C350" s="1">
        <v>15229</v>
      </c>
      <c r="D350" s="1">
        <v>26623</v>
      </c>
    </row>
    <row r="351" spans="1:4" x14ac:dyDescent="0.25">
      <c r="A351" s="1">
        <v>350</v>
      </c>
      <c r="B351" s="1">
        <v>14274</v>
      </c>
      <c r="C351" s="1">
        <v>15785</v>
      </c>
      <c r="D351" s="1">
        <v>24104</v>
      </c>
    </row>
    <row r="352" spans="1:4" x14ac:dyDescent="0.25">
      <c r="A352" s="1">
        <v>351</v>
      </c>
      <c r="B352" s="1">
        <v>14274</v>
      </c>
      <c r="C352" s="1">
        <v>15229</v>
      </c>
      <c r="D352" s="1">
        <v>24599</v>
      </c>
    </row>
    <row r="353" spans="1:4" x14ac:dyDescent="0.25">
      <c r="A353" s="1">
        <v>352</v>
      </c>
      <c r="B353" s="1">
        <v>14274</v>
      </c>
      <c r="C353" s="1">
        <v>14969</v>
      </c>
      <c r="D353" s="1">
        <v>25190</v>
      </c>
    </row>
    <row r="354" spans="1:4" x14ac:dyDescent="0.25">
      <c r="A354" s="1">
        <v>353</v>
      </c>
      <c r="B354" s="1">
        <v>14274</v>
      </c>
      <c r="C354" s="1">
        <v>14964</v>
      </c>
      <c r="D354" s="1">
        <v>25733</v>
      </c>
    </row>
    <row r="355" spans="1:4" x14ac:dyDescent="0.25">
      <c r="A355" s="1">
        <v>354</v>
      </c>
      <c r="B355" s="1">
        <v>14274</v>
      </c>
      <c r="C355" s="1">
        <v>14964</v>
      </c>
      <c r="D355" s="1">
        <v>25171</v>
      </c>
    </row>
    <row r="356" spans="1:4" x14ac:dyDescent="0.25">
      <c r="A356" s="1">
        <v>355</v>
      </c>
      <c r="B356" s="1">
        <v>14274</v>
      </c>
      <c r="C356" s="1">
        <v>14957</v>
      </c>
      <c r="D356" s="1">
        <v>25170</v>
      </c>
    </row>
    <row r="357" spans="1:4" x14ac:dyDescent="0.25">
      <c r="A357" s="1">
        <v>356</v>
      </c>
      <c r="B357" s="1">
        <v>14274</v>
      </c>
      <c r="C357" s="1">
        <v>15179</v>
      </c>
      <c r="D357" s="1">
        <v>24862</v>
      </c>
    </row>
    <row r="358" spans="1:4" x14ac:dyDescent="0.25">
      <c r="A358" s="1">
        <v>357</v>
      </c>
      <c r="B358" s="1">
        <v>14274</v>
      </c>
      <c r="C358" s="1">
        <v>15264</v>
      </c>
      <c r="D358" s="1">
        <v>23871</v>
      </c>
    </row>
    <row r="359" spans="1:4" x14ac:dyDescent="0.25">
      <c r="A359" s="1">
        <v>358</v>
      </c>
      <c r="B359" s="1">
        <v>14274</v>
      </c>
      <c r="C359" s="1">
        <v>15669</v>
      </c>
      <c r="D359" s="1">
        <v>24168</v>
      </c>
    </row>
    <row r="360" spans="1:4" x14ac:dyDescent="0.25">
      <c r="A360" s="1">
        <v>359</v>
      </c>
      <c r="B360" s="1">
        <v>14274</v>
      </c>
      <c r="C360" s="1">
        <v>15560</v>
      </c>
      <c r="D360" s="1">
        <v>24517</v>
      </c>
    </row>
    <row r="361" spans="1:4" x14ac:dyDescent="0.25">
      <c r="A361" s="1">
        <v>360</v>
      </c>
      <c r="B361" s="1">
        <v>14274</v>
      </c>
      <c r="C361" s="1">
        <v>15944</v>
      </c>
      <c r="D361" s="1">
        <v>24930</v>
      </c>
    </row>
    <row r="362" spans="1:4" x14ac:dyDescent="0.25">
      <c r="A362" s="1">
        <v>361</v>
      </c>
      <c r="B362" s="1">
        <v>14274</v>
      </c>
      <c r="C362" s="1">
        <v>15797</v>
      </c>
      <c r="D362" s="1">
        <v>26454</v>
      </c>
    </row>
    <row r="363" spans="1:4" x14ac:dyDescent="0.25">
      <c r="A363" s="1">
        <v>362</v>
      </c>
      <c r="B363" s="1">
        <v>14274</v>
      </c>
      <c r="C363" s="1">
        <v>15923</v>
      </c>
      <c r="D363" s="1">
        <v>26797</v>
      </c>
    </row>
    <row r="364" spans="1:4" x14ac:dyDescent="0.25">
      <c r="A364" s="1">
        <v>363</v>
      </c>
      <c r="B364" s="1">
        <v>14274</v>
      </c>
      <c r="C364" s="1">
        <v>14920</v>
      </c>
      <c r="D364" s="1">
        <v>25935</v>
      </c>
    </row>
    <row r="365" spans="1:4" x14ac:dyDescent="0.25">
      <c r="A365" s="1">
        <v>364</v>
      </c>
      <c r="B365" s="1">
        <v>14274</v>
      </c>
      <c r="C365" s="1">
        <v>14920</v>
      </c>
      <c r="D365" s="1">
        <v>28349</v>
      </c>
    </row>
    <row r="366" spans="1:4" x14ac:dyDescent="0.25">
      <c r="A366" s="1">
        <v>365</v>
      </c>
      <c r="B366" s="1">
        <v>14274</v>
      </c>
      <c r="C366" s="1">
        <v>15045</v>
      </c>
      <c r="D366" s="1">
        <v>24175</v>
      </c>
    </row>
    <row r="367" spans="1:4" x14ac:dyDescent="0.25">
      <c r="A367" s="1">
        <v>366</v>
      </c>
      <c r="B367" s="1">
        <v>14274</v>
      </c>
      <c r="C367" s="1">
        <v>14920</v>
      </c>
      <c r="D367" s="1">
        <v>27420</v>
      </c>
    </row>
    <row r="368" spans="1:4" x14ac:dyDescent="0.25">
      <c r="A368" s="1">
        <v>367</v>
      </c>
      <c r="B368" s="1">
        <v>14274</v>
      </c>
      <c r="C368" s="1">
        <v>15175</v>
      </c>
      <c r="D368" s="1">
        <v>24905</v>
      </c>
    </row>
    <row r="369" spans="1:4" x14ac:dyDescent="0.25">
      <c r="A369" s="1">
        <v>368</v>
      </c>
      <c r="B369" s="1">
        <v>14274</v>
      </c>
      <c r="C369" s="1">
        <v>15540</v>
      </c>
      <c r="D369" s="1">
        <v>26016</v>
      </c>
    </row>
    <row r="370" spans="1:4" x14ac:dyDescent="0.25">
      <c r="A370" s="1">
        <v>369</v>
      </c>
      <c r="B370" s="1">
        <v>14274</v>
      </c>
      <c r="C370" s="1">
        <v>15395</v>
      </c>
      <c r="D370" s="1">
        <v>24814</v>
      </c>
    </row>
    <row r="371" spans="1:4" x14ac:dyDescent="0.25">
      <c r="A371" s="1">
        <v>370</v>
      </c>
      <c r="B371" s="1">
        <v>14274</v>
      </c>
      <c r="C371" s="1">
        <v>15784</v>
      </c>
      <c r="D371" s="1">
        <v>29103</v>
      </c>
    </row>
    <row r="372" spans="1:4" x14ac:dyDescent="0.25">
      <c r="A372" s="1">
        <v>371</v>
      </c>
      <c r="B372" s="1">
        <v>14274</v>
      </c>
      <c r="C372" s="1">
        <v>15302</v>
      </c>
      <c r="D372" s="1">
        <v>25500</v>
      </c>
    </row>
    <row r="373" spans="1:4" x14ac:dyDescent="0.25">
      <c r="A373" s="1">
        <v>372</v>
      </c>
      <c r="B373" s="1">
        <v>14274</v>
      </c>
      <c r="C373" s="1">
        <v>14929</v>
      </c>
      <c r="D373" s="1">
        <v>27143</v>
      </c>
    </row>
    <row r="374" spans="1:4" x14ac:dyDescent="0.25">
      <c r="A374" s="1">
        <v>373</v>
      </c>
      <c r="B374" s="1">
        <v>14274</v>
      </c>
      <c r="C374" s="1">
        <v>14949</v>
      </c>
      <c r="D374" s="1">
        <v>23216</v>
      </c>
    </row>
    <row r="375" spans="1:4" x14ac:dyDescent="0.25">
      <c r="A375" s="1">
        <v>374</v>
      </c>
      <c r="B375" s="1">
        <v>14274</v>
      </c>
      <c r="C375" s="1">
        <v>15249</v>
      </c>
      <c r="D375" s="1">
        <v>25600</v>
      </c>
    </row>
    <row r="376" spans="1:4" x14ac:dyDescent="0.25">
      <c r="A376" s="1">
        <v>375</v>
      </c>
      <c r="B376" s="1">
        <v>14274</v>
      </c>
      <c r="C376" s="1">
        <v>15532</v>
      </c>
      <c r="D376" s="1">
        <v>26207</v>
      </c>
    </row>
    <row r="377" spans="1:4" x14ac:dyDescent="0.25">
      <c r="A377" s="1">
        <v>376</v>
      </c>
      <c r="B377" s="1">
        <v>14274</v>
      </c>
      <c r="C377" s="1">
        <v>15072</v>
      </c>
      <c r="D377" s="1">
        <v>27733</v>
      </c>
    </row>
    <row r="378" spans="1:4" x14ac:dyDescent="0.25">
      <c r="A378" s="1">
        <v>377</v>
      </c>
      <c r="B378" s="1">
        <v>14274</v>
      </c>
      <c r="C378" s="1">
        <v>15532</v>
      </c>
      <c r="D378" s="1">
        <v>29443</v>
      </c>
    </row>
    <row r="379" spans="1:4" x14ac:dyDescent="0.25">
      <c r="A379" s="1">
        <v>378</v>
      </c>
      <c r="B379" s="1">
        <v>14274</v>
      </c>
      <c r="C379" s="1">
        <v>15009</v>
      </c>
      <c r="D379" s="1">
        <v>29370</v>
      </c>
    </row>
    <row r="380" spans="1:4" x14ac:dyDescent="0.25">
      <c r="A380" s="1">
        <v>379</v>
      </c>
      <c r="B380" s="1">
        <v>14274</v>
      </c>
      <c r="C380" s="1">
        <v>15902</v>
      </c>
      <c r="D380" s="1">
        <v>26094</v>
      </c>
    </row>
    <row r="381" spans="1:4" x14ac:dyDescent="0.25">
      <c r="A381" s="1">
        <v>380</v>
      </c>
      <c r="B381" s="1">
        <v>14274</v>
      </c>
      <c r="C381" s="1">
        <v>16325</v>
      </c>
      <c r="D381" s="1">
        <v>26172</v>
      </c>
    </row>
    <row r="382" spans="1:4" x14ac:dyDescent="0.25">
      <c r="A382" s="1">
        <v>381</v>
      </c>
      <c r="B382" s="1">
        <v>14274</v>
      </c>
      <c r="C382" s="1">
        <v>16555</v>
      </c>
      <c r="D382" s="1">
        <v>26667</v>
      </c>
    </row>
    <row r="383" spans="1:4" x14ac:dyDescent="0.25">
      <c r="A383" s="1">
        <v>382</v>
      </c>
      <c r="B383" s="1">
        <v>14274</v>
      </c>
      <c r="C383" s="1">
        <v>16618</v>
      </c>
      <c r="D383" s="1">
        <v>24876</v>
      </c>
    </row>
    <row r="384" spans="1:4" x14ac:dyDescent="0.25">
      <c r="A384" s="1">
        <v>383</v>
      </c>
      <c r="B384" s="1">
        <v>14274</v>
      </c>
      <c r="C384" s="1">
        <v>16427</v>
      </c>
      <c r="D384" s="1">
        <v>27202</v>
      </c>
    </row>
    <row r="385" spans="1:4" x14ac:dyDescent="0.25">
      <c r="A385" s="1">
        <v>384</v>
      </c>
      <c r="B385" s="1">
        <v>14274</v>
      </c>
      <c r="C385" s="1">
        <v>15815</v>
      </c>
      <c r="D385" s="1">
        <v>24677</v>
      </c>
    </row>
    <row r="386" spans="1:4" x14ac:dyDescent="0.25">
      <c r="A386" s="1">
        <v>385</v>
      </c>
      <c r="B386" s="1">
        <v>14274</v>
      </c>
      <c r="C386" s="1">
        <v>15815</v>
      </c>
      <c r="D386" s="1">
        <v>23988</v>
      </c>
    </row>
    <row r="387" spans="1:4" x14ac:dyDescent="0.25">
      <c r="A387" s="1">
        <v>386</v>
      </c>
      <c r="B387" s="1">
        <v>14274</v>
      </c>
      <c r="C387" s="1">
        <v>15815</v>
      </c>
      <c r="D387" s="1">
        <v>25914</v>
      </c>
    </row>
    <row r="388" spans="1:4" x14ac:dyDescent="0.25">
      <c r="A388" s="1">
        <v>387</v>
      </c>
      <c r="B388" s="1">
        <v>14274</v>
      </c>
      <c r="C388" s="1">
        <v>15815</v>
      </c>
      <c r="D388" s="1">
        <v>26513</v>
      </c>
    </row>
    <row r="389" spans="1:4" x14ac:dyDescent="0.25">
      <c r="A389" s="1">
        <v>388</v>
      </c>
      <c r="B389" s="1">
        <v>14274</v>
      </c>
      <c r="C389" s="1">
        <v>15725</v>
      </c>
      <c r="D389" s="1">
        <v>25466</v>
      </c>
    </row>
    <row r="390" spans="1:4" x14ac:dyDescent="0.25">
      <c r="A390" s="1">
        <v>389</v>
      </c>
      <c r="B390" s="1">
        <v>14274</v>
      </c>
      <c r="C390" s="1">
        <v>15447</v>
      </c>
      <c r="D390" s="1">
        <v>24840</v>
      </c>
    </row>
    <row r="391" spans="1:4" x14ac:dyDescent="0.25">
      <c r="A391" s="1">
        <v>390</v>
      </c>
      <c r="B391" s="1">
        <v>14274</v>
      </c>
      <c r="C391" s="1">
        <v>15447</v>
      </c>
      <c r="D391" s="1">
        <v>26530</v>
      </c>
    </row>
    <row r="392" spans="1:4" x14ac:dyDescent="0.25">
      <c r="A392" s="1">
        <v>391</v>
      </c>
      <c r="B392" s="1">
        <v>14274</v>
      </c>
      <c r="C392" s="1">
        <v>16073</v>
      </c>
      <c r="D392" s="1">
        <v>25700</v>
      </c>
    </row>
    <row r="393" spans="1:4" x14ac:dyDescent="0.25">
      <c r="A393" s="1">
        <v>392</v>
      </c>
      <c r="B393" s="1">
        <v>14274</v>
      </c>
      <c r="C393" s="1">
        <v>15952</v>
      </c>
      <c r="D393" s="1">
        <v>26540</v>
      </c>
    </row>
    <row r="394" spans="1:4" x14ac:dyDescent="0.25">
      <c r="A394" s="1">
        <v>393</v>
      </c>
      <c r="B394" s="1">
        <v>14274</v>
      </c>
      <c r="C394" s="1">
        <v>15447</v>
      </c>
      <c r="D394" s="1">
        <v>23522</v>
      </c>
    </row>
    <row r="395" spans="1:4" x14ac:dyDescent="0.25">
      <c r="A395" s="1">
        <v>394</v>
      </c>
      <c r="B395" s="1">
        <v>14274</v>
      </c>
      <c r="C395" s="1">
        <v>15447</v>
      </c>
      <c r="D395" s="1">
        <v>30519</v>
      </c>
    </row>
    <row r="396" spans="1:4" x14ac:dyDescent="0.25">
      <c r="A396" s="1">
        <v>395</v>
      </c>
      <c r="B396" s="1">
        <v>14274</v>
      </c>
      <c r="C396" s="1">
        <v>15447</v>
      </c>
      <c r="D396" s="1">
        <v>24079</v>
      </c>
    </row>
    <row r="397" spans="1:4" x14ac:dyDescent="0.25">
      <c r="A397" s="1">
        <v>396</v>
      </c>
      <c r="B397" s="1">
        <v>14274</v>
      </c>
      <c r="C397" s="1">
        <v>14804</v>
      </c>
      <c r="D397" s="1">
        <v>24957</v>
      </c>
    </row>
    <row r="398" spans="1:4" x14ac:dyDescent="0.25">
      <c r="A398" s="1">
        <v>397</v>
      </c>
      <c r="B398" s="1">
        <v>14274</v>
      </c>
      <c r="C398" s="1">
        <v>15447</v>
      </c>
      <c r="D398" s="1">
        <v>22277</v>
      </c>
    </row>
    <row r="399" spans="1:4" x14ac:dyDescent="0.25">
      <c r="A399" s="1">
        <v>398</v>
      </c>
      <c r="B399" s="1">
        <v>14274</v>
      </c>
      <c r="C399" s="1">
        <v>15447</v>
      </c>
      <c r="D399" s="1">
        <v>26163</v>
      </c>
    </row>
    <row r="400" spans="1:4" x14ac:dyDescent="0.25">
      <c r="A400" s="1">
        <v>399</v>
      </c>
      <c r="B400" s="1">
        <v>14274</v>
      </c>
      <c r="C400" s="1">
        <v>15447</v>
      </c>
      <c r="D400" s="1">
        <v>24815</v>
      </c>
    </row>
    <row r="401" spans="1:4" x14ac:dyDescent="0.25">
      <c r="A401" s="1">
        <v>400</v>
      </c>
      <c r="B401" s="1">
        <v>14274</v>
      </c>
      <c r="C401" s="1">
        <v>15447</v>
      </c>
      <c r="D401" s="1">
        <v>25725</v>
      </c>
    </row>
    <row r="402" spans="1:4" x14ac:dyDescent="0.25">
      <c r="A402" s="1">
        <v>401</v>
      </c>
      <c r="B402" s="1">
        <v>14274</v>
      </c>
      <c r="C402" s="1">
        <v>15447</v>
      </c>
      <c r="D402" s="1">
        <v>27792</v>
      </c>
    </row>
    <row r="403" spans="1:4" x14ac:dyDescent="0.25">
      <c r="A403" s="1">
        <v>402</v>
      </c>
      <c r="B403" s="1">
        <v>14274</v>
      </c>
      <c r="C403" s="1">
        <v>15447</v>
      </c>
      <c r="D403" s="1">
        <v>24815</v>
      </c>
    </row>
    <row r="404" spans="1:4" x14ac:dyDescent="0.25">
      <c r="A404" s="1">
        <v>403</v>
      </c>
      <c r="B404" s="1">
        <v>14274</v>
      </c>
      <c r="C404" s="1">
        <v>15447</v>
      </c>
      <c r="D404" s="1">
        <v>25312</v>
      </c>
    </row>
    <row r="405" spans="1:4" x14ac:dyDescent="0.25">
      <c r="A405" s="1">
        <v>404</v>
      </c>
      <c r="B405" s="1">
        <v>14274</v>
      </c>
      <c r="C405" s="1">
        <v>15364</v>
      </c>
      <c r="D405" s="1">
        <v>24373</v>
      </c>
    </row>
    <row r="406" spans="1:4" x14ac:dyDescent="0.25">
      <c r="A406" s="1">
        <v>405</v>
      </c>
      <c r="B406" s="1">
        <v>14274</v>
      </c>
      <c r="C406" s="1">
        <v>15364</v>
      </c>
      <c r="D406" s="1">
        <v>27571</v>
      </c>
    </row>
    <row r="407" spans="1:4" x14ac:dyDescent="0.25">
      <c r="A407" s="1">
        <v>406</v>
      </c>
      <c r="B407" s="1">
        <v>14274</v>
      </c>
      <c r="C407" s="1">
        <v>15447</v>
      </c>
      <c r="D407" s="1">
        <v>25704</v>
      </c>
    </row>
    <row r="408" spans="1:4" x14ac:dyDescent="0.25">
      <c r="A408" s="1">
        <v>407</v>
      </c>
      <c r="B408" s="1">
        <v>14274</v>
      </c>
      <c r="C408" s="1">
        <v>15024</v>
      </c>
      <c r="D408" s="1">
        <v>27607</v>
      </c>
    </row>
    <row r="409" spans="1:4" x14ac:dyDescent="0.25">
      <c r="A409" s="1">
        <v>408</v>
      </c>
      <c r="B409" s="1">
        <v>14274</v>
      </c>
      <c r="C409" s="1">
        <v>15587</v>
      </c>
      <c r="D409" s="1">
        <v>26047</v>
      </c>
    </row>
    <row r="410" spans="1:4" x14ac:dyDescent="0.25">
      <c r="A410" s="1">
        <v>409</v>
      </c>
      <c r="B410" s="1">
        <v>14274</v>
      </c>
      <c r="C410" s="1">
        <v>15259</v>
      </c>
      <c r="D410" s="1">
        <v>26435</v>
      </c>
    </row>
    <row r="411" spans="1:4" x14ac:dyDescent="0.25">
      <c r="A411" s="1">
        <v>410</v>
      </c>
      <c r="B411" s="1">
        <v>14274</v>
      </c>
      <c r="C411" s="1">
        <v>15922</v>
      </c>
      <c r="D411" s="1">
        <v>25132</v>
      </c>
    </row>
    <row r="412" spans="1:4" x14ac:dyDescent="0.25">
      <c r="A412" s="1">
        <v>411</v>
      </c>
      <c r="B412" s="1">
        <v>14274</v>
      </c>
      <c r="C412" s="1">
        <v>15569</v>
      </c>
      <c r="D412" s="1">
        <v>27609</v>
      </c>
    </row>
    <row r="413" spans="1:4" x14ac:dyDescent="0.25">
      <c r="A413" s="1">
        <v>412</v>
      </c>
      <c r="B413" s="1">
        <v>14274</v>
      </c>
      <c r="C413" s="1">
        <v>15347</v>
      </c>
      <c r="D413" s="1">
        <v>27224</v>
      </c>
    </row>
    <row r="414" spans="1:4" x14ac:dyDescent="0.25">
      <c r="A414" s="1">
        <v>413</v>
      </c>
      <c r="B414" s="1">
        <v>14274</v>
      </c>
      <c r="C414" s="1">
        <v>15079</v>
      </c>
      <c r="D414" s="1">
        <v>27210</v>
      </c>
    </row>
    <row r="415" spans="1:4" x14ac:dyDescent="0.25">
      <c r="A415" s="1">
        <v>414</v>
      </c>
      <c r="B415" s="1">
        <v>14274</v>
      </c>
      <c r="C415" s="1">
        <v>15257</v>
      </c>
      <c r="D415" s="1">
        <v>24992</v>
      </c>
    </row>
    <row r="416" spans="1:4" x14ac:dyDescent="0.25">
      <c r="A416" s="1">
        <v>415</v>
      </c>
      <c r="B416" s="1">
        <v>14274</v>
      </c>
      <c r="C416" s="1">
        <v>15347</v>
      </c>
      <c r="D416" s="1">
        <v>24767</v>
      </c>
    </row>
    <row r="417" spans="1:4" x14ac:dyDescent="0.25">
      <c r="A417" s="1">
        <v>416</v>
      </c>
      <c r="B417" s="1">
        <v>14274</v>
      </c>
      <c r="C417" s="1">
        <v>15347</v>
      </c>
      <c r="D417" s="1">
        <v>30865</v>
      </c>
    </row>
    <row r="418" spans="1:4" x14ac:dyDescent="0.25">
      <c r="A418" s="1">
        <v>417</v>
      </c>
      <c r="B418" s="1">
        <v>14274</v>
      </c>
      <c r="C418" s="1">
        <v>14734</v>
      </c>
      <c r="D418" s="1">
        <v>25629</v>
      </c>
    </row>
    <row r="419" spans="1:4" x14ac:dyDescent="0.25">
      <c r="A419" s="1">
        <v>418</v>
      </c>
      <c r="B419" s="1">
        <v>14274</v>
      </c>
      <c r="C419" s="1">
        <v>14734</v>
      </c>
      <c r="D419" s="1">
        <v>25007</v>
      </c>
    </row>
    <row r="420" spans="1:4" x14ac:dyDescent="0.25">
      <c r="A420" s="1">
        <v>419</v>
      </c>
      <c r="B420" s="1">
        <v>14274</v>
      </c>
      <c r="C420" s="1">
        <v>14734</v>
      </c>
      <c r="D420" s="1">
        <v>25607</v>
      </c>
    </row>
    <row r="421" spans="1:4" x14ac:dyDescent="0.25">
      <c r="A421" s="1">
        <v>420</v>
      </c>
      <c r="B421" s="1">
        <v>14274</v>
      </c>
      <c r="C421" s="1">
        <v>14649</v>
      </c>
      <c r="D421" s="1">
        <v>24183</v>
      </c>
    </row>
    <row r="422" spans="1:4" x14ac:dyDescent="0.25">
      <c r="A422" s="1">
        <v>421</v>
      </c>
      <c r="B422" s="1">
        <v>14274</v>
      </c>
      <c r="C422" s="1">
        <v>14649</v>
      </c>
      <c r="D422" s="1">
        <v>25660</v>
      </c>
    </row>
    <row r="423" spans="1:4" x14ac:dyDescent="0.25">
      <c r="A423" s="1">
        <v>422</v>
      </c>
      <c r="B423" s="1">
        <v>14274</v>
      </c>
      <c r="C423" s="1">
        <v>14649</v>
      </c>
      <c r="D423" s="1">
        <v>25209</v>
      </c>
    </row>
    <row r="424" spans="1:4" x14ac:dyDescent="0.25">
      <c r="A424" s="1">
        <v>423</v>
      </c>
      <c r="B424" s="1">
        <v>14274</v>
      </c>
      <c r="C424" s="1">
        <v>14649</v>
      </c>
      <c r="D424" s="1">
        <v>23063</v>
      </c>
    </row>
    <row r="425" spans="1:4" x14ac:dyDescent="0.25">
      <c r="A425" s="1">
        <v>424</v>
      </c>
      <c r="B425" s="1">
        <v>14274</v>
      </c>
      <c r="C425" s="1">
        <v>14649</v>
      </c>
      <c r="D425" s="1">
        <v>23620</v>
      </c>
    </row>
    <row r="426" spans="1:4" x14ac:dyDescent="0.25">
      <c r="A426" s="1">
        <v>425</v>
      </c>
      <c r="B426" s="1">
        <v>14274</v>
      </c>
      <c r="C426" s="1">
        <v>14879</v>
      </c>
      <c r="D426" s="1">
        <v>25017</v>
      </c>
    </row>
    <row r="427" spans="1:4" x14ac:dyDescent="0.25">
      <c r="A427" s="1">
        <v>426</v>
      </c>
      <c r="B427" s="1">
        <v>14274</v>
      </c>
      <c r="C427" s="1">
        <v>15332</v>
      </c>
      <c r="D427" s="1">
        <v>24046</v>
      </c>
    </row>
    <row r="428" spans="1:4" x14ac:dyDescent="0.25">
      <c r="A428" s="1">
        <v>427</v>
      </c>
      <c r="B428" s="1">
        <v>14274</v>
      </c>
      <c r="C428" s="1">
        <v>15332</v>
      </c>
      <c r="D428" s="1">
        <v>22744</v>
      </c>
    </row>
    <row r="429" spans="1:4" x14ac:dyDescent="0.25">
      <c r="A429" s="1">
        <v>428</v>
      </c>
      <c r="B429" s="1">
        <v>14274</v>
      </c>
      <c r="C429" s="1">
        <v>15347</v>
      </c>
      <c r="D429" s="1">
        <v>28897</v>
      </c>
    </row>
    <row r="430" spans="1:4" x14ac:dyDescent="0.25">
      <c r="A430" s="1">
        <v>429</v>
      </c>
      <c r="B430" s="1">
        <v>14274</v>
      </c>
      <c r="C430" s="1">
        <v>15347</v>
      </c>
      <c r="D430" s="1">
        <v>25712</v>
      </c>
    </row>
    <row r="431" spans="1:4" x14ac:dyDescent="0.25">
      <c r="A431" s="1">
        <v>430</v>
      </c>
      <c r="B431" s="1">
        <v>14274</v>
      </c>
      <c r="C431" s="1">
        <v>15257</v>
      </c>
      <c r="D431" s="1">
        <v>24542</v>
      </c>
    </row>
    <row r="432" spans="1:4" x14ac:dyDescent="0.25">
      <c r="A432" s="1">
        <v>431</v>
      </c>
      <c r="B432" s="1">
        <v>14274</v>
      </c>
      <c r="C432" s="1">
        <v>15347</v>
      </c>
      <c r="D432" s="1">
        <v>23875</v>
      </c>
    </row>
    <row r="433" spans="1:4" x14ac:dyDescent="0.25">
      <c r="A433" s="1">
        <v>432</v>
      </c>
      <c r="B433" s="1">
        <v>14274</v>
      </c>
      <c r="C433" s="1">
        <v>15347</v>
      </c>
      <c r="D433" s="1">
        <v>26809</v>
      </c>
    </row>
    <row r="434" spans="1:4" x14ac:dyDescent="0.25">
      <c r="A434" s="1">
        <v>433</v>
      </c>
      <c r="B434" s="1">
        <v>14274</v>
      </c>
      <c r="C434" s="1">
        <v>15347</v>
      </c>
      <c r="D434" s="1">
        <v>28342</v>
      </c>
    </row>
    <row r="435" spans="1:4" x14ac:dyDescent="0.25">
      <c r="A435" s="1">
        <v>434</v>
      </c>
      <c r="B435" s="1">
        <v>14274</v>
      </c>
      <c r="C435" s="1">
        <v>15347</v>
      </c>
      <c r="D435" s="1">
        <v>26430</v>
      </c>
    </row>
    <row r="436" spans="1:4" x14ac:dyDescent="0.25">
      <c r="A436" s="1">
        <v>435</v>
      </c>
      <c r="B436" s="1">
        <v>14274</v>
      </c>
      <c r="C436" s="1">
        <v>15347</v>
      </c>
      <c r="D436" s="1">
        <v>26106</v>
      </c>
    </row>
    <row r="437" spans="1:4" x14ac:dyDescent="0.25">
      <c r="A437" s="1">
        <v>436</v>
      </c>
      <c r="B437" s="1">
        <v>14274</v>
      </c>
      <c r="C437" s="1">
        <v>15332</v>
      </c>
      <c r="D437" s="1">
        <v>25180</v>
      </c>
    </row>
    <row r="438" spans="1:4" x14ac:dyDescent="0.25">
      <c r="A438" s="1">
        <v>437</v>
      </c>
      <c r="B438" s="1">
        <v>14274</v>
      </c>
      <c r="C438" s="1">
        <v>15845</v>
      </c>
      <c r="D438" s="1">
        <v>27638</v>
      </c>
    </row>
    <row r="439" spans="1:4" x14ac:dyDescent="0.25">
      <c r="A439" s="1">
        <v>438</v>
      </c>
      <c r="B439" s="1">
        <v>14274</v>
      </c>
      <c r="C439" s="1">
        <v>15347</v>
      </c>
      <c r="D439" s="1">
        <v>24826</v>
      </c>
    </row>
    <row r="440" spans="1:4" x14ac:dyDescent="0.25">
      <c r="A440" s="1">
        <v>439</v>
      </c>
      <c r="B440" s="1">
        <v>14274</v>
      </c>
      <c r="C440" s="1">
        <v>15347</v>
      </c>
      <c r="D440" s="1">
        <v>24260</v>
      </c>
    </row>
    <row r="441" spans="1:4" x14ac:dyDescent="0.25">
      <c r="A441" s="1">
        <v>440</v>
      </c>
      <c r="B441" s="1">
        <v>14274</v>
      </c>
      <c r="C441" s="1">
        <v>15690</v>
      </c>
      <c r="D441" s="1">
        <v>29107</v>
      </c>
    </row>
    <row r="442" spans="1:4" x14ac:dyDescent="0.25">
      <c r="A442" s="1">
        <v>441</v>
      </c>
      <c r="B442" s="1">
        <v>14274</v>
      </c>
      <c r="C442" s="1">
        <v>15819</v>
      </c>
      <c r="D442" s="1">
        <v>24301</v>
      </c>
    </row>
    <row r="443" spans="1:4" x14ac:dyDescent="0.25">
      <c r="A443" s="1">
        <v>442</v>
      </c>
      <c r="B443" s="1">
        <v>14274</v>
      </c>
      <c r="C443" s="1">
        <v>15819</v>
      </c>
      <c r="D443" s="1">
        <v>31761</v>
      </c>
    </row>
    <row r="444" spans="1:4" x14ac:dyDescent="0.25">
      <c r="A444" s="1">
        <v>443</v>
      </c>
      <c r="B444" s="1">
        <v>14274</v>
      </c>
      <c r="C444" s="1">
        <v>16269</v>
      </c>
      <c r="D444" s="1">
        <v>24762</v>
      </c>
    </row>
    <row r="445" spans="1:4" x14ac:dyDescent="0.25">
      <c r="A445" s="1">
        <v>444</v>
      </c>
      <c r="B445" s="1">
        <v>14274</v>
      </c>
      <c r="C445" s="1">
        <v>15889</v>
      </c>
      <c r="D445" s="1">
        <v>23536</v>
      </c>
    </row>
    <row r="446" spans="1:4" x14ac:dyDescent="0.25">
      <c r="A446" s="1">
        <v>445</v>
      </c>
      <c r="B446" s="1">
        <v>14274</v>
      </c>
      <c r="C446" s="1">
        <v>15534</v>
      </c>
      <c r="D446" s="1">
        <v>25141</v>
      </c>
    </row>
    <row r="447" spans="1:4" x14ac:dyDescent="0.25">
      <c r="A447" s="1">
        <v>446</v>
      </c>
      <c r="B447" s="1">
        <v>14274</v>
      </c>
      <c r="C447" s="1">
        <v>16049</v>
      </c>
      <c r="D447" s="1">
        <v>25039</v>
      </c>
    </row>
    <row r="448" spans="1:4" x14ac:dyDescent="0.25">
      <c r="A448" s="1">
        <v>447</v>
      </c>
      <c r="B448" s="1">
        <v>14274</v>
      </c>
      <c r="C448" s="1">
        <v>16049</v>
      </c>
      <c r="D448" s="1">
        <v>26325</v>
      </c>
    </row>
    <row r="449" spans="1:4" x14ac:dyDescent="0.25">
      <c r="A449" s="1">
        <v>448</v>
      </c>
      <c r="B449" s="1">
        <v>14274</v>
      </c>
      <c r="C449" s="1">
        <v>15990</v>
      </c>
      <c r="D449" s="1">
        <v>25211</v>
      </c>
    </row>
    <row r="450" spans="1:4" x14ac:dyDescent="0.25">
      <c r="A450" s="1">
        <v>449</v>
      </c>
      <c r="B450" s="1">
        <v>14274</v>
      </c>
      <c r="C450" s="1">
        <v>15989</v>
      </c>
      <c r="D450" s="1">
        <v>24315</v>
      </c>
    </row>
    <row r="451" spans="1:4" x14ac:dyDescent="0.25">
      <c r="A451" s="1">
        <v>450</v>
      </c>
      <c r="B451" s="1">
        <v>14274</v>
      </c>
      <c r="C451" s="1">
        <v>15742</v>
      </c>
      <c r="D451" s="1">
        <v>26799</v>
      </c>
    </row>
    <row r="452" spans="1:4" x14ac:dyDescent="0.25">
      <c r="A452" s="1">
        <v>451</v>
      </c>
      <c r="B452" s="1">
        <v>14274</v>
      </c>
      <c r="C452" s="1">
        <v>15630</v>
      </c>
      <c r="D452" s="1">
        <v>25940</v>
      </c>
    </row>
    <row r="453" spans="1:4" x14ac:dyDescent="0.25">
      <c r="A453" s="1">
        <v>452</v>
      </c>
      <c r="B453" s="1">
        <v>14274</v>
      </c>
      <c r="C453" s="1">
        <v>15630</v>
      </c>
      <c r="D453" s="1">
        <v>24815</v>
      </c>
    </row>
    <row r="454" spans="1:4" x14ac:dyDescent="0.25">
      <c r="A454" s="1">
        <v>453</v>
      </c>
      <c r="B454" s="1">
        <v>14274</v>
      </c>
      <c r="C454" s="1">
        <v>15630</v>
      </c>
      <c r="D454" s="1">
        <v>24100</v>
      </c>
    </row>
    <row r="455" spans="1:4" x14ac:dyDescent="0.25">
      <c r="A455" s="1">
        <v>454</v>
      </c>
      <c r="B455" s="1">
        <v>14274</v>
      </c>
      <c r="C455" s="1">
        <v>15630</v>
      </c>
      <c r="D455" s="1">
        <v>25011</v>
      </c>
    </row>
    <row r="456" spans="1:4" x14ac:dyDescent="0.25">
      <c r="A456" s="1">
        <v>455</v>
      </c>
      <c r="B456" s="1">
        <v>14274</v>
      </c>
      <c r="C456" s="1">
        <v>15432</v>
      </c>
      <c r="D456" s="1">
        <v>25244</v>
      </c>
    </row>
    <row r="457" spans="1:4" x14ac:dyDescent="0.25">
      <c r="A457" s="1">
        <v>456</v>
      </c>
      <c r="B457" s="1">
        <v>14274</v>
      </c>
      <c r="C457" s="1">
        <v>15460</v>
      </c>
      <c r="D457" s="1">
        <v>24624</v>
      </c>
    </row>
    <row r="458" spans="1:4" x14ac:dyDescent="0.25">
      <c r="A458" s="1">
        <v>457</v>
      </c>
      <c r="B458" s="1">
        <v>14274</v>
      </c>
      <c r="C458" s="1">
        <v>15237</v>
      </c>
      <c r="D458" s="1">
        <v>26292</v>
      </c>
    </row>
    <row r="459" spans="1:4" x14ac:dyDescent="0.25">
      <c r="A459" s="1">
        <v>458</v>
      </c>
      <c r="B459" s="1">
        <v>14274</v>
      </c>
      <c r="C459" s="1">
        <v>15237</v>
      </c>
      <c r="D459" s="1">
        <v>24840</v>
      </c>
    </row>
    <row r="460" spans="1:4" x14ac:dyDescent="0.25">
      <c r="A460" s="1">
        <v>459</v>
      </c>
      <c r="B460" s="1">
        <v>14274</v>
      </c>
      <c r="C460" s="1">
        <v>15237</v>
      </c>
      <c r="D460" s="1">
        <v>27645</v>
      </c>
    </row>
    <row r="461" spans="1:4" x14ac:dyDescent="0.25">
      <c r="A461" s="1">
        <v>460</v>
      </c>
      <c r="B461" s="1">
        <v>14274</v>
      </c>
      <c r="C461" s="1">
        <v>15237</v>
      </c>
      <c r="D461" s="1">
        <v>25227</v>
      </c>
    </row>
    <row r="462" spans="1:4" x14ac:dyDescent="0.25">
      <c r="A462" s="1">
        <v>461</v>
      </c>
      <c r="B462" s="1">
        <v>14274</v>
      </c>
      <c r="C462" s="1">
        <v>14454</v>
      </c>
      <c r="D462" s="1">
        <v>24237</v>
      </c>
    </row>
    <row r="463" spans="1:4" x14ac:dyDescent="0.25">
      <c r="A463" s="1">
        <v>462</v>
      </c>
      <c r="B463" s="1">
        <v>14274</v>
      </c>
      <c r="C463" s="1">
        <v>14454</v>
      </c>
      <c r="D463" s="1">
        <v>22975</v>
      </c>
    </row>
    <row r="464" spans="1:4" x14ac:dyDescent="0.25">
      <c r="A464" s="1">
        <v>463</v>
      </c>
      <c r="B464" s="1">
        <v>14274</v>
      </c>
      <c r="C464" s="1">
        <v>14394</v>
      </c>
      <c r="D464" s="1">
        <v>22617</v>
      </c>
    </row>
    <row r="465" spans="1:4" x14ac:dyDescent="0.25">
      <c r="A465" s="1">
        <v>464</v>
      </c>
      <c r="B465" s="1">
        <v>14274</v>
      </c>
      <c r="C465" s="1">
        <v>14394</v>
      </c>
      <c r="D465" s="1">
        <v>24029</v>
      </c>
    </row>
    <row r="466" spans="1:4" x14ac:dyDescent="0.25">
      <c r="A466" s="1">
        <v>465</v>
      </c>
      <c r="B466" s="1">
        <v>14274</v>
      </c>
      <c r="C466" s="1">
        <v>14454</v>
      </c>
      <c r="D466" s="1">
        <v>25052</v>
      </c>
    </row>
    <row r="467" spans="1:4" x14ac:dyDescent="0.25">
      <c r="A467" s="1">
        <v>466</v>
      </c>
      <c r="B467" s="1">
        <v>14274</v>
      </c>
      <c r="C467" s="1">
        <v>14624</v>
      </c>
      <c r="D467" s="1">
        <v>23100</v>
      </c>
    </row>
    <row r="468" spans="1:4" x14ac:dyDescent="0.25">
      <c r="A468" s="1">
        <v>467</v>
      </c>
      <c r="B468" s="1">
        <v>14274</v>
      </c>
      <c r="C468" s="1">
        <v>14624</v>
      </c>
      <c r="D468" s="1">
        <v>25019</v>
      </c>
    </row>
    <row r="469" spans="1:4" x14ac:dyDescent="0.25">
      <c r="A469" s="1">
        <v>468</v>
      </c>
      <c r="B469" s="1">
        <v>14274</v>
      </c>
      <c r="C469" s="1">
        <v>14624</v>
      </c>
      <c r="D469" s="1">
        <v>24190</v>
      </c>
    </row>
    <row r="470" spans="1:4" x14ac:dyDescent="0.25">
      <c r="A470" s="1">
        <v>469</v>
      </c>
      <c r="B470" s="1">
        <v>14274</v>
      </c>
      <c r="C470" s="1">
        <v>14624</v>
      </c>
      <c r="D470" s="1">
        <v>24195</v>
      </c>
    </row>
    <row r="471" spans="1:4" x14ac:dyDescent="0.25">
      <c r="A471" s="1">
        <v>470</v>
      </c>
      <c r="B471" s="1">
        <v>14274</v>
      </c>
      <c r="C471" s="1">
        <v>14624</v>
      </c>
      <c r="D471" s="1">
        <v>24844</v>
      </c>
    </row>
    <row r="472" spans="1:4" x14ac:dyDescent="0.25">
      <c r="A472" s="1">
        <v>471</v>
      </c>
      <c r="B472" s="1">
        <v>14274</v>
      </c>
      <c r="C472" s="1">
        <v>14624</v>
      </c>
      <c r="D472" s="1">
        <v>23507</v>
      </c>
    </row>
    <row r="473" spans="1:4" x14ac:dyDescent="0.25">
      <c r="A473" s="1">
        <v>472</v>
      </c>
      <c r="B473" s="1">
        <v>14274</v>
      </c>
      <c r="C473" s="1">
        <v>14624</v>
      </c>
      <c r="D473" s="1">
        <v>23681</v>
      </c>
    </row>
    <row r="474" spans="1:4" x14ac:dyDescent="0.25">
      <c r="A474" s="1">
        <v>473</v>
      </c>
      <c r="B474" s="1">
        <v>14274</v>
      </c>
      <c r="C474" s="1">
        <v>15237</v>
      </c>
      <c r="D474" s="1">
        <v>23199</v>
      </c>
    </row>
    <row r="475" spans="1:4" x14ac:dyDescent="0.25">
      <c r="A475" s="1">
        <v>474</v>
      </c>
      <c r="B475" s="1">
        <v>14274</v>
      </c>
      <c r="C475" s="1">
        <v>15294</v>
      </c>
      <c r="D475" s="1">
        <v>25663</v>
      </c>
    </row>
    <row r="476" spans="1:4" x14ac:dyDescent="0.25">
      <c r="A476" s="1">
        <v>475</v>
      </c>
      <c r="B476" s="1">
        <v>14274</v>
      </c>
      <c r="C476" s="1">
        <v>15464</v>
      </c>
      <c r="D476" s="1">
        <v>25167</v>
      </c>
    </row>
    <row r="477" spans="1:4" x14ac:dyDescent="0.25">
      <c r="A477" s="1">
        <v>476</v>
      </c>
      <c r="B477" s="1">
        <v>14274</v>
      </c>
      <c r="C477" s="1">
        <v>15464</v>
      </c>
      <c r="D477" s="1">
        <v>28592</v>
      </c>
    </row>
    <row r="478" spans="1:4" x14ac:dyDescent="0.25">
      <c r="A478" s="1">
        <v>477</v>
      </c>
      <c r="B478" s="1">
        <v>14274</v>
      </c>
      <c r="C478" s="1">
        <v>15327</v>
      </c>
      <c r="D478" s="1">
        <v>25107</v>
      </c>
    </row>
    <row r="479" spans="1:4" x14ac:dyDescent="0.25">
      <c r="A479" s="1">
        <v>478</v>
      </c>
      <c r="B479" s="1">
        <v>14274</v>
      </c>
      <c r="C479" s="1">
        <v>14974</v>
      </c>
      <c r="D479" s="1">
        <v>26852</v>
      </c>
    </row>
    <row r="480" spans="1:4" x14ac:dyDescent="0.25">
      <c r="A480" s="1">
        <v>479</v>
      </c>
      <c r="B480" s="1">
        <v>14274</v>
      </c>
      <c r="C480" s="1">
        <v>15327</v>
      </c>
      <c r="D480" s="1">
        <v>23546</v>
      </c>
    </row>
    <row r="481" spans="1:4" x14ac:dyDescent="0.25">
      <c r="A481" s="1">
        <v>480</v>
      </c>
      <c r="B481" s="1">
        <v>14274</v>
      </c>
      <c r="C481" s="1">
        <v>15327</v>
      </c>
      <c r="D481" s="1">
        <v>25957</v>
      </c>
    </row>
    <row r="482" spans="1:4" x14ac:dyDescent="0.25">
      <c r="A482" s="1">
        <v>481</v>
      </c>
      <c r="B482" s="1">
        <v>14274</v>
      </c>
      <c r="C482" s="1">
        <v>15857</v>
      </c>
      <c r="D482" s="1">
        <v>24810</v>
      </c>
    </row>
    <row r="483" spans="1:4" x14ac:dyDescent="0.25">
      <c r="A483" s="1">
        <v>482</v>
      </c>
      <c r="B483" s="1">
        <v>14274</v>
      </c>
      <c r="C483" s="1">
        <v>16439</v>
      </c>
      <c r="D483" s="1">
        <v>28232</v>
      </c>
    </row>
    <row r="484" spans="1:4" x14ac:dyDescent="0.25">
      <c r="A484" s="1">
        <v>483</v>
      </c>
      <c r="B484" s="1">
        <v>14274</v>
      </c>
      <c r="C484" s="1">
        <v>16037</v>
      </c>
      <c r="D484" s="1">
        <v>25384</v>
      </c>
    </row>
    <row r="485" spans="1:4" x14ac:dyDescent="0.25">
      <c r="A485" s="1">
        <v>484</v>
      </c>
      <c r="B485" s="1">
        <v>14274</v>
      </c>
      <c r="C485" s="1">
        <v>15327</v>
      </c>
      <c r="D485" s="1">
        <v>25387</v>
      </c>
    </row>
    <row r="486" spans="1:4" x14ac:dyDescent="0.25">
      <c r="A486" s="1">
        <v>485</v>
      </c>
      <c r="B486" s="1">
        <v>14274</v>
      </c>
      <c r="C486" s="1">
        <v>15327</v>
      </c>
      <c r="D486" s="1">
        <v>28349</v>
      </c>
    </row>
    <row r="487" spans="1:4" x14ac:dyDescent="0.25">
      <c r="A487" s="1">
        <v>486</v>
      </c>
      <c r="B487" s="1">
        <v>14274</v>
      </c>
      <c r="C487" s="1">
        <v>15607</v>
      </c>
      <c r="D487" s="1">
        <v>26689</v>
      </c>
    </row>
    <row r="488" spans="1:4" x14ac:dyDescent="0.25">
      <c r="A488" s="1">
        <v>487</v>
      </c>
      <c r="B488" s="1">
        <v>14274</v>
      </c>
      <c r="C488" s="1">
        <v>15107</v>
      </c>
      <c r="D488" s="1">
        <v>25837</v>
      </c>
    </row>
    <row r="489" spans="1:4" x14ac:dyDescent="0.25">
      <c r="A489" s="1">
        <v>488</v>
      </c>
      <c r="B489" s="1">
        <v>14274</v>
      </c>
      <c r="C489" s="1">
        <v>14827</v>
      </c>
      <c r="D489" s="1">
        <v>25942</v>
      </c>
    </row>
    <row r="490" spans="1:4" x14ac:dyDescent="0.25">
      <c r="A490" s="1">
        <v>489</v>
      </c>
      <c r="B490" s="1">
        <v>14274</v>
      </c>
      <c r="C490" s="1">
        <v>14827</v>
      </c>
      <c r="D490" s="1">
        <v>26620</v>
      </c>
    </row>
    <row r="491" spans="1:4" x14ac:dyDescent="0.25">
      <c r="A491" s="1">
        <v>490</v>
      </c>
      <c r="B491" s="1">
        <v>14274</v>
      </c>
      <c r="C491" s="1">
        <v>15717</v>
      </c>
      <c r="D491" s="1">
        <v>26377</v>
      </c>
    </row>
    <row r="492" spans="1:4" x14ac:dyDescent="0.25">
      <c r="A492" s="1">
        <v>491</v>
      </c>
      <c r="B492" s="1">
        <v>14274</v>
      </c>
      <c r="C492" s="1">
        <v>14922</v>
      </c>
      <c r="D492" s="1">
        <v>26178</v>
      </c>
    </row>
    <row r="493" spans="1:4" x14ac:dyDescent="0.25">
      <c r="A493" s="1">
        <v>492</v>
      </c>
      <c r="B493" s="1">
        <v>14274</v>
      </c>
      <c r="C493" s="1">
        <v>15057</v>
      </c>
      <c r="D493" s="1">
        <v>24257</v>
      </c>
    </row>
    <row r="494" spans="1:4" x14ac:dyDescent="0.25">
      <c r="A494" s="1">
        <v>493</v>
      </c>
      <c r="B494" s="1">
        <v>14274</v>
      </c>
      <c r="C494" s="1">
        <v>14672</v>
      </c>
      <c r="D494" s="1">
        <v>27075</v>
      </c>
    </row>
    <row r="495" spans="1:4" x14ac:dyDescent="0.25">
      <c r="A495" s="1">
        <v>494</v>
      </c>
      <c r="B495" s="1">
        <v>14274</v>
      </c>
      <c r="C495" s="1">
        <v>14672</v>
      </c>
      <c r="D495" s="1">
        <v>28077</v>
      </c>
    </row>
    <row r="496" spans="1:4" x14ac:dyDescent="0.25">
      <c r="A496" s="1">
        <v>495</v>
      </c>
      <c r="B496" s="1">
        <v>14274</v>
      </c>
      <c r="C496" s="1">
        <v>15057</v>
      </c>
      <c r="D496" s="1">
        <v>27527</v>
      </c>
    </row>
    <row r="497" spans="1:4" x14ac:dyDescent="0.25">
      <c r="A497" s="1">
        <v>496</v>
      </c>
      <c r="B497" s="1">
        <v>14274</v>
      </c>
      <c r="C497" s="1">
        <v>14827</v>
      </c>
      <c r="D497" s="1">
        <v>28502</v>
      </c>
    </row>
    <row r="498" spans="1:4" x14ac:dyDescent="0.25">
      <c r="A498" s="1">
        <v>497</v>
      </c>
      <c r="B498" s="1">
        <v>14274</v>
      </c>
      <c r="C498" s="1">
        <v>14827</v>
      </c>
      <c r="D498" s="1">
        <v>27061</v>
      </c>
    </row>
    <row r="499" spans="1:4" x14ac:dyDescent="0.25">
      <c r="A499" s="1">
        <v>498</v>
      </c>
      <c r="B499" s="1">
        <v>14274</v>
      </c>
      <c r="C499" s="1">
        <v>14827</v>
      </c>
      <c r="D499" s="1">
        <v>25492</v>
      </c>
    </row>
    <row r="500" spans="1:4" x14ac:dyDescent="0.25">
      <c r="A500" s="1">
        <v>499</v>
      </c>
      <c r="B500" s="1">
        <v>14274</v>
      </c>
      <c r="C500" s="1">
        <v>14827</v>
      </c>
      <c r="D500" s="1">
        <v>26727</v>
      </c>
    </row>
    <row r="501" spans="1:4" x14ac:dyDescent="0.25">
      <c r="A501" s="1">
        <v>500</v>
      </c>
      <c r="B501" s="1">
        <v>14274</v>
      </c>
      <c r="C501" s="1">
        <v>14827</v>
      </c>
      <c r="D501" s="1">
        <v>24687</v>
      </c>
    </row>
    <row r="502" spans="1:4" x14ac:dyDescent="0.25">
      <c r="A502" s="1">
        <v>501</v>
      </c>
      <c r="B502" s="1">
        <v>14274</v>
      </c>
      <c r="C502" s="1">
        <v>14827</v>
      </c>
      <c r="D502" s="1">
        <v>29306</v>
      </c>
    </row>
    <row r="503" spans="1:4" x14ac:dyDescent="0.25">
      <c r="A503" s="1">
        <v>502</v>
      </c>
      <c r="B503" s="1">
        <v>14274</v>
      </c>
      <c r="C503" s="1">
        <v>14827</v>
      </c>
      <c r="D503" s="1">
        <v>23792</v>
      </c>
    </row>
    <row r="504" spans="1:4" x14ac:dyDescent="0.25">
      <c r="A504" s="1">
        <v>503</v>
      </c>
      <c r="B504" s="1">
        <v>14274</v>
      </c>
      <c r="C504" s="1">
        <v>14827</v>
      </c>
      <c r="D504" s="1">
        <v>25845</v>
      </c>
    </row>
    <row r="505" spans="1:4" x14ac:dyDescent="0.25">
      <c r="A505" s="1">
        <v>504</v>
      </c>
      <c r="B505" s="1">
        <v>14274</v>
      </c>
      <c r="C505" s="1">
        <v>15010</v>
      </c>
      <c r="D505" s="1">
        <v>27887</v>
      </c>
    </row>
    <row r="506" spans="1:4" x14ac:dyDescent="0.25">
      <c r="A506" s="1">
        <v>505</v>
      </c>
      <c r="B506" s="1">
        <v>14274</v>
      </c>
      <c r="C506" s="1">
        <v>14827</v>
      </c>
      <c r="D506" s="1">
        <v>24172</v>
      </c>
    </row>
    <row r="507" spans="1:4" x14ac:dyDescent="0.25">
      <c r="A507" s="1">
        <v>506</v>
      </c>
      <c r="B507" s="1">
        <v>14274</v>
      </c>
      <c r="C507" s="1">
        <v>14827</v>
      </c>
      <c r="D507" s="1">
        <v>25730</v>
      </c>
    </row>
    <row r="508" spans="1:4" x14ac:dyDescent="0.25">
      <c r="A508" s="1">
        <v>507</v>
      </c>
      <c r="B508" s="1">
        <v>14274</v>
      </c>
      <c r="C508" s="1">
        <v>15010</v>
      </c>
      <c r="D508" s="1">
        <v>23292</v>
      </c>
    </row>
    <row r="509" spans="1:4" x14ac:dyDescent="0.25">
      <c r="A509" s="1">
        <v>508</v>
      </c>
      <c r="B509" s="1">
        <v>14274</v>
      </c>
      <c r="C509" s="1">
        <v>15010</v>
      </c>
      <c r="D509" s="1">
        <v>30496</v>
      </c>
    </row>
    <row r="510" spans="1:4" x14ac:dyDescent="0.25">
      <c r="A510" s="1">
        <v>509</v>
      </c>
      <c r="B510" s="1">
        <v>14274</v>
      </c>
      <c r="C510" s="1">
        <v>15010</v>
      </c>
      <c r="D510" s="1">
        <v>25145</v>
      </c>
    </row>
    <row r="511" spans="1:4" x14ac:dyDescent="0.25">
      <c r="A511" s="1">
        <v>510</v>
      </c>
      <c r="B511" s="1">
        <v>14274</v>
      </c>
      <c r="C511" s="1">
        <v>15010</v>
      </c>
      <c r="D511" s="1">
        <v>27628</v>
      </c>
    </row>
    <row r="512" spans="1:4" x14ac:dyDescent="0.25">
      <c r="A512" s="1">
        <v>511</v>
      </c>
      <c r="B512" s="1">
        <v>14274</v>
      </c>
      <c r="C512" s="1">
        <v>15455</v>
      </c>
      <c r="D512" s="1">
        <v>23535</v>
      </c>
    </row>
    <row r="513" spans="1:4" x14ac:dyDescent="0.25">
      <c r="A513" s="1">
        <v>512</v>
      </c>
      <c r="B513" s="1">
        <v>14274</v>
      </c>
      <c r="C513" s="1">
        <v>15010</v>
      </c>
      <c r="D513" s="1">
        <v>26033</v>
      </c>
    </row>
    <row r="514" spans="1:4" x14ac:dyDescent="0.25">
      <c r="A514" s="1">
        <v>513</v>
      </c>
      <c r="B514" s="1">
        <v>14274</v>
      </c>
      <c r="C514" s="1">
        <v>15010</v>
      </c>
      <c r="D514" s="1">
        <v>24681</v>
      </c>
    </row>
    <row r="515" spans="1:4" x14ac:dyDescent="0.25">
      <c r="A515" s="1">
        <v>514</v>
      </c>
      <c r="B515" s="1">
        <v>14274</v>
      </c>
      <c r="C515" s="1">
        <v>15010</v>
      </c>
      <c r="D515" s="1">
        <v>25127</v>
      </c>
    </row>
    <row r="516" spans="1:4" x14ac:dyDescent="0.25">
      <c r="A516" s="1">
        <v>515</v>
      </c>
      <c r="B516" s="1">
        <v>14274</v>
      </c>
      <c r="C516" s="1">
        <v>15010</v>
      </c>
      <c r="D516" s="1">
        <v>22283</v>
      </c>
    </row>
    <row r="517" spans="1:4" x14ac:dyDescent="0.25">
      <c r="A517" s="1">
        <v>516</v>
      </c>
      <c r="B517" s="1">
        <v>14274</v>
      </c>
      <c r="C517" s="1">
        <v>15720</v>
      </c>
      <c r="D517" s="1">
        <v>26290</v>
      </c>
    </row>
    <row r="518" spans="1:4" x14ac:dyDescent="0.25">
      <c r="A518" s="1">
        <v>517</v>
      </c>
      <c r="B518" s="1">
        <v>14274</v>
      </c>
      <c r="C518" s="1">
        <v>15010</v>
      </c>
      <c r="D518" s="1">
        <v>23854</v>
      </c>
    </row>
    <row r="519" spans="1:4" x14ac:dyDescent="0.25">
      <c r="A519" s="1">
        <v>518</v>
      </c>
      <c r="B519" s="1">
        <v>14274</v>
      </c>
      <c r="C519" s="1">
        <v>15055</v>
      </c>
      <c r="D519" s="1">
        <v>25943</v>
      </c>
    </row>
    <row r="520" spans="1:4" x14ac:dyDescent="0.25">
      <c r="A520" s="1">
        <v>519</v>
      </c>
      <c r="B520" s="1">
        <v>14274</v>
      </c>
      <c r="C520" s="1">
        <v>15010</v>
      </c>
      <c r="D520" s="1">
        <v>25560</v>
      </c>
    </row>
    <row r="521" spans="1:4" x14ac:dyDescent="0.25">
      <c r="A521" s="1">
        <v>520</v>
      </c>
      <c r="B521" s="1">
        <v>14274</v>
      </c>
      <c r="C521" s="1">
        <v>15010</v>
      </c>
      <c r="D521" s="1">
        <v>26412</v>
      </c>
    </row>
    <row r="522" spans="1:4" x14ac:dyDescent="0.25">
      <c r="A522" s="1">
        <v>521</v>
      </c>
      <c r="B522" s="1">
        <v>14274</v>
      </c>
      <c r="C522" s="1">
        <v>16029</v>
      </c>
      <c r="D522" s="1">
        <v>31865</v>
      </c>
    </row>
    <row r="523" spans="1:4" x14ac:dyDescent="0.25">
      <c r="A523" s="1">
        <v>522</v>
      </c>
      <c r="B523" s="1">
        <v>14274</v>
      </c>
      <c r="C523" s="1">
        <v>15349</v>
      </c>
      <c r="D523" s="1">
        <v>28038</v>
      </c>
    </row>
    <row r="524" spans="1:4" x14ac:dyDescent="0.25">
      <c r="A524" s="1">
        <v>523</v>
      </c>
      <c r="B524" s="1">
        <v>14274</v>
      </c>
      <c r="C524" s="1">
        <v>15589</v>
      </c>
      <c r="D524" s="1">
        <v>25075</v>
      </c>
    </row>
    <row r="525" spans="1:4" x14ac:dyDescent="0.25">
      <c r="A525" s="1">
        <v>524</v>
      </c>
      <c r="B525" s="1">
        <v>14274</v>
      </c>
      <c r="C525" s="1">
        <v>15639</v>
      </c>
      <c r="D525" s="1">
        <v>28239</v>
      </c>
    </row>
    <row r="526" spans="1:4" x14ac:dyDescent="0.25">
      <c r="A526" s="1">
        <v>525</v>
      </c>
      <c r="B526" s="1">
        <v>14274</v>
      </c>
      <c r="C526" s="1">
        <v>15758</v>
      </c>
      <c r="D526" s="1">
        <v>26209</v>
      </c>
    </row>
    <row r="527" spans="1:4" x14ac:dyDescent="0.25">
      <c r="A527" s="1">
        <v>526</v>
      </c>
      <c r="B527" s="1">
        <v>14274</v>
      </c>
      <c r="C527" s="1">
        <v>15409</v>
      </c>
      <c r="D527" s="1">
        <v>27569</v>
      </c>
    </row>
    <row r="528" spans="1:4" x14ac:dyDescent="0.25">
      <c r="A528" s="1">
        <v>527</v>
      </c>
      <c r="B528" s="1">
        <v>14274</v>
      </c>
      <c r="C528" s="1">
        <v>15010</v>
      </c>
      <c r="D528" s="1">
        <v>25887</v>
      </c>
    </row>
    <row r="529" spans="1:4" x14ac:dyDescent="0.25">
      <c r="A529" s="1">
        <v>528</v>
      </c>
      <c r="B529" s="1">
        <v>14274</v>
      </c>
      <c r="C529" s="1">
        <v>15758</v>
      </c>
      <c r="D529" s="1">
        <v>27039</v>
      </c>
    </row>
    <row r="530" spans="1:4" x14ac:dyDescent="0.25">
      <c r="A530" s="1">
        <v>529</v>
      </c>
      <c r="B530" s="1">
        <v>14274</v>
      </c>
      <c r="C530" s="1">
        <v>15222</v>
      </c>
      <c r="D530" s="1">
        <v>25983</v>
      </c>
    </row>
    <row r="531" spans="1:4" x14ac:dyDescent="0.25">
      <c r="A531" s="1">
        <v>530</v>
      </c>
      <c r="B531" s="1">
        <v>14274</v>
      </c>
      <c r="C531" s="1">
        <v>15222</v>
      </c>
      <c r="D531" s="1">
        <v>27079</v>
      </c>
    </row>
    <row r="532" spans="1:4" x14ac:dyDescent="0.25">
      <c r="A532" s="1">
        <v>531</v>
      </c>
      <c r="B532" s="1">
        <v>14274</v>
      </c>
      <c r="C532" s="1">
        <v>15222</v>
      </c>
      <c r="D532" s="1">
        <v>24903</v>
      </c>
    </row>
    <row r="533" spans="1:4" x14ac:dyDescent="0.25">
      <c r="A533" s="1">
        <v>532</v>
      </c>
      <c r="B533" s="1">
        <v>14274</v>
      </c>
      <c r="C533" s="1">
        <v>15700</v>
      </c>
      <c r="D533" s="1">
        <v>24465</v>
      </c>
    </row>
    <row r="534" spans="1:4" x14ac:dyDescent="0.25">
      <c r="A534" s="1">
        <v>533</v>
      </c>
      <c r="B534" s="1">
        <v>14274</v>
      </c>
      <c r="C534" s="1">
        <v>15407</v>
      </c>
      <c r="D534" s="1">
        <v>27345</v>
      </c>
    </row>
    <row r="535" spans="1:4" x14ac:dyDescent="0.25">
      <c r="A535" s="1">
        <v>534</v>
      </c>
      <c r="B535" s="1">
        <v>14274</v>
      </c>
      <c r="C535" s="1">
        <v>15407</v>
      </c>
      <c r="D535" s="1">
        <v>25656</v>
      </c>
    </row>
    <row r="536" spans="1:4" x14ac:dyDescent="0.25">
      <c r="A536" s="1">
        <v>535</v>
      </c>
      <c r="B536" s="1">
        <v>14274</v>
      </c>
      <c r="C536" s="1">
        <v>15222</v>
      </c>
      <c r="D536" s="1">
        <v>27964</v>
      </c>
    </row>
    <row r="537" spans="1:4" x14ac:dyDescent="0.25">
      <c r="A537" s="1">
        <v>536</v>
      </c>
      <c r="B537" s="1">
        <v>14274</v>
      </c>
      <c r="C537" s="1">
        <v>15505</v>
      </c>
      <c r="D537" s="1">
        <v>27118</v>
      </c>
    </row>
    <row r="538" spans="1:4" x14ac:dyDescent="0.25">
      <c r="A538" s="1">
        <v>537</v>
      </c>
      <c r="B538" s="1">
        <v>14274</v>
      </c>
      <c r="C538" s="1">
        <v>14772</v>
      </c>
      <c r="D538" s="1">
        <v>25915</v>
      </c>
    </row>
    <row r="539" spans="1:4" x14ac:dyDescent="0.25">
      <c r="A539" s="1">
        <v>538</v>
      </c>
      <c r="B539" s="1">
        <v>14274</v>
      </c>
      <c r="C539" s="1">
        <v>14772</v>
      </c>
      <c r="D539" s="1">
        <v>23951</v>
      </c>
    </row>
    <row r="540" spans="1:4" x14ac:dyDescent="0.25">
      <c r="A540" s="1">
        <v>539</v>
      </c>
      <c r="B540" s="1">
        <v>14274</v>
      </c>
      <c r="C540" s="1">
        <v>14772</v>
      </c>
      <c r="D540" s="1">
        <v>27616</v>
      </c>
    </row>
    <row r="541" spans="1:4" x14ac:dyDescent="0.25">
      <c r="A541" s="1">
        <v>540</v>
      </c>
      <c r="B541" s="1">
        <v>14274</v>
      </c>
      <c r="C541" s="1">
        <v>14772</v>
      </c>
      <c r="D541" s="1">
        <v>24623</v>
      </c>
    </row>
    <row r="542" spans="1:4" x14ac:dyDescent="0.25">
      <c r="A542" s="1">
        <v>541</v>
      </c>
      <c r="B542" s="1">
        <v>14274</v>
      </c>
      <c r="C542" s="1">
        <v>15222</v>
      </c>
      <c r="D542" s="1">
        <v>25402</v>
      </c>
    </row>
    <row r="543" spans="1:4" x14ac:dyDescent="0.25">
      <c r="A543" s="1">
        <v>542</v>
      </c>
      <c r="B543" s="1">
        <v>14274</v>
      </c>
      <c r="C543" s="1">
        <v>15267</v>
      </c>
      <c r="D543" s="1">
        <v>24302</v>
      </c>
    </row>
    <row r="544" spans="1:4" x14ac:dyDescent="0.25">
      <c r="A544" s="1">
        <v>543</v>
      </c>
      <c r="B544" s="1">
        <v>14274</v>
      </c>
      <c r="C544" s="1">
        <v>15222</v>
      </c>
      <c r="D544" s="1">
        <v>26312</v>
      </c>
    </row>
    <row r="545" spans="1:4" x14ac:dyDescent="0.25">
      <c r="A545" s="1">
        <v>544</v>
      </c>
      <c r="B545" s="1">
        <v>14274</v>
      </c>
      <c r="C545" s="1">
        <v>15009</v>
      </c>
      <c r="D545" s="1">
        <v>23804</v>
      </c>
    </row>
    <row r="546" spans="1:4" x14ac:dyDescent="0.25">
      <c r="A546" s="1">
        <v>545</v>
      </c>
      <c r="B546" s="1">
        <v>14274</v>
      </c>
      <c r="C546" s="1">
        <v>15222</v>
      </c>
      <c r="D546" s="1">
        <v>26766</v>
      </c>
    </row>
    <row r="547" spans="1:4" x14ac:dyDescent="0.25">
      <c r="A547" s="1">
        <v>546</v>
      </c>
      <c r="B547" s="1">
        <v>14274</v>
      </c>
      <c r="C547" s="1">
        <v>15222</v>
      </c>
      <c r="D547" s="1">
        <v>27735</v>
      </c>
    </row>
    <row r="548" spans="1:4" x14ac:dyDescent="0.25">
      <c r="A548" s="1">
        <v>547</v>
      </c>
      <c r="B548" s="1">
        <v>14274</v>
      </c>
      <c r="C548" s="1">
        <v>14549</v>
      </c>
      <c r="D548" s="1">
        <v>27132</v>
      </c>
    </row>
    <row r="549" spans="1:4" x14ac:dyDescent="0.25">
      <c r="A549" s="1">
        <v>548</v>
      </c>
      <c r="B549" s="1">
        <v>14274</v>
      </c>
      <c r="C549" s="1">
        <v>14549</v>
      </c>
      <c r="D549" s="1">
        <v>24351</v>
      </c>
    </row>
    <row r="550" spans="1:4" x14ac:dyDescent="0.25">
      <c r="A550" s="1">
        <v>549</v>
      </c>
      <c r="B550" s="1">
        <v>14274</v>
      </c>
      <c r="C550" s="1">
        <v>14549</v>
      </c>
      <c r="D550" s="1">
        <v>26366</v>
      </c>
    </row>
    <row r="551" spans="1:4" x14ac:dyDescent="0.25">
      <c r="A551" s="1">
        <v>550</v>
      </c>
      <c r="B551" s="1">
        <v>14274</v>
      </c>
      <c r="C551" s="1">
        <v>14549</v>
      </c>
      <c r="D551" s="1">
        <v>25762</v>
      </c>
    </row>
    <row r="552" spans="1:4" x14ac:dyDescent="0.25">
      <c r="A552" s="1">
        <v>551</v>
      </c>
      <c r="B552" s="1">
        <v>14274</v>
      </c>
      <c r="C552" s="1">
        <v>14549</v>
      </c>
      <c r="D552" s="1">
        <v>22913</v>
      </c>
    </row>
    <row r="553" spans="1:4" x14ac:dyDescent="0.25">
      <c r="A553" s="1">
        <v>552</v>
      </c>
      <c r="B553" s="1">
        <v>14274</v>
      </c>
      <c r="C553" s="1">
        <v>14549</v>
      </c>
      <c r="D553" s="1">
        <v>25794</v>
      </c>
    </row>
    <row r="554" spans="1:4" x14ac:dyDescent="0.25">
      <c r="A554" s="1">
        <v>553</v>
      </c>
      <c r="B554" s="1">
        <v>14274</v>
      </c>
      <c r="C554" s="1">
        <v>14549</v>
      </c>
      <c r="D554" s="1">
        <v>26047</v>
      </c>
    </row>
    <row r="555" spans="1:4" x14ac:dyDescent="0.25">
      <c r="A555" s="1">
        <v>554</v>
      </c>
      <c r="B555" s="1">
        <v>14274</v>
      </c>
      <c r="C555" s="1">
        <v>14549</v>
      </c>
      <c r="D555" s="1">
        <v>27796</v>
      </c>
    </row>
    <row r="556" spans="1:4" x14ac:dyDescent="0.25">
      <c r="A556" s="1">
        <v>555</v>
      </c>
      <c r="B556" s="1">
        <v>14274</v>
      </c>
      <c r="C556" s="1">
        <v>14549</v>
      </c>
      <c r="D556" s="1">
        <v>26239</v>
      </c>
    </row>
    <row r="557" spans="1:4" x14ac:dyDescent="0.25">
      <c r="A557" s="1">
        <v>556</v>
      </c>
      <c r="B557" s="1">
        <v>14274</v>
      </c>
      <c r="C557" s="1">
        <v>14549</v>
      </c>
      <c r="D557" s="1">
        <v>22666</v>
      </c>
    </row>
    <row r="558" spans="1:4" x14ac:dyDescent="0.25">
      <c r="A558" s="1">
        <v>557</v>
      </c>
      <c r="B558" s="1">
        <v>14274</v>
      </c>
      <c r="C558" s="1">
        <v>14549</v>
      </c>
      <c r="D558" s="1">
        <v>26130</v>
      </c>
    </row>
    <row r="559" spans="1:4" x14ac:dyDescent="0.25">
      <c r="A559" s="1">
        <v>558</v>
      </c>
      <c r="B559" s="1">
        <v>14274</v>
      </c>
      <c r="C559" s="1">
        <v>14549</v>
      </c>
      <c r="D559" s="1">
        <v>24190</v>
      </c>
    </row>
    <row r="560" spans="1:4" x14ac:dyDescent="0.25">
      <c r="A560" s="1">
        <v>559</v>
      </c>
      <c r="B560" s="1">
        <v>14274</v>
      </c>
      <c r="C560" s="1">
        <v>14549</v>
      </c>
      <c r="D560" s="1">
        <v>23889</v>
      </c>
    </row>
    <row r="561" spans="1:4" x14ac:dyDescent="0.25">
      <c r="A561" s="1">
        <v>560</v>
      </c>
      <c r="B561" s="1">
        <v>14274</v>
      </c>
      <c r="C561" s="1">
        <v>14454</v>
      </c>
      <c r="D561" s="1">
        <v>25399</v>
      </c>
    </row>
    <row r="562" spans="1:4" x14ac:dyDescent="0.25">
      <c r="A562" s="1">
        <v>561</v>
      </c>
      <c r="B562" s="1">
        <v>14274</v>
      </c>
      <c r="C562" s="1">
        <v>14454</v>
      </c>
      <c r="D562" s="1">
        <v>26194</v>
      </c>
    </row>
    <row r="563" spans="1:4" x14ac:dyDescent="0.25">
      <c r="A563" s="1">
        <v>562</v>
      </c>
      <c r="B563" s="1">
        <v>14274</v>
      </c>
      <c r="C563" s="1">
        <v>14385</v>
      </c>
      <c r="D563" s="1">
        <v>23507</v>
      </c>
    </row>
    <row r="564" spans="1:4" x14ac:dyDescent="0.25">
      <c r="A564" s="1">
        <v>563</v>
      </c>
      <c r="B564" s="1">
        <v>14255</v>
      </c>
      <c r="C564" s="1">
        <v>14255</v>
      </c>
      <c r="D564" s="1">
        <v>28294</v>
      </c>
    </row>
    <row r="565" spans="1:4" x14ac:dyDescent="0.25">
      <c r="A565" s="1">
        <v>564</v>
      </c>
      <c r="B565" s="1">
        <v>14109</v>
      </c>
      <c r="C565" s="1">
        <v>14109</v>
      </c>
      <c r="D565" s="1">
        <v>21102</v>
      </c>
    </row>
    <row r="566" spans="1:4" x14ac:dyDescent="0.25">
      <c r="A566" s="1">
        <v>565</v>
      </c>
      <c r="B566" s="1">
        <v>14109</v>
      </c>
      <c r="C566" s="1">
        <v>14454</v>
      </c>
      <c r="D566" s="1">
        <v>25786</v>
      </c>
    </row>
    <row r="567" spans="1:4" x14ac:dyDescent="0.25">
      <c r="A567" s="1">
        <v>566</v>
      </c>
      <c r="B567" s="1">
        <v>14109</v>
      </c>
      <c r="C567" s="1">
        <v>14109</v>
      </c>
      <c r="D567" s="1">
        <v>23304</v>
      </c>
    </row>
    <row r="568" spans="1:4" x14ac:dyDescent="0.25">
      <c r="A568" s="1">
        <v>567</v>
      </c>
      <c r="B568" s="1">
        <v>14109</v>
      </c>
      <c r="C568" s="1">
        <v>14454</v>
      </c>
      <c r="D568" s="1">
        <v>24990</v>
      </c>
    </row>
    <row r="569" spans="1:4" x14ac:dyDescent="0.25">
      <c r="A569" s="1">
        <v>568</v>
      </c>
      <c r="B569" s="1">
        <v>14109</v>
      </c>
      <c r="C569" s="1">
        <v>14807</v>
      </c>
      <c r="D569" s="1">
        <v>23555</v>
      </c>
    </row>
    <row r="570" spans="1:4" x14ac:dyDescent="0.25">
      <c r="A570" s="1">
        <v>569</v>
      </c>
      <c r="B570" s="1">
        <v>14109</v>
      </c>
      <c r="C570" s="1">
        <v>14726</v>
      </c>
      <c r="D570" s="1">
        <v>24840</v>
      </c>
    </row>
    <row r="571" spans="1:4" x14ac:dyDescent="0.25">
      <c r="A571" s="1">
        <v>570</v>
      </c>
      <c r="B571" s="1">
        <v>14109</v>
      </c>
      <c r="C571" s="1">
        <v>14807</v>
      </c>
      <c r="D571" s="1">
        <v>25355</v>
      </c>
    </row>
    <row r="572" spans="1:4" x14ac:dyDescent="0.25">
      <c r="A572" s="1">
        <v>571</v>
      </c>
      <c r="B572" s="1">
        <v>14109</v>
      </c>
      <c r="C572" s="1">
        <v>14807</v>
      </c>
      <c r="D572" s="1">
        <v>26532</v>
      </c>
    </row>
    <row r="573" spans="1:4" x14ac:dyDescent="0.25">
      <c r="A573" s="1">
        <v>572</v>
      </c>
      <c r="B573" s="1">
        <v>14109</v>
      </c>
      <c r="C573" s="1">
        <v>14914</v>
      </c>
      <c r="D573" s="1">
        <v>24103</v>
      </c>
    </row>
    <row r="574" spans="1:4" x14ac:dyDescent="0.25">
      <c r="A574" s="1">
        <v>573</v>
      </c>
      <c r="B574" s="1">
        <v>14109</v>
      </c>
      <c r="C574" s="1">
        <v>14874</v>
      </c>
      <c r="D574" s="1">
        <v>27348</v>
      </c>
    </row>
    <row r="575" spans="1:4" x14ac:dyDescent="0.25">
      <c r="A575" s="1">
        <v>574</v>
      </c>
      <c r="B575" s="1">
        <v>14109</v>
      </c>
      <c r="C575" s="1">
        <v>15027</v>
      </c>
      <c r="D575" s="1">
        <v>25319</v>
      </c>
    </row>
    <row r="576" spans="1:4" x14ac:dyDescent="0.25">
      <c r="A576" s="1">
        <v>575</v>
      </c>
      <c r="B576" s="1">
        <v>14109</v>
      </c>
      <c r="C576" s="1">
        <v>14837</v>
      </c>
      <c r="D576" s="1">
        <v>26739</v>
      </c>
    </row>
    <row r="577" spans="1:4" x14ac:dyDescent="0.25">
      <c r="A577" s="1">
        <v>576</v>
      </c>
      <c r="B577" s="1">
        <v>14109</v>
      </c>
      <c r="C577" s="1">
        <v>14874</v>
      </c>
      <c r="D577" s="1">
        <v>28637</v>
      </c>
    </row>
    <row r="578" spans="1:4" x14ac:dyDescent="0.25">
      <c r="A578" s="1">
        <v>577</v>
      </c>
      <c r="B578" s="1">
        <v>14109</v>
      </c>
      <c r="C578" s="1">
        <v>14723</v>
      </c>
      <c r="D578" s="1">
        <v>23223</v>
      </c>
    </row>
    <row r="579" spans="1:4" x14ac:dyDescent="0.25">
      <c r="A579" s="1">
        <v>578</v>
      </c>
      <c r="B579" s="1">
        <v>14109</v>
      </c>
      <c r="C579" s="1">
        <v>14723</v>
      </c>
      <c r="D579" s="1">
        <v>21906</v>
      </c>
    </row>
    <row r="580" spans="1:4" x14ac:dyDescent="0.25">
      <c r="A580" s="1">
        <v>579</v>
      </c>
      <c r="B580" s="1">
        <v>14109</v>
      </c>
      <c r="C580" s="1">
        <v>14522</v>
      </c>
      <c r="D580" s="1">
        <v>26746</v>
      </c>
    </row>
    <row r="581" spans="1:4" x14ac:dyDescent="0.25">
      <c r="A581" s="1">
        <v>580</v>
      </c>
      <c r="B581" s="1">
        <v>14109</v>
      </c>
      <c r="C581" s="1">
        <v>14562</v>
      </c>
      <c r="D581" s="1">
        <v>26397</v>
      </c>
    </row>
    <row r="582" spans="1:4" x14ac:dyDescent="0.25">
      <c r="A582" s="1">
        <v>581</v>
      </c>
      <c r="B582" s="1">
        <v>14109</v>
      </c>
      <c r="C582" s="1">
        <v>14797</v>
      </c>
      <c r="D582" s="1">
        <v>25910</v>
      </c>
    </row>
    <row r="583" spans="1:4" x14ac:dyDescent="0.25">
      <c r="A583" s="1">
        <v>582</v>
      </c>
      <c r="B583" s="1">
        <v>14109</v>
      </c>
      <c r="C583" s="1">
        <v>14797</v>
      </c>
      <c r="D583" s="1">
        <v>28273</v>
      </c>
    </row>
    <row r="584" spans="1:4" x14ac:dyDescent="0.25">
      <c r="A584" s="1">
        <v>583</v>
      </c>
      <c r="B584" s="1">
        <v>14109</v>
      </c>
      <c r="C584" s="1">
        <v>14874</v>
      </c>
      <c r="D584" s="1">
        <v>27037</v>
      </c>
    </row>
    <row r="585" spans="1:4" x14ac:dyDescent="0.25">
      <c r="A585" s="1">
        <v>584</v>
      </c>
      <c r="B585" s="1">
        <v>14109</v>
      </c>
      <c r="C585" s="1">
        <v>14874</v>
      </c>
      <c r="D585" s="1">
        <v>28729</v>
      </c>
    </row>
    <row r="586" spans="1:4" x14ac:dyDescent="0.25">
      <c r="A586" s="1">
        <v>585</v>
      </c>
      <c r="B586" s="1">
        <v>14109</v>
      </c>
      <c r="C586" s="1">
        <v>14604</v>
      </c>
      <c r="D586" s="1">
        <v>29337</v>
      </c>
    </row>
    <row r="587" spans="1:4" x14ac:dyDescent="0.25">
      <c r="A587" s="1">
        <v>586</v>
      </c>
      <c r="B587" s="1">
        <v>14109</v>
      </c>
      <c r="C587" s="1">
        <v>14604</v>
      </c>
      <c r="D587" s="1">
        <v>23630</v>
      </c>
    </row>
    <row r="588" spans="1:4" x14ac:dyDescent="0.25">
      <c r="A588" s="1">
        <v>587</v>
      </c>
      <c r="B588" s="1">
        <v>14109</v>
      </c>
      <c r="C588" s="1">
        <v>14604</v>
      </c>
      <c r="D588" s="1">
        <v>25848</v>
      </c>
    </row>
    <row r="589" spans="1:4" x14ac:dyDescent="0.25">
      <c r="A589" s="1">
        <v>588</v>
      </c>
      <c r="B589" s="1">
        <v>14109</v>
      </c>
      <c r="C589" s="1">
        <v>14559</v>
      </c>
      <c r="D589" s="1">
        <v>24859</v>
      </c>
    </row>
    <row r="590" spans="1:4" x14ac:dyDescent="0.25">
      <c r="A590" s="1">
        <v>589</v>
      </c>
      <c r="B590" s="1">
        <v>14109</v>
      </c>
      <c r="C590" s="1">
        <v>14114</v>
      </c>
      <c r="D590" s="1">
        <v>25487</v>
      </c>
    </row>
    <row r="591" spans="1:4" x14ac:dyDescent="0.25">
      <c r="A591" s="1">
        <v>590</v>
      </c>
      <c r="B591" s="1">
        <v>14109</v>
      </c>
      <c r="C591" s="1">
        <v>14114</v>
      </c>
      <c r="D591" s="1">
        <v>24504</v>
      </c>
    </row>
    <row r="592" spans="1:4" x14ac:dyDescent="0.25">
      <c r="A592" s="1">
        <v>591</v>
      </c>
      <c r="B592" s="1">
        <v>14109</v>
      </c>
      <c r="C592" s="1">
        <v>14114</v>
      </c>
      <c r="D592" s="1">
        <v>28074</v>
      </c>
    </row>
    <row r="593" spans="1:4" x14ac:dyDescent="0.25">
      <c r="A593" s="1">
        <v>592</v>
      </c>
      <c r="B593" s="1">
        <v>14109</v>
      </c>
      <c r="C593" s="1">
        <v>14114</v>
      </c>
      <c r="D593" s="1">
        <v>23228</v>
      </c>
    </row>
    <row r="594" spans="1:4" x14ac:dyDescent="0.25">
      <c r="A594" s="1">
        <v>593</v>
      </c>
      <c r="B594" s="1">
        <v>14109</v>
      </c>
      <c r="C594" s="1">
        <v>14229</v>
      </c>
      <c r="D594" s="1">
        <v>25714</v>
      </c>
    </row>
    <row r="595" spans="1:4" x14ac:dyDescent="0.25">
      <c r="A595" s="1">
        <v>594</v>
      </c>
      <c r="B595" s="1">
        <v>13544</v>
      </c>
      <c r="C595" s="1">
        <v>13544</v>
      </c>
      <c r="D595" s="1">
        <v>27986</v>
      </c>
    </row>
    <row r="596" spans="1:4" x14ac:dyDescent="0.25">
      <c r="A596" s="1">
        <v>595</v>
      </c>
      <c r="B596" s="1">
        <v>13544</v>
      </c>
      <c r="C596" s="1">
        <v>13674</v>
      </c>
      <c r="D596" s="1">
        <v>27659</v>
      </c>
    </row>
    <row r="597" spans="1:4" x14ac:dyDescent="0.25">
      <c r="A597" s="1">
        <v>596</v>
      </c>
      <c r="B597" s="1">
        <v>13544</v>
      </c>
      <c r="C597" s="1">
        <v>14114</v>
      </c>
      <c r="D597" s="1">
        <v>27071</v>
      </c>
    </row>
    <row r="598" spans="1:4" x14ac:dyDescent="0.25">
      <c r="A598" s="1">
        <v>597</v>
      </c>
      <c r="B598" s="1">
        <v>13544</v>
      </c>
      <c r="C598" s="1">
        <v>14114</v>
      </c>
      <c r="D598" s="1">
        <v>23430</v>
      </c>
    </row>
    <row r="599" spans="1:4" x14ac:dyDescent="0.25">
      <c r="A599" s="1">
        <v>598</v>
      </c>
      <c r="B599" s="1">
        <v>13544</v>
      </c>
      <c r="C599" s="1">
        <v>14084</v>
      </c>
      <c r="D599" s="1">
        <v>23098</v>
      </c>
    </row>
    <row r="600" spans="1:4" x14ac:dyDescent="0.25">
      <c r="A600" s="1">
        <v>599</v>
      </c>
      <c r="B600" s="1">
        <v>13544</v>
      </c>
      <c r="C600" s="1">
        <v>14354</v>
      </c>
      <c r="D600" s="1">
        <v>27253</v>
      </c>
    </row>
    <row r="601" spans="1:4" x14ac:dyDescent="0.25">
      <c r="A601" s="1">
        <v>600</v>
      </c>
      <c r="B601" s="1">
        <v>13544</v>
      </c>
      <c r="C601" s="1">
        <v>14084</v>
      </c>
      <c r="D601" s="1">
        <v>27000</v>
      </c>
    </row>
    <row r="602" spans="1:4" x14ac:dyDescent="0.25">
      <c r="A602" s="1">
        <v>601</v>
      </c>
      <c r="B602" s="1">
        <v>13544</v>
      </c>
      <c r="C602" s="1">
        <v>14084</v>
      </c>
      <c r="D602" s="1">
        <v>26299</v>
      </c>
    </row>
    <row r="603" spans="1:4" x14ac:dyDescent="0.25">
      <c r="A603" s="1">
        <v>602</v>
      </c>
      <c r="B603" s="1">
        <v>13544</v>
      </c>
      <c r="C603" s="1">
        <v>14084</v>
      </c>
      <c r="D603" s="1">
        <v>25300</v>
      </c>
    </row>
    <row r="604" spans="1:4" x14ac:dyDescent="0.25">
      <c r="A604" s="1">
        <v>603</v>
      </c>
      <c r="B604" s="1">
        <v>13544</v>
      </c>
      <c r="C604" s="1">
        <v>14309</v>
      </c>
      <c r="D604" s="1">
        <v>23034</v>
      </c>
    </row>
    <row r="605" spans="1:4" x14ac:dyDescent="0.25">
      <c r="A605" s="1">
        <v>604</v>
      </c>
      <c r="B605" s="1">
        <v>13544</v>
      </c>
      <c r="C605" s="1">
        <v>14084</v>
      </c>
      <c r="D605" s="1">
        <v>23276</v>
      </c>
    </row>
    <row r="606" spans="1:4" x14ac:dyDescent="0.25">
      <c r="A606" s="1">
        <v>605</v>
      </c>
      <c r="B606" s="1">
        <v>13544</v>
      </c>
      <c r="C606" s="1">
        <v>14084</v>
      </c>
      <c r="D606" s="1">
        <v>22929</v>
      </c>
    </row>
    <row r="607" spans="1:4" x14ac:dyDescent="0.25">
      <c r="A607" s="1">
        <v>606</v>
      </c>
      <c r="B607" s="1">
        <v>13544</v>
      </c>
      <c r="C607" s="1">
        <v>14119</v>
      </c>
      <c r="D607" s="1">
        <v>25627</v>
      </c>
    </row>
    <row r="608" spans="1:4" x14ac:dyDescent="0.25">
      <c r="A608" s="1">
        <v>607</v>
      </c>
      <c r="B608" s="1">
        <v>13544</v>
      </c>
      <c r="C608" s="1">
        <v>14119</v>
      </c>
      <c r="D608" s="1">
        <v>24520</v>
      </c>
    </row>
    <row r="609" spans="1:4" x14ac:dyDescent="0.25">
      <c r="A609" s="1">
        <v>608</v>
      </c>
      <c r="B609" s="1">
        <v>13159</v>
      </c>
      <c r="C609" s="1">
        <v>13159</v>
      </c>
      <c r="D609" s="1">
        <v>25795</v>
      </c>
    </row>
    <row r="610" spans="1:4" x14ac:dyDescent="0.25">
      <c r="A610" s="1">
        <v>609</v>
      </c>
      <c r="B610" s="1">
        <v>13159</v>
      </c>
      <c r="C610" s="1">
        <v>13159</v>
      </c>
      <c r="D610" s="1">
        <v>24522</v>
      </c>
    </row>
    <row r="611" spans="1:4" x14ac:dyDescent="0.25">
      <c r="A611" s="1">
        <v>610</v>
      </c>
      <c r="B611" s="1">
        <v>13159</v>
      </c>
      <c r="C611" s="1">
        <v>13159</v>
      </c>
      <c r="D611" s="1">
        <v>25065</v>
      </c>
    </row>
    <row r="612" spans="1:4" x14ac:dyDescent="0.25">
      <c r="A612" s="1">
        <v>611</v>
      </c>
      <c r="B612" s="1">
        <v>13129</v>
      </c>
      <c r="C612" s="1">
        <v>13129</v>
      </c>
      <c r="D612" s="1">
        <v>22629</v>
      </c>
    </row>
    <row r="613" spans="1:4" x14ac:dyDescent="0.25">
      <c r="A613" s="1">
        <v>612</v>
      </c>
      <c r="B613" s="1">
        <v>12769</v>
      </c>
      <c r="C613" s="1">
        <v>12769</v>
      </c>
      <c r="D613" s="1">
        <v>22451</v>
      </c>
    </row>
    <row r="614" spans="1:4" x14ac:dyDescent="0.25">
      <c r="A614" s="1">
        <v>613</v>
      </c>
      <c r="B614" s="1">
        <v>12769</v>
      </c>
      <c r="C614" s="1">
        <v>13122</v>
      </c>
      <c r="D614" s="1">
        <v>24293</v>
      </c>
    </row>
    <row r="615" spans="1:4" x14ac:dyDescent="0.25">
      <c r="A615" s="1">
        <v>614</v>
      </c>
      <c r="B615" s="1">
        <v>12769</v>
      </c>
      <c r="C615" s="1">
        <v>13129</v>
      </c>
      <c r="D615" s="1">
        <v>22547</v>
      </c>
    </row>
    <row r="616" spans="1:4" x14ac:dyDescent="0.25">
      <c r="A616" s="1">
        <v>615</v>
      </c>
      <c r="B616" s="1">
        <v>12769</v>
      </c>
      <c r="C616" s="1">
        <v>13129</v>
      </c>
      <c r="D616" s="1">
        <v>27771</v>
      </c>
    </row>
    <row r="617" spans="1:4" x14ac:dyDescent="0.25">
      <c r="A617" s="1">
        <v>616</v>
      </c>
      <c r="B617" s="1">
        <v>12769</v>
      </c>
      <c r="C617" s="1">
        <v>13129</v>
      </c>
      <c r="D617" s="1">
        <v>23294</v>
      </c>
    </row>
    <row r="618" spans="1:4" x14ac:dyDescent="0.25">
      <c r="A618" s="1">
        <v>617</v>
      </c>
      <c r="B618" s="1">
        <v>12769</v>
      </c>
      <c r="C618" s="1">
        <v>13129</v>
      </c>
      <c r="D618" s="1">
        <v>25274</v>
      </c>
    </row>
    <row r="619" spans="1:4" x14ac:dyDescent="0.25">
      <c r="A619" s="1">
        <v>618</v>
      </c>
      <c r="B619" s="1">
        <v>12769</v>
      </c>
      <c r="C619" s="1">
        <v>12899</v>
      </c>
      <c r="D619" s="1">
        <v>26139</v>
      </c>
    </row>
    <row r="620" spans="1:4" x14ac:dyDescent="0.25">
      <c r="A620" s="1">
        <v>619</v>
      </c>
      <c r="B620" s="1">
        <v>12769</v>
      </c>
      <c r="C620" s="1">
        <v>12899</v>
      </c>
      <c r="D620" s="1">
        <v>26248</v>
      </c>
    </row>
    <row r="621" spans="1:4" x14ac:dyDescent="0.25">
      <c r="A621" s="1">
        <v>620</v>
      </c>
      <c r="B621" s="1">
        <v>12769</v>
      </c>
      <c r="C621" s="1">
        <v>12899</v>
      </c>
      <c r="D621" s="1">
        <v>25269</v>
      </c>
    </row>
    <row r="622" spans="1:4" x14ac:dyDescent="0.25">
      <c r="A622" s="1">
        <v>621</v>
      </c>
      <c r="B622" s="1">
        <v>12769</v>
      </c>
      <c r="C622" s="1">
        <v>12899</v>
      </c>
      <c r="D622" s="1">
        <v>25697</v>
      </c>
    </row>
    <row r="623" spans="1:4" x14ac:dyDescent="0.25">
      <c r="A623" s="1">
        <v>622</v>
      </c>
      <c r="B623" s="1">
        <v>12769</v>
      </c>
      <c r="C623" s="1">
        <v>12899</v>
      </c>
      <c r="D623" s="1">
        <v>27339</v>
      </c>
    </row>
    <row r="624" spans="1:4" x14ac:dyDescent="0.25">
      <c r="A624" s="1">
        <v>623</v>
      </c>
      <c r="B624" s="1">
        <v>12769</v>
      </c>
      <c r="C624" s="1">
        <v>13129</v>
      </c>
      <c r="D624" s="1">
        <v>26334</v>
      </c>
    </row>
    <row r="625" spans="1:4" x14ac:dyDescent="0.25">
      <c r="A625" s="1">
        <v>624</v>
      </c>
      <c r="B625" s="1">
        <v>12769</v>
      </c>
      <c r="C625" s="1">
        <v>13129</v>
      </c>
      <c r="D625" s="1">
        <v>26329</v>
      </c>
    </row>
    <row r="626" spans="1:4" x14ac:dyDescent="0.25">
      <c r="A626" s="1">
        <v>625</v>
      </c>
      <c r="B626" s="1">
        <v>12769</v>
      </c>
      <c r="C626" s="1">
        <v>13129</v>
      </c>
      <c r="D626" s="1">
        <v>23814</v>
      </c>
    </row>
    <row r="627" spans="1:4" x14ac:dyDescent="0.25">
      <c r="A627" s="1">
        <v>626</v>
      </c>
      <c r="B627" s="1">
        <v>12769</v>
      </c>
      <c r="C627" s="1">
        <v>12939</v>
      </c>
      <c r="D627" s="1">
        <v>25586</v>
      </c>
    </row>
    <row r="628" spans="1:4" x14ac:dyDescent="0.25">
      <c r="A628" s="1">
        <v>627</v>
      </c>
      <c r="B628" s="1">
        <v>12769</v>
      </c>
      <c r="C628" s="1">
        <v>13129</v>
      </c>
      <c r="D628" s="1">
        <v>24447</v>
      </c>
    </row>
    <row r="629" spans="1:4" x14ac:dyDescent="0.25">
      <c r="A629" s="1">
        <v>628</v>
      </c>
      <c r="B629" s="1">
        <v>12769</v>
      </c>
      <c r="C629" s="1">
        <v>12919</v>
      </c>
      <c r="D629" s="1">
        <v>24902</v>
      </c>
    </row>
    <row r="630" spans="1:4" x14ac:dyDescent="0.25">
      <c r="A630" s="1">
        <v>629</v>
      </c>
      <c r="B630" s="1">
        <v>12769</v>
      </c>
      <c r="C630" s="1">
        <v>12919</v>
      </c>
      <c r="D630" s="1">
        <v>23220</v>
      </c>
    </row>
    <row r="631" spans="1:4" x14ac:dyDescent="0.25">
      <c r="A631" s="1">
        <v>630</v>
      </c>
      <c r="B631" s="1">
        <v>12769</v>
      </c>
      <c r="C631" s="1">
        <v>12884</v>
      </c>
      <c r="D631" s="1">
        <v>21394</v>
      </c>
    </row>
    <row r="632" spans="1:4" x14ac:dyDescent="0.25">
      <c r="A632" s="1">
        <v>631</v>
      </c>
      <c r="B632" s="1">
        <v>12769</v>
      </c>
      <c r="C632" s="1">
        <v>12884</v>
      </c>
      <c r="D632" s="1">
        <v>26999</v>
      </c>
    </row>
    <row r="633" spans="1:4" x14ac:dyDescent="0.25">
      <c r="A633" s="1">
        <v>632</v>
      </c>
      <c r="B633" s="1">
        <v>12769</v>
      </c>
      <c r="C633" s="1">
        <v>12979</v>
      </c>
      <c r="D633" s="1">
        <v>23927</v>
      </c>
    </row>
    <row r="634" spans="1:4" x14ac:dyDescent="0.25">
      <c r="A634" s="1">
        <v>633</v>
      </c>
      <c r="B634" s="1">
        <v>12769</v>
      </c>
      <c r="C634" s="1">
        <v>12979</v>
      </c>
      <c r="D634" s="1">
        <v>22348</v>
      </c>
    </row>
    <row r="635" spans="1:4" x14ac:dyDescent="0.25">
      <c r="A635" s="1">
        <v>634</v>
      </c>
      <c r="B635" s="1">
        <v>12769</v>
      </c>
      <c r="C635" s="1">
        <v>13129</v>
      </c>
      <c r="D635" s="1">
        <v>24835</v>
      </c>
    </row>
    <row r="636" spans="1:4" x14ac:dyDescent="0.25">
      <c r="A636" s="1">
        <v>635</v>
      </c>
      <c r="B636" s="1">
        <v>12769</v>
      </c>
      <c r="C636" s="1">
        <v>12884</v>
      </c>
      <c r="D636" s="1">
        <v>21629</v>
      </c>
    </row>
    <row r="637" spans="1:4" x14ac:dyDescent="0.25">
      <c r="A637" s="1">
        <v>636</v>
      </c>
      <c r="B637" s="1">
        <v>12769</v>
      </c>
      <c r="C637" s="1">
        <v>12884</v>
      </c>
      <c r="D637" s="1">
        <v>24289</v>
      </c>
    </row>
    <row r="638" spans="1:4" x14ac:dyDescent="0.25">
      <c r="A638" s="1">
        <v>637</v>
      </c>
      <c r="B638" s="1">
        <v>12769</v>
      </c>
      <c r="C638" s="1">
        <v>13129</v>
      </c>
      <c r="D638" s="1">
        <v>22239</v>
      </c>
    </row>
    <row r="639" spans="1:4" x14ac:dyDescent="0.25">
      <c r="A639" s="1">
        <v>638</v>
      </c>
      <c r="B639" s="1">
        <v>12769</v>
      </c>
      <c r="C639" s="1">
        <v>12884</v>
      </c>
      <c r="D639" s="1">
        <v>25200</v>
      </c>
    </row>
    <row r="640" spans="1:4" x14ac:dyDescent="0.25">
      <c r="A640" s="1">
        <v>639</v>
      </c>
      <c r="B640" s="1">
        <v>12654</v>
      </c>
      <c r="C640" s="1">
        <v>12654</v>
      </c>
      <c r="D640" s="1">
        <v>22195</v>
      </c>
    </row>
    <row r="641" spans="1:4" x14ac:dyDescent="0.25">
      <c r="A641" s="1">
        <v>640</v>
      </c>
      <c r="B641" s="1">
        <v>12654</v>
      </c>
      <c r="C641" s="1">
        <v>12654</v>
      </c>
      <c r="D641" s="1">
        <v>24329</v>
      </c>
    </row>
    <row r="642" spans="1:4" x14ac:dyDescent="0.25">
      <c r="A642" s="1">
        <v>641</v>
      </c>
      <c r="B642" s="1">
        <v>12654</v>
      </c>
      <c r="C642" s="1">
        <v>12654</v>
      </c>
      <c r="D642" s="1">
        <v>22129</v>
      </c>
    </row>
    <row r="643" spans="1:4" x14ac:dyDescent="0.25">
      <c r="A643" s="1">
        <v>642</v>
      </c>
      <c r="B643" s="1">
        <v>12654</v>
      </c>
      <c r="C643" s="1">
        <v>12654</v>
      </c>
      <c r="D643" s="1">
        <v>27068</v>
      </c>
    </row>
    <row r="644" spans="1:4" x14ac:dyDescent="0.25">
      <c r="A644" s="1">
        <v>643</v>
      </c>
      <c r="B644" s="1">
        <v>12654</v>
      </c>
      <c r="C644" s="1">
        <v>12654</v>
      </c>
      <c r="D644" s="1">
        <v>24690</v>
      </c>
    </row>
    <row r="645" spans="1:4" x14ac:dyDescent="0.25">
      <c r="A645" s="1">
        <v>644</v>
      </c>
      <c r="B645" s="1">
        <v>12654</v>
      </c>
      <c r="C645" s="1">
        <v>12654</v>
      </c>
      <c r="D645" s="1">
        <v>22663</v>
      </c>
    </row>
    <row r="646" spans="1:4" x14ac:dyDescent="0.25">
      <c r="A646" s="1">
        <v>645</v>
      </c>
      <c r="B646" s="1">
        <v>12654</v>
      </c>
      <c r="C646" s="1">
        <v>12654</v>
      </c>
      <c r="D646" s="1">
        <v>25824</v>
      </c>
    </row>
    <row r="647" spans="1:4" x14ac:dyDescent="0.25">
      <c r="A647" s="1">
        <v>646</v>
      </c>
      <c r="B647" s="1">
        <v>12654</v>
      </c>
      <c r="C647" s="1">
        <v>12654</v>
      </c>
      <c r="D647" s="1">
        <v>22434</v>
      </c>
    </row>
    <row r="648" spans="1:4" x14ac:dyDescent="0.25">
      <c r="A648" s="1">
        <v>647</v>
      </c>
      <c r="B648" s="1">
        <v>12654</v>
      </c>
      <c r="C648" s="1">
        <v>12654</v>
      </c>
      <c r="D648" s="1">
        <v>23720</v>
      </c>
    </row>
    <row r="649" spans="1:4" x14ac:dyDescent="0.25">
      <c r="A649" s="1">
        <v>648</v>
      </c>
      <c r="B649" s="1">
        <v>12654</v>
      </c>
      <c r="C649" s="1">
        <v>12699</v>
      </c>
      <c r="D649" s="1">
        <v>24114</v>
      </c>
    </row>
    <row r="650" spans="1:4" x14ac:dyDescent="0.25">
      <c r="A650" s="1">
        <v>649</v>
      </c>
      <c r="B650" s="1">
        <v>12654</v>
      </c>
      <c r="C650" s="1">
        <v>12699</v>
      </c>
      <c r="D650" s="1">
        <v>23574</v>
      </c>
    </row>
    <row r="651" spans="1:4" x14ac:dyDescent="0.25">
      <c r="A651" s="1">
        <v>650</v>
      </c>
      <c r="B651" s="1">
        <v>12654</v>
      </c>
      <c r="C651" s="1">
        <v>12699</v>
      </c>
      <c r="D651" s="1">
        <v>21669</v>
      </c>
    </row>
    <row r="652" spans="1:4" x14ac:dyDescent="0.25">
      <c r="A652" s="1">
        <v>651</v>
      </c>
      <c r="B652" s="1">
        <v>12654</v>
      </c>
      <c r="C652" s="1">
        <v>12864</v>
      </c>
      <c r="D652" s="1">
        <v>25628</v>
      </c>
    </row>
    <row r="653" spans="1:4" x14ac:dyDescent="0.25">
      <c r="A653" s="1">
        <v>652</v>
      </c>
      <c r="B653" s="1">
        <v>12654</v>
      </c>
      <c r="C653" s="1">
        <v>12999</v>
      </c>
      <c r="D653" s="1">
        <v>24609</v>
      </c>
    </row>
    <row r="654" spans="1:4" x14ac:dyDescent="0.25">
      <c r="A654" s="1">
        <v>653</v>
      </c>
      <c r="B654" s="1">
        <v>12654</v>
      </c>
      <c r="C654" s="1">
        <v>12864</v>
      </c>
      <c r="D654" s="1">
        <v>24581</v>
      </c>
    </row>
    <row r="655" spans="1:4" x14ac:dyDescent="0.25">
      <c r="A655" s="1">
        <v>654</v>
      </c>
      <c r="B655" s="1">
        <v>12654</v>
      </c>
      <c r="C655" s="1">
        <v>12654</v>
      </c>
      <c r="D655" s="1">
        <v>24152</v>
      </c>
    </row>
    <row r="656" spans="1:4" x14ac:dyDescent="0.25">
      <c r="A656" s="1">
        <v>655</v>
      </c>
      <c r="B656" s="1">
        <v>12654</v>
      </c>
      <c r="C656" s="1">
        <v>12654</v>
      </c>
      <c r="D656" s="1">
        <v>20394</v>
      </c>
    </row>
    <row r="657" spans="1:4" x14ac:dyDescent="0.25">
      <c r="A657" s="1">
        <v>656</v>
      </c>
      <c r="B657" s="1">
        <v>12654</v>
      </c>
      <c r="C657" s="1">
        <v>12654</v>
      </c>
      <c r="D657" s="1">
        <v>25429</v>
      </c>
    </row>
    <row r="658" spans="1:4" x14ac:dyDescent="0.25">
      <c r="A658" s="1">
        <v>657</v>
      </c>
      <c r="B658" s="1">
        <v>12654</v>
      </c>
      <c r="C658" s="1">
        <v>12654</v>
      </c>
      <c r="D658" s="1">
        <v>22094</v>
      </c>
    </row>
    <row r="659" spans="1:4" x14ac:dyDescent="0.25">
      <c r="A659" s="1">
        <v>658</v>
      </c>
      <c r="B659" s="1">
        <v>12654</v>
      </c>
      <c r="C659" s="1">
        <v>12654</v>
      </c>
      <c r="D659" s="1">
        <v>24815</v>
      </c>
    </row>
    <row r="660" spans="1:4" x14ac:dyDescent="0.25">
      <c r="A660" s="1">
        <v>659</v>
      </c>
      <c r="B660" s="1">
        <v>12604</v>
      </c>
      <c r="C660" s="1">
        <v>12604</v>
      </c>
      <c r="D660" s="1">
        <v>26991</v>
      </c>
    </row>
    <row r="661" spans="1:4" x14ac:dyDescent="0.25">
      <c r="A661" s="1">
        <v>660</v>
      </c>
      <c r="B661" s="1">
        <v>12604</v>
      </c>
      <c r="C661" s="1">
        <v>12784</v>
      </c>
      <c r="D661" s="1">
        <v>22834</v>
      </c>
    </row>
    <row r="662" spans="1:4" x14ac:dyDescent="0.25">
      <c r="A662" s="1">
        <v>661</v>
      </c>
      <c r="B662" s="1">
        <v>12604</v>
      </c>
      <c r="C662" s="1">
        <v>12654</v>
      </c>
      <c r="D662" s="1">
        <v>26179</v>
      </c>
    </row>
    <row r="663" spans="1:4" x14ac:dyDescent="0.25">
      <c r="A663" s="1">
        <v>662</v>
      </c>
      <c r="B663" s="1">
        <v>12604</v>
      </c>
      <c r="C663" s="1">
        <v>12654</v>
      </c>
      <c r="D663" s="1">
        <v>20559</v>
      </c>
    </row>
    <row r="664" spans="1:4" x14ac:dyDescent="0.25">
      <c r="A664" s="1">
        <v>663</v>
      </c>
      <c r="B664" s="1">
        <v>12604</v>
      </c>
      <c r="C664" s="1">
        <v>12604</v>
      </c>
      <c r="D664" s="1">
        <v>19364</v>
      </c>
    </row>
    <row r="665" spans="1:4" x14ac:dyDescent="0.25">
      <c r="A665" s="1">
        <v>664</v>
      </c>
      <c r="B665" s="1">
        <v>12604</v>
      </c>
      <c r="C665" s="1">
        <v>12604</v>
      </c>
      <c r="D665" s="1">
        <v>22037</v>
      </c>
    </row>
    <row r="666" spans="1:4" x14ac:dyDescent="0.25">
      <c r="A666" s="1">
        <v>665</v>
      </c>
      <c r="B666" s="1">
        <v>12604</v>
      </c>
      <c r="C666" s="1">
        <v>12654</v>
      </c>
      <c r="D666" s="1">
        <v>26054</v>
      </c>
    </row>
    <row r="667" spans="1:4" x14ac:dyDescent="0.25">
      <c r="A667" s="1">
        <v>666</v>
      </c>
      <c r="B667" s="1">
        <v>12524</v>
      </c>
      <c r="C667" s="1">
        <v>12524</v>
      </c>
      <c r="D667" s="1">
        <v>21728</v>
      </c>
    </row>
    <row r="668" spans="1:4" x14ac:dyDescent="0.25">
      <c r="A668" s="1">
        <v>667</v>
      </c>
      <c r="B668" s="1">
        <v>12524</v>
      </c>
      <c r="C668" s="1">
        <v>12604</v>
      </c>
      <c r="D668" s="1">
        <v>20179</v>
      </c>
    </row>
    <row r="669" spans="1:4" x14ac:dyDescent="0.25">
      <c r="A669" s="1">
        <v>668</v>
      </c>
      <c r="B669" s="1">
        <v>12524</v>
      </c>
      <c r="C669" s="1">
        <v>12604</v>
      </c>
      <c r="D669" s="1">
        <v>24420</v>
      </c>
    </row>
    <row r="670" spans="1:4" x14ac:dyDescent="0.25">
      <c r="A670" s="1">
        <v>669</v>
      </c>
      <c r="B670" s="1">
        <v>12524</v>
      </c>
      <c r="C670" s="1">
        <v>12604</v>
      </c>
      <c r="D670" s="1">
        <v>23565</v>
      </c>
    </row>
    <row r="671" spans="1:4" x14ac:dyDescent="0.25">
      <c r="A671" s="1">
        <v>670</v>
      </c>
      <c r="B671" s="1">
        <v>12524</v>
      </c>
      <c r="C671" s="1">
        <v>12604</v>
      </c>
      <c r="D671" s="1">
        <v>22453</v>
      </c>
    </row>
    <row r="672" spans="1:4" x14ac:dyDescent="0.25">
      <c r="A672" s="1">
        <v>671</v>
      </c>
      <c r="B672" s="1">
        <v>12524</v>
      </c>
      <c r="C672" s="1">
        <v>12604</v>
      </c>
      <c r="D672" s="1">
        <v>23849</v>
      </c>
    </row>
    <row r="673" spans="1:4" x14ac:dyDescent="0.25">
      <c r="A673" s="1">
        <v>672</v>
      </c>
      <c r="B673" s="1">
        <v>12524</v>
      </c>
      <c r="C673" s="1">
        <v>12604</v>
      </c>
      <c r="D673" s="1">
        <v>27883</v>
      </c>
    </row>
    <row r="674" spans="1:4" x14ac:dyDescent="0.25">
      <c r="A674" s="1">
        <v>673</v>
      </c>
      <c r="B674" s="1">
        <v>12524</v>
      </c>
      <c r="C674" s="1">
        <v>12604</v>
      </c>
      <c r="D674" s="1">
        <v>21574</v>
      </c>
    </row>
    <row r="675" spans="1:4" x14ac:dyDescent="0.25">
      <c r="A675" s="1">
        <v>674</v>
      </c>
      <c r="B675" s="1">
        <v>12524</v>
      </c>
      <c r="C675" s="1">
        <v>12604</v>
      </c>
      <c r="D675" s="1">
        <v>22534</v>
      </c>
    </row>
    <row r="676" spans="1:4" x14ac:dyDescent="0.25">
      <c r="A676" s="1">
        <v>675</v>
      </c>
      <c r="B676" s="1">
        <v>12524</v>
      </c>
      <c r="C676" s="1">
        <v>12604</v>
      </c>
      <c r="D676" s="1">
        <v>24601</v>
      </c>
    </row>
    <row r="677" spans="1:4" x14ac:dyDescent="0.25">
      <c r="A677" s="1">
        <v>676</v>
      </c>
      <c r="B677" s="1">
        <v>12524</v>
      </c>
      <c r="C677" s="1">
        <v>13714</v>
      </c>
      <c r="D677" s="1">
        <v>25074</v>
      </c>
    </row>
    <row r="678" spans="1:4" x14ac:dyDescent="0.25">
      <c r="A678" s="1">
        <v>677</v>
      </c>
      <c r="B678" s="1">
        <v>12524</v>
      </c>
      <c r="C678" s="1">
        <v>12604</v>
      </c>
      <c r="D678" s="1">
        <v>25089</v>
      </c>
    </row>
    <row r="679" spans="1:4" x14ac:dyDescent="0.25">
      <c r="A679" s="1">
        <v>678</v>
      </c>
      <c r="B679" s="1">
        <v>12524</v>
      </c>
      <c r="C679" s="1">
        <v>12604</v>
      </c>
      <c r="D679" s="1">
        <v>24189</v>
      </c>
    </row>
    <row r="680" spans="1:4" x14ac:dyDescent="0.25">
      <c r="A680" s="1">
        <v>679</v>
      </c>
      <c r="B680" s="1">
        <v>12524</v>
      </c>
      <c r="C680" s="1">
        <v>12604</v>
      </c>
      <c r="D680" s="1">
        <v>24874</v>
      </c>
    </row>
    <row r="681" spans="1:4" x14ac:dyDescent="0.25">
      <c r="A681" s="1">
        <v>680</v>
      </c>
      <c r="B681" s="1">
        <v>12524</v>
      </c>
      <c r="C681" s="1">
        <v>12872</v>
      </c>
      <c r="D681" s="1">
        <v>25287</v>
      </c>
    </row>
    <row r="682" spans="1:4" x14ac:dyDescent="0.25">
      <c r="A682" s="1">
        <v>681</v>
      </c>
      <c r="B682" s="1">
        <v>12524</v>
      </c>
      <c r="C682" s="1">
        <v>12872</v>
      </c>
      <c r="D682" s="1">
        <v>25814</v>
      </c>
    </row>
    <row r="683" spans="1:4" x14ac:dyDescent="0.25">
      <c r="A683" s="1">
        <v>682</v>
      </c>
      <c r="B683" s="1">
        <v>12524</v>
      </c>
      <c r="C683" s="1">
        <v>12872</v>
      </c>
      <c r="D683" s="1">
        <v>25222</v>
      </c>
    </row>
    <row r="684" spans="1:4" x14ac:dyDescent="0.25">
      <c r="A684" s="1">
        <v>683</v>
      </c>
      <c r="B684" s="1">
        <v>12524</v>
      </c>
      <c r="C684" s="1">
        <v>12872</v>
      </c>
      <c r="D684" s="1">
        <v>23878</v>
      </c>
    </row>
    <row r="685" spans="1:4" x14ac:dyDescent="0.25">
      <c r="A685" s="1">
        <v>684</v>
      </c>
      <c r="B685" s="1">
        <v>12524</v>
      </c>
      <c r="C685" s="1">
        <v>12872</v>
      </c>
      <c r="D685" s="1">
        <v>26363</v>
      </c>
    </row>
    <row r="686" spans="1:4" x14ac:dyDescent="0.25">
      <c r="A686" s="1">
        <v>685</v>
      </c>
      <c r="B686" s="1">
        <v>12524</v>
      </c>
      <c r="C686" s="1">
        <v>12872</v>
      </c>
      <c r="D686" s="1">
        <v>21057</v>
      </c>
    </row>
    <row r="687" spans="1:4" x14ac:dyDescent="0.25">
      <c r="A687" s="1">
        <v>686</v>
      </c>
      <c r="B687" s="1">
        <v>12524</v>
      </c>
      <c r="C687" s="1">
        <v>12872</v>
      </c>
      <c r="D687" s="1">
        <v>22670</v>
      </c>
    </row>
    <row r="688" spans="1:4" x14ac:dyDescent="0.25">
      <c r="A688" s="1">
        <v>687</v>
      </c>
      <c r="B688" s="1">
        <v>12524</v>
      </c>
      <c r="C688" s="1">
        <v>12872</v>
      </c>
      <c r="D688" s="1">
        <v>25305</v>
      </c>
    </row>
    <row r="689" spans="1:4" x14ac:dyDescent="0.25">
      <c r="A689" s="1">
        <v>688</v>
      </c>
      <c r="B689" s="1">
        <v>12524</v>
      </c>
      <c r="C689" s="1">
        <v>12872</v>
      </c>
      <c r="D689" s="1">
        <v>24684</v>
      </c>
    </row>
    <row r="690" spans="1:4" x14ac:dyDescent="0.25">
      <c r="A690" s="1">
        <v>689</v>
      </c>
      <c r="B690" s="1">
        <v>12524</v>
      </c>
      <c r="C690" s="1">
        <v>12872</v>
      </c>
      <c r="D690" s="1">
        <v>22283</v>
      </c>
    </row>
    <row r="691" spans="1:4" x14ac:dyDescent="0.25">
      <c r="A691" s="1">
        <v>690</v>
      </c>
      <c r="B691" s="1">
        <v>12524</v>
      </c>
      <c r="C691" s="1">
        <v>12872</v>
      </c>
      <c r="D691" s="1">
        <v>23622</v>
      </c>
    </row>
    <row r="692" spans="1:4" x14ac:dyDescent="0.25">
      <c r="A692" s="1">
        <v>691</v>
      </c>
      <c r="B692" s="1">
        <v>12524</v>
      </c>
      <c r="C692" s="1">
        <v>12872</v>
      </c>
      <c r="D692" s="1">
        <v>22575</v>
      </c>
    </row>
    <row r="693" spans="1:4" x14ac:dyDescent="0.25">
      <c r="A693" s="1">
        <v>692</v>
      </c>
      <c r="B693" s="1">
        <v>12524</v>
      </c>
      <c r="C693" s="1">
        <v>13212</v>
      </c>
      <c r="D693" s="1">
        <v>22678</v>
      </c>
    </row>
    <row r="694" spans="1:4" x14ac:dyDescent="0.25">
      <c r="A694" s="1">
        <v>693</v>
      </c>
      <c r="B694" s="1">
        <v>12524</v>
      </c>
      <c r="C694" s="1">
        <v>13102</v>
      </c>
      <c r="D694" s="1">
        <v>24508</v>
      </c>
    </row>
    <row r="695" spans="1:4" x14ac:dyDescent="0.25">
      <c r="A695" s="1">
        <v>694</v>
      </c>
      <c r="B695" s="1">
        <v>12524</v>
      </c>
      <c r="C695" s="1">
        <v>13122</v>
      </c>
      <c r="D695" s="1">
        <v>23565</v>
      </c>
    </row>
    <row r="696" spans="1:4" x14ac:dyDescent="0.25">
      <c r="A696" s="1">
        <v>695</v>
      </c>
      <c r="B696" s="1">
        <v>12524</v>
      </c>
      <c r="C696" s="1">
        <v>12872</v>
      </c>
      <c r="D696" s="1">
        <v>22577</v>
      </c>
    </row>
    <row r="697" spans="1:4" x14ac:dyDescent="0.25">
      <c r="A697" s="1">
        <v>696</v>
      </c>
      <c r="B697" s="1">
        <v>12524</v>
      </c>
      <c r="C697" s="1">
        <v>12872</v>
      </c>
      <c r="D697" s="1">
        <v>23515</v>
      </c>
    </row>
    <row r="698" spans="1:4" x14ac:dyDescent="0.25">
      <c r="A698" s="1">
        <v>697</v>
      </c>
      <c r="B698" s="1">
        <v>12524</v>
      </c>
      <c r="C698" s="1">
        <v>13102</v>
      </c>
      <c r="D698" s="1">
        <v>24411</v>
      </c>
    </row>
    <row r="699" spans="1:4" x14ac:dyDescent="0.25">
      <c r="A699" s="1">
        <v>698</v>
      </c>
      <c r="B699" s="1">
        <v>12524</v>
      </c>
      <c r="C699" s="1">
        <v>12949</v>
      </c>
      <c r="D699" s="1">
        <v>26532</v>
      </c>
    </row>
    <row r="700" spans="1:4" x14ac:dyDescent="0.25">
      <c r="A700" s="1">
        <v>699</v>
      </c>
      <c r="B700" s="1">
        <v>12524</v>
      </c>
      <c r="C700" s="1">
        <v>12872</v>
      </c>
      <c r="D700" s="1">
        <v>23124</v>
      </c>
    </row>
    <row r="701" spans="1:4" x14ac:dyDescent="0.25">
      <c r="A701" s="1">
        <v>700</v>
      </c>
      <c r="B701" s="1">
        <v>12524</v>
      </c>
      <c r="C701" s="1">
        <v>12949</v>
      </c>
      <c r="D701" s="1">
        <v>25318</v>
      </c>
    </row>
    <row r="702" spans="1:4" x14ac:dyDescent="0.25">
      <c r="A702" s="1">
        <v>701</v>
      </c>
      <c r="B702" s="1">
        <v>12524</v>
      </c>
      <c r="C702" s="1">
        <v>13179</v>
      </c>
      <c r="D702" s="1">
        <v>20937</v>
      </c>
    </row>
    <row r="703" spans="1:4" x14ac:dyDescent="0.25">
      <c r="A703" s="1">
        <v>702</v>
      </c>
      <c r="B703" s="1">
        <v>12524</v>
      </c>
      <c r="C703" s="1">
        <v>13169</v>
      </c>
      <c r="D703" s="1">
        <v>23351</v>
      </c>
    </row>
    <row r="704" spans="1:4" x14ac:dyDescent="0.25">
      <c r="A704" s="1">
        <v>703</v>
      </c>
      <c r="B704" s="1">
        <v>12524</v>
      </c>
      <c r="C704" s="1">
        <v>13274</v>
      </c>
      <c r="D704" s="1">
        <v>23117</v>
      </c>
    </row>
    <row r="705" spans="1:4" x14ac:dyDescent="0.25">
      <c r="A705" s="1">
        <v>704</v>
      </c>
      <c r="B705" s="1">
        <v>12524</v>
      </c>
      <c r="C705" s="1">
        <v>13609</v>
      </c>
      <c r="D705" s="1">
        <v>23922</v>
      </c>
    </row>
    <row r="706" spans="1:4" x14ac:dyDescent="0.25">
      <c r="A706" s="1">
        <v>705</v>
      </c>
      <c r="B706" s="1">
        <v>12524</v>
      </c>
      <c r="C706" s="1">
        <v>13839</v>
      </c>
      <c r="D706" s="1">
        <v>27064</v>
      </c>
    </row>
    <row r="707" spans="1:4" x14ac:dyDescent="0.25">
      <c r="A707" s="1">
        <v>706</v>
      </c>
      <c r="B707" s="1">
        <v>12524</v>
      </c>
      <c r="C707" s="1">
        <v>13929</v>
      </c>
      <c r="D707" s="1">
        <v>23262</v>
      </c>
    </row>
    <row r="708" spans="1:4" x14ac:dyDescent="0.25">
      <c r="A708" s="1">
        <v>707</v>
      </c>
      <c r="B708" s="1">
        <v>12524</v>
      </c>
      <c r="C708" s="1">
        <v>13839</v>
      </c>
      <c r="D708" s="1">
        <v>25170</v>
      </c>
    </row>
    <row r="709" spans="1:4" x14ac:dyDescent="0.25">
      <c r="A709" s="1">
        <v>708</v>
      </c>
      <c r="B709" s="1">
        <v>12524</v>
      </c>
      <c r="C709" s="1">
        <v>13839</v>
      </c>
      <c r="D709" s="1">
        <v>24093</v>
      </c>
    </row>
    <row r="710" spans="1:4" x14ac:dyDescent="0.25">
      <c r="A710" s="1">
        <v>709</v>
      </c>
      <c r="B710" s="1">
        <v>12524</v>
      </c>
      <c r="C710" s="1">
        <v>14479</v>
      </c>
      <c r="D710" s="1">
        <v>28237</v>
      </c>
    </row>
    <row r="711" spans="1:4" x14ac:dyDescent="0.25">
      <c r="A711" s="1">
        <v>710</v>
      </c>
      <c r="B711" s="1">
        <v>12524</v>
      </c>
      <c r="C711" s="1">
        <v>13839</v>
      </c>
      <c r="D711" s="1">
        <v>26413</v>
      </c>
    </row>
    <row r="712" spans="1:4" x14ac:dyDescent="0.25">
      <c r="A712" s="1">
        <v>711</v>
      </c>
      <c r="B712" s="1">
        <v>12524</v>
      </c>
      <c r="C712" s="1">
        <v>13839</v>
      </c>
      <c r="D712" s="1">
        <v>25679</v>
      </c>
    </row>
    <row r="713" spans="1:4" x14ac:dyDescent="0.25">
      <c r="A713" s="1">
        <v>712</v>
      </c>
      <c r="B713" s="1">
        <v>12524</v>
      </c>
      <c r="C713" s="1">
        <v>13839</v>
      </c>
      <c r="D713" s="1">
        <v>24655</v>
      </c>
    </row>
    <row r="714" spans="1:4" x14ac:dyDescent="0.25">
      <c r="A714" s="1">
        <v>713</v>
      </c>
      <c r="B714" s="1">
        <v>12524</v>
      </c>
      <c r="C714" s="1">
        <v>13839</v>
      </c>
      <c r="D714" s="1">
        <v>24437</v>
      </c>
    </row>
    <row r="715" spans="1:4" x14ac:dyDescent="0.25">
      <c r="A715" s="1">
        <v>714</v>
      </c>
      <c r="B715" s="1">
        <v>12524</v>
      </c>
      <c r="C715" s="1">
        <v>13984</v>
      </c>
      <c r="D715" s="1">
        <v>23412</v>
      </c>
    </row>
    <row r="716" spans="1:4" x14ac:dyDescent="0.25">
      <c r="A716" s="1">
        <v>715</v>
      </c>
      <c r="B716" s="1">
        <v>12524</v>
      </c>
      <c r="C716" s="1">
        <v>14272</v>
      </c>
      <c r="D716" s="1">
        <v>22819</v>
      </c>
    </row>
    <row r="717" spans="1:4" x14ac:dyDescent="0.25">
      <c r="A717" s="1">
        <v>716</v>
      </c>
      <c r="B717" s="1">
        <v>12524</v>
      </c>
      <c r="C717" s="1">
        <v>14972</v>
      </c>
      <c r="D717" s="1">
        <v>23689</v>
      </c>
    </row>
    <row r="718" spans="1:4" x14ac:dyDescent="0.25">
      <c r="A718" s="1">
        <v>717</v>
      </c>
      <c r="B718" s="1">
        <v>12524</v>
      </c>
      <c r="C718" s="1">
        <v>14474</v>
      </c>
      <c r="D718" s="1">
        <v>23750</v>
      </c>
    </row>
    <row r="719" spans="1:4" x14ac:dyDescent="0.25">
      <c r="A719" s="1">
        <v>718</v>
      </c>
      <c r="B719" s="1">
        <v>12524</v>
      </c>
      <c r="C719" s="1">
        <v>15259</v>
      </c>
      <c r="D719" s="1">
        <v>24769</v>
      </c>
    </row>
    <row r="720" spans="1:4" x14ac:dyDescent="0.25">
      <c r="A720" s="1">
        <v>719</v>
      </c>
      <c r="B720" s="1">
        <v>12524</v>
      </c>
      <c r="C720" s="1">
        <v>14272</v>
      </c>
      <c r="D720" s="1">
        <v>25900</v>
      </c>
    </row>
    <row r="721" spans="1:4" x14ac:dyDescent="0.25">
      <c r="A721" s="1">
        <v>720</v>
      </c>
      <c r="B721" s="1">
        <v>12524</v>
      </c>
      <c r="C721" s="1">
        <v>14272</v>
      </c>
      <c r="D721" s="1">
        <v>28102</v>
      </c>
    </row>
    <row r="722" spans="1:4" x14ac:dyDescent="0.25">
      <c r="A722" s="1">
        <v>721</v>
      </c>
      <c r="B722" s="1">
        <v>12524</v>
      </c>
      <c r="C722" s="1">
        <v>14272</v>
      </c>
      <c r="D722" s="1">
        <v>26653</v>
      </c>
    </row>
    <row r="723" spans="1:4" x14ac:dyDescent="0.25">
      <c r="A723" s="1">
        <v>722</v>
      </c>
      <c r="B723" s="1">
        <v>12524</v>
      </c>
      <c r="C723" s="1">
        <v>14012</v>
      </c>
      <c r="D723" s="1">
        <v>22445</v>
      </c>
    </row>
    <row r="724" spans="1:4" x14ac:dyDescent="0.25">
      <c r="A724" s="1">
        <v>723</v>
      </c>
      <c r="B724" s="1">
        <v>12524</v>
      </c>
      <c r="C724" s="1">
        <v>14012</v>
      </c>
      <c r="D724" s="1">
        <v>25661</v>
      </c>
    </row>
    <row r="725" spans="1:4" x14ac:dyDescent="0.25">
      <c r="A725" s="1">
        <v>724</v>
      </c>
      <c r="B725" s="1">
        <v>12524</v>
      </c>
      <c r="C725" s="1">
        <v>13707</v>
      </c>
      <c r="D725" s="1">
        <v>24802</v>
      </c>
    </row>
    <row r="726" spans="1:4" x14ac:dyDescent="0.25">
      <c r="A726" s="1">
        <v>725</v>
      </c>
      <c r="B726" s="1">
        <v>12524</v>
      </c>
      <c r="C726" s="1">
        <v>14877</v>
      </c>
      <c r="D726" s="1">
        <v>25262</v>
      </c>
    </row>
    <row r="727" spans="1:4" x14ac:dyDescent="0.25">
      <c r="A727" s="1">
        <v>726</v>
      </c>
      <c r="B727" s="1">
        <v>12524</v>
      </c>
      <c r="C727" s="1">
        <v>14877</v>
      </c>
      <c r="D727" s="1">
        <v>24505</v>
      </c>
    </row>
    <row r="728" spans="1:4" x14ac:dyDescent="0.25">
      <c r="A728" s="1">
        <v>727</v>
      </c>
      <c r="B728" s="1">
        <v>12524</v>
      </c>
      <c r="C728" s="1">
        <v>14730</v>
      </c>
      <c r="D728" s="1">
        <v>22745</v>
      </c>
    </row>
    <row r="729" spans="1:4" x14ac:dyDescent="0.25">
      <c r="A729" s="1">
        <v>728</v>
      </c>
      <c r="B729" s="1">
        <v>12524</v>
      </c>
      <c r="C729" s="1">
        <v>14425</v>
      </c>
      <c r="D729" s="1">
        <v>26001</v>
      </c>
    </row>
    <row r="730" spans="1:4" x14ac:dyDescent="0.25">
      <c r="A730" s="1">
        <v>729</v>
      </c>
      <c r="B730" s="1">
        <v>12524</v>
      </c>
      <c r="C730" s="1">
        <v>14425</v>
      </c>
      <c r="D730" s="1">
        <v>25300</v>
      </c>
    </row>
    <row r="731" spans="1:4" x14ac:dyDescent="0.25">
      <c r="A731" s="1">
        <v>730</v>
      </c>
      <c r="B731" s="1">
        <v>12524</v>
      </c>
      <c r="C731" s="1">
        <v>14950</v>
      </c>
      <c r="D731" s="1">
        <v>27769</v>
      </c>
    </row>
    <row r="732" spans="1:4" x14ac:dyDescent="0.25">
      <c r="A732" s="1">
        <v>731</v>
      </c>
      <c r="B732" s="1">
        <v>12524</v>
      </c>
      <c r="C732" s="1">
        <v>14425</v>
      </c>
      <c r="D732" s="1">
        <v>22984</v>
      </c>
    </row>
    <row r="733" spans="1:4" x14ac:dyDescent="0.25">
      <c r="A733" s="1">
        <v>732</v>
      </c>
      <c r="B733" s="1">
        <v>12524</v>
      </c>
      <c r="C733" s="1">
        <v>14595</v>
      </c>
      <c r="D733" s="1">
        <v>24697</v>
      </c>
    </row>
    <row r="734" spans="1:4" x14ac:dyDescent="0.25">
      <c r="A734" s="1">
        <v>733</v>
      </c>
      <c r="B734" s="1">
        <v>12524</v>
      </c>
      <c r="C734" s="1">
        <v>14425</v>
      </c>
      <c r="D734" s="1">
        <v>24658</v>
      </c>
    </row>
    <row r="735" spans="1:4" x14ac:dyDescent="0.25">
      <c r="A735" s="1">
        <v>734</v>
      </c>
      <c r="B735" s="1">
        <v>12524</v>
      </c>
      <c r="C735" s="1">
        <v>14410</v>
      </c>
      <c r="D735" s="1">
        <v>26457</v>
      </c>
    </row>
    <row r="736" spans="1:4" x14ac:dyDescent="0.25">
      <c r="A736" s="1">
        <v>735</v>
      </c>
      <c r="B736" s="1">
        <v>12524</v>
      </c>
      <c r="C736" s="1">
        <v>14410</v>
      </c>
      <c r="D736" s="1">
        <v>23766</v>
      </c>
    </row>
    <row r="737" spans="1:4" x14ac:dyDescent="0.25">
      <c r="A737" s="1">
        <v>736</v>
      </c>
      <c r="B737" s="1">
        <v>12524</v>
      </c>
      <c r="C737" s="1">
        <v>14410</v>
      </c>
      <c r="D737" s="1">
        <v>23830</v>
      </c>
    </row>
    <row r="738" spans="1:4" x14ac:dyDescent="0.25">
      <c r="A738" s="1">
        <v>737</v>
      </c>
      <c r="B738" s="1">
        <v>12524</v>
      </c>
      <c r="C738" s="1">
        <v>14410</v>
      </c>
      <c r="D738" s="1">
        <v>26197</v>
      </c>
    </row>
    <row r="739" spans="1:4" x14ac:dyDescent="0.25">
      <c r="A739" s="1">
        <v>738</v>
      </c>
      <c r="B739" s="1">
        <v>12524</v>
      </c>
      <c r="C739" s="1">
        <v>14410</v>
      </c>
      <c r="D739" s="1">
        <v>24047</v>
      </c>
    </row>
    <row r="740" spans="1:4" x14ac:dyDescent="0.25">
      <c r="A740" s="1">
        <v>739</v>
      </c>
      <c r="B740" s="1">
        <v>12524</v>
      </c>
      <c r="C740" s="1">
        <v>14410</v>
      </c>
      <c r="D740" s="1">
        <v>24259</v>
      </c>
    </row>
    <row r="741" spans="1:4" x14ac:dyDescent="0.25">
      <c r="A741" s="1">
        <v>740</v>
      </c>
      <c r="B741" s="1">
        <v>12524</v>
      </c>
      <c r="C741" s="1">
        <v>14410</v>
      </c>
      <c r="D741" s="1">
        <v>23635</v>
      </c>
    </row>
    <row r="742" spans="1:4" x14ac:dyDescent="0.25">
      <c r="A742" s="1">
        <v>741</v>
      </c>
      <c r="B742" s="1">
        <v>12524</v>
      </c>
      <c r="C742" s="1">
        <v>14312</v>
      </c>
      <c r="D742" s="1">
        <v>22645</v>
      </c>
    </row>
    <row r="743" spans="1:4" x14ac:dyDescent="0.25">
      <c r="A743" s="1">
        <v>742</v>
      </c>
      <c r="B743" s="1">
        <v>12524</v>
      </c>
      <c r="C743" s="1">
        <v>14312</v>
      </c>
      <c r="D743" s="1">
        <v>22906</v>
      </c>
    </row>
    <row r="744" spans="1:4" x14ac:dyDescent="0.25">
      <c r="A744" s="1">
        <v>743</v>
      </c>
      <c r="B744" s="1">
        <v>12524</v>
      </c>
      <c r="C744" s="1">
        <v>13704</v>
      </c>
      <c r="D744" s="1">
        <v>26212</v>
      </c>
    </row>
    <row r="745" spans="1:4" x14ac:dyDescent="0.25">
      <c r="A745" s="1">
        <v>744</v>
      </c>
      <c r="B745" s="1">
        <v>12524</v>
      </c>
      <c r="C745" s="1">
        <v>13704</v>
      </c>
      <c r="D745" s="1">
        <v>27367</v>
      </c>
    </row>
    <row r="746" spans="1:4" x14ac:dyDescent="0.25">
      <c r="A746" s="1">
        <v>745</v>
      </c>
      <c r="B746" s="1">
        <v>12524</v>
      </c>
      <c r="C746" s="1">
        <v>13932</v>
      </c>
      <c r="D746" s="1">
        <v>29014</v>
      </c>
    </row>
    <row r="747" spans="1:4" x14ac:dyDescent="0.25">
      <c r="A747" s="1">
        <v>746</v>
      </c>
      <c r="B747" s="1">
        <v>12524</v>
      </c>
      <c r="C747" s="1">
        <v>13932</v>
      </c>
      <c r="D747" s="1">
        <v>23956</v>
      </c>
    </row>
    <row r="748" spans="1:4" x14ac:dyDescent="0.25">
      <c r="A748" s="1">
        <v>747</v>
      </c>
      <c r="B748" s="1">
        <v>12524</v>
      </c>
      <c r="C748" s="1">
        <v>14477</v>
      </c>
      <c r="D748" s="1">
        <v>24330</v>
      </c>
    </row>
    <row r="749" spans="1:4" x14ac:dyDescent="0.25">
      <c r="A749" s="1">
        <v>748</v>
      </c>
      <c r="B749" s="1">
        <v>12524</v>
      </c>
      <c r="C749" s="1">
        <v>14150</v>
      </c>
      <c r="D749" s="1">
        <v>29381</v>
      </c>
    </row>
    <row r="750" spans="1:4" x14ac:dyDescent="0.25">
      <c r="A750" s="1">
        <v>749</v>
      </c>
      <c r="B750" s="1">
        <v>12524</v>
      </c>
      <c r="C750" s="1">
        <v>13980</v>
      </c>
      <c r="D750" s="1">
        <v>26750</v>
      </c>
    </row>
    <row r="751" spans="1:4" x14ac:dyDescent="0.25">
      <c r="A751" s="1">
        <v>750</v>
      </c>
      <c r="B751" s="1">
        <v>12524</v>
      </c>
      <c r="C751" s="1">
        <v>13980</v>
      </c>
      <c r="D751" s="1">
        <v>24330</v>
      </c>
    </row>
    <row r="752" spans="1:4" x14ac:dyDescent="0.25">
      <c r="A752" s="1">
        <v>751</v>
      </c>
      <c r="B752" s="1">
        <v>12524</v>
      </c>
      <c r="C752" s="1">
        <v>13980</v>
      </c>
      <c r="D752" s="1">
        <v>23740</v>
      </c>
    </row>
    <row r="753" spans="1:4" x14ac:dyDescent="0.25">
      <c r="A753" s="1">
        <v>752</v>
      </c>
      <c r="B753" s="1">
        <v>12524</v>
      </c>
      <c r="C753" s="1">
        <v>14477</v>
      </c>
      <c r="D753" s="1">
        <v>25595</v>
      </c>
    </row>
    <row r="754" spans="1:4" x14ac:dyDescent="0.25">
      <c r="A754" s="1">
        <v>753</v>
      </c>
      <c r="B754" s="1">
        <v>12524</v>
      </c>
      <c r="C754" s="1">
        <v>14150</v>
      </c>
      <c r="D754" s="1">
        <v>27564</v>
      </c>
    </row>
    <row r="755" spans="1:4" x14ac:dyDescent="0.25">
      <c r="A755" s="1">
        <v>754</v>
      </c>
      <c r="B755" s="1">
        <v>12524</v>
      </c>
      <c r="C755" s="1">
        <v>14057</v>
      </c>
      <c r="D755" s="1">
        <v>22280</v>
      </c>
    </row>
    <row r="756" spans="1:4" x14ac:dyDescent="0.25">
      <c r="A756" s="1">
        <v>755</v>
      </c>
      <c r="B756" s="1">
        <v>12524</v>
      </c>
      <c r="C756" s="1">
        <v>13980</v>
      </c>
      <c r="D756" s="1">
        <v>23357</v>
      </c>
    </row>
    <row r="757" spans="1:4" x14ac:dyDescent="0.25">
      <c r="A757" s="1">
        <v>756</v>
      </c>
      <c r="B757" s="1">
        <v>12524</v>
      </c>
      <c r="C757" s="1">
        <v>13797</v>
      </c>
      <c r="D757" s="1">
        <v>22807</v>
      </c>
    </row>
    <row r="758" spans="1:4" x14ac:dyDescent="0.25">
      <c r="A758" s="1">
        <v>757</v>
      </c>
      <c r="B758" s="1">
        <v>12524</v>
      </c>
      <c r="C758" s="1">
        <v>13980</v>
      </c>
      <c r="D758" s="1">
        <v>24326</v>
      </c>
    </row>
    <row r="759" spans="1:4" x14ac:dyDescent="0.25">
      <c r="A759" s="1">
        <v>758</v>
      </c>
      <c r="B759" s="1">
        <v>12524</v>
      </c>
      <c r="C759" s="1">
        <v>13712</v>
      </c>
      <c r="D759" s="1">
        <v>24676</v>
      </c>
    </row>
    <row r="760" spans="1:4" x14ac:dyDescent="0.25">
      <c r="A760" s="1">
        <v>759</v>
      </c>
      <c r="B760" s="1">
        <v>12524</v>
      </c>
      <c r="C760" s="1">
        <v>13712</v>
      </c>
      <c r="D760" s="1">
        <v>25018</v>
      </c>
    </row>
    <row r="761" spans="1:4" x14ac:dyDescent="0.25">
      <c r="A761" s="1">
        <v>760</v>
      </c>
      <c r="B761" s="1">
        <v>12524</v>
      </c>
      <c r="C761" s="1">
        <v>13502</v>
      </c>
      <c r="D761" s="1">
        <v>23749</v>
      </c>
    </row>
    <row r="762" spans="1:4" x14ac:dyDescent="0.25">
      <c r="A762" s="1">
        <v>761</v>
      </c>
      <c r="B762" s="1">
        <v>12524</v>
      </c>
      <c r="C762" s="1">
        <v>13502</v>
      </c>
      <c r="D762" s="1">
        <v>21479</v>
      </c>
    </row>
    <row r="763" spans="1:4" x14ac:dyDescent="0.25">
      <c r="A763" s="1">
        <v>762</v>
      </c>
      <c r="B763" s="1">
        <v>12524</v>
      </c>
      <c r="C763" s="1">
        <v>13980</v>
      </c>
      <c r="D763" s="1">
        <v>25904</v>
      </c>
    </row>
    <row r="764" spans="1:4" x14ac:dyDescent="0.25">
      <c r="A764" s="1">
        <v>763</v>
      </c>
      <c r="B764" s="1">
        <v>12524</v>
      </c>
      <c r="C764" s="1">
        <v>13502</v>
      </c>
      <c r="D764" s="1">
        <v>24160</v>
      </c>
    </row>
    <row r="765" spans="1:4" x14ac:dyDescent="0.25">
      <c r="A765" s="1">
        <v>764</v>
      </c>
      <c r="B765" s="1">
        <v>12524</v>
      </c>
      <c r="C765" s="1">
        <v>13502</v>
      </c>
      <c r="D765" s="1">
        <v>24793</v>
      </c>
    </row>
    <row r="766" spans="1:4" x14ac:dyDescent="0.25">
      <c r="A766" s="1">
        <v>765</v>
      </c>
      <c r="B766" s="1">
        <v>12524</v>
      </c>
      <c r="C766" s="1">
        <v>13502</v>
      </c>
      <c r="D766" s="1">
        <v>26960</v>
      </c>
    </row>
    <row r="767" spans="1:4" x14ac:dyDescent="0.25">
      <c r="A767" s="1">
        <v>766</v>
      </c>
      <c r="B767" s="1">
        <v>12524</v>
      </c>
      <c r="C767" s="1">
        <v>13502</v>
      </c>
      <c r="D767" s="1">
        <v>24357</v>
      </c>
    </row>
    <row r="768" spans="1:4" x14ac:dyDescent="0.25">
      <c r="A768" s="1">
        <v>767</v>
      </c>
      <c r="B768" s="1">
        <v>12524</v>
      </c>
      <c r="C768" s="1">
        <v>13965</v>
      </c>
      <c r="D768" s="1">
        <v>22685</v>
      </c>
    </row>
    <row r="769" spans="1:4" x14ac:dyDescent="0.25">
      <c r="A769" s="1">
        <v>768</v>
      </c>
      <c r="B769" s="1">
        <v>12524</v>
      </c>
      <c r="C769" s="1">
        <v>13980</v>
      </c>
      <c r="D769" s="1">
        <v>28882</v>
      </c>
    </row>
    <row r="770" spans="1:4" x14ac:dyDescent="0.25">
      <c r="A770" s="1">
        <v>769</v>
      </c>
      <c r="B770" s="1">
        <v>12524</v>
      </c>
      <c r="C770" s="1">
        <v>13522</v>
      </c>
      <c r="D770" s="1">
        <v>25589</v>
      </c>
    </row>
    <row r="771" spans="1:4" x14ac:dyDescent="0.25">
      <c r="A771" s="1">
        <v>770</v>
      </c>
      <c r="B771" s="1">
        <v>12524</v>
      </c>
      <c r="C771" s="1">
        <v>13797</v>
      </c>
      <c r="D771" s="1">
        <v>24330</v>
      </c>
    </row>
    <row r="772" spans="1:4" x14ac:dyDescent="0.25">
      <c r="A772" s="1">
        <v>771</v>
      </c>
      <c r="B772" s="1">
        <v>12524</v>
      </c>
      <c r="C772" s="1">
        <v>14727</v>
      </c>
      <c r="D772" s="1">
        <v>25172</v>
      </c>
    </row>
    <row r="773" spans="1:4" x14ac:dyDescent="0.25">
      <c r="A773" s="1">
        <v>772</v>
      </c>
      <c r="B773" s="1">
        <v>12524</v>
      </c>
      <c r="C773" s="1">
        <v>13797</v>
      </c>
      <c r="D773" s="1">
        <v>24442</v>
      </c>
    </row>
    <row r="774" spans="1:4" x14ac:dyDescent="0.25">
      <c r="A774" s="1">
        <v>773</v>
      </c>
      <c r="B774" s="1">
        <v>12524</v>
      </c>
      <c r="C774" s="1">
        <v>14065</v>
      </c>
      <c r="D774" s="1">
        <v>23525</v>
      </c>
    </row>
    <row r="775" spans="1:4" x14ac:dyDescent="0.25">
      <c r="A775" s="1">
        <v>774</v>
      </c>
      <c r="B775" s="1">
        <v>12524</v>
      </c>
      <c r="C775" s="1">
        <v>14597</v>
      </c>
      <c r="D775" s="1">
        <v>28223</v>
      </c>
    </row>
    <row r="776" spans="1:4" x14ac:dyDescent="0.25">
      <c r="A776" s="1">
        <v>775</v>
      </c>
      <c r="B776" s="1">
        <v>12524</v>
      </c>
      <c r="C776" s="1">
        <v>13530</v>
      </c>
      <c r="D776" s="1">
        <v>26061</v>
      </c>
    </row>
    <row r="777" spans="1:4" x14ac:dyDescent="0.25">
      <c r="A777" s="1">
        <v>776</v>
      </c>
      <c r="B777" s="1">
        <v>12524</v>
      </c>
      <c r="C777" s="1">
        <v>13530</v>
      </c>
      <c r="D777" s="1">
        <v>24699</v>
      </c>
    </row>
    <row r="778" spans="1:4" x14ac:dyDescent="0.25">
      <c r="A778" s="1">
        <v>777</v>
      </c>
      <c r="B778" s="1">
        <v>12524</v>
      </c>
      <c r="C778" s="1">
        <v>13835</v>
      </c>
      <c r="D778" s="1">
        <v>23642</v>
      </c>
    </row>
    <row r="779" spans="1:4" x14ac:dyDescent="0.25">
      <c r="A779" s="1">
        <v>778</v>
      </c>
      <c r="B779" s="1">
        <v>12524</v>
      </c>
      <c r="C779" s="1">
        <v>13530</v>
      </c>
      <c r="D779" s="1">
        <v>27388</v>
      </c>
    </row>
    <row r="780" spans="1:4" x14ac:dyDescent="0.25">
      <c r="A780" s="1">
        <v>779</v>
      </c>
      <c r="B780" s="1">
        <v>12524</v>
      </c>
      <c r="C780" s="1">
        <v>14175</v>
      </c>
      <c r="D780" s="1">
        <v>25849</v>
      </c>
    </row>
    <row r="781" spans="1:4" x14ac:dyDescent="0.25">
      <c r="A781" s="1">
        <v>780</v>
      </c>
      <c r="B781" s="1">
        <v>12524</v>
      </c>
      <c r="C781" s="1">
        <v>14570</v>
      </c>
      <c r="D781" s="1">
        <v>23728</v>
      </c>
    </row>
    <row r="782" spans="1:4" x14ac:dyDescent="0.25">
      <c r="A782" s="1">
        <v>781</v>
      </c>
      <c r="B782" s="1">
        <v>12524</v>
      </c>
      <c r="C782" s="1">
        <v>14738</v>
      </c>
      <c r="D782" s="1">
        <v>28214</v>
      </c>
    </row>
    <row r="783" spans="1:4" x14ac:dyDescent="0.25">
      <c r="A783" s="1">
        <v>782</v>
      </c>
      <c r="B783" s="1">
        <v>12524</v>
      </c>
      <c r="C783" s="1">
        <v>13900</v>
      </c>
      <c r="D783" s="1">
        <v>22515</v>
      </c>
    </row>
    <row r="784" spans="1:4" x14ac:dyDescent="0.25">
      <c r="A784" s="1">
        <v>783</v>
      </c>
      <c r="B784" s="1">
        <v>12524</v>
      </c>
      <c r="C784" s="1">
        <v>13900</v>
      </c>
      <c r="D784" s="1">
        <v>24339</v>
      </c>
    </row>
    <row r="785" spans="1:4" x14ac:dyDescent="0.25">
      <c r="A785" s="1">
        <v>784</v>
      </c>
      <c r="B785" s="1">
        <v>12524</v>
      </c>
      <c r="C785" s="1">
        <v>14225</v>
      </c>
      <c r="D785" s="1">
        <v>24660</v>
      </c>
    </row>
    <row r="786" spans="1:4" x14ac:dyDescent="0.25">
      <c r="A786" s="1">
        <v>785</v>
      </c>
      <c r="B786" s="1">
        <v>12524</v>
      </c>
      <c r="C786" s="1">
        <v>14225</v>
      </c>
      <c r="D786" s="1">
        <v>22766</v>
      </c>
    </row>
    <row r="787" spans="1:4" x14ac:dyDescent="0.25">
      <c r="A787" s="1">
        <v>786</v>
      </c>
      <c r="B787" s="1">
        <v>12524</v>
      </c>
      <c r="C787" s="1">
        <v>14225</v>
      </c>
      <c r="D787" s="1">
        <v>22936</v>
      </c>
    </row>
    <row r="788" spans="1:4" x14ac:dyDescent="0.25">
      <c r="A788" s="1">
        <v>787</v>
      </c>
      <c r="B788" s="1">
        <v>12524</v>
      </c>
      <c r="C788" s="1">
        <v>14354</v>
      </c>
      <c r="D788" s="1">
        <v>22960</v>
      </c>
    </row>
    <row r="789" spans="1:4" x14ac:dyDescent="0.25">
      <c r="A789" s="1">
        <v>788</v>
      </c>
      <c r="B789" s="1">
        <v>12524</v>
      </c>
      <c r="C789" s="1">
        <v>13785</v>
      </c>
      <c r="D789" s="1">
        <v>25288</v>
      </c>
    </row>
    <row r="790" spans="1:4" x14ac:dyDescent="0.25">
      <c r="A790" s="1">
        <v>789</v>
      </c>
      <c r="B790" s="1">
        <v>12524</v>
      </c>
      <c r="C790" s="1">
        <v>13785</v>
      </c>
      <c r="D790" s="1">
        <v>24632</v>
      </c>
    </row>
    <row r="791" spans="1:4" x14ac:dyDescent="0.25">
      <c r="A791" s="1">
        <v>790</v>
      </c>
      <c r="B791" s="1">
        <v>12524</v>
      </c>
      <c r="C791" s="1">
        <v>13785</v>
      </c>
      <c r="D791" s="1">
        <v>27516</v>
      </c>
    </row>
    <row r="792" spans="1:4" x14ac:dyDescent="0.25">
      <c r="A792" s="1">
        <v>791</v>
      </c>
      <c r="B792" s="1">
        <v>12524</v>
      </c>
      <c r="C792" s="1">
        <v>13785</v>
      </c>
      <c r="D792" s="1">
        <v>23132</v>
      </c>
    </row>
    <row r="793" spans="1:4" x14ac:dyDescent="0.25">
      <c r="A793" s="1">
        <v>792</v>
      </c>
      <c r="B793" s="1">
        <v>12524</v>
      </c>
      <c r="C793" s="1">
        <v>13517</v>
      </c>
      <c r="D793" s="1">
        <v>22725</v>
      </c>
    </row>
    <row r="794" spans="1:4" x14ac:dyDescent="0.25">
      <c r="A794" s="1">
        <v>793</v>
      </c>
      <c r="B794" s="1">
        <v>12524</v>
      </c>
      <c r="C794" s="1">
        <v>14665</v>
      </c>
      <c r="D794" s="1">
        <v>22861</v>
      </c>
    </row>
    <row r="795" spans="1:4" x14ac:dyDescent="0.25">
      <c r="A795" s="1">
        <v>794</v>
      </c>
      <c r="B795" s="1">
        <v>12524</v>
      </c>
      <c r="C795" s="1">
        <v>14723</v>
      </c>
      <c r="D795" s="1">
        <v>24078</v>
      </c>
    </row>
    <row r="796" spans="1:4" x14ac:dyDescent="0.25">
      <c r="A796" s="1">
        <v>795</v>
      </c>
      <c r="B796" s="1">
        <v>12524</v>
      </c>
      <c r="C796" s="1">
        <v>14738</v>
      </c>
      <c r="D796" s="1">
        <v>22440</v>
      </c>
    </row>
    <row r="797" spans="1:4" x14ac:dyDescent="0.25">
      <c r="A797" s="1">
        <v>796</v>
      </c>
      <c r="B797" s="1">
        <v>12524</v>
      </c>
      <c r="C797" s="1">
        <v>14345</v>
      </c>
      <c r="D797" s="1">
        <v>22871</v>
      </c>
    </row>
    <row r="798" spans="1:4" x14ac:dyDescent="0.25">
      <c r="A798" s="1">
        <v>797</v>
      </c>
      <c r="B798" s="1">
        <v>12524</v>
      </c>
      <c r="C798" s="1">
        <v>14220</v>
      </c>
      <c r="D798" s="1">
        <v>23427</v>
      </c>
    </row>
    <row r="799" spans="1:4" x14ac:dyDescent="0.25">
      <c r="A799" s="1">
        <v>798</v>
      </c>
      <c r="B799" s="1">
        <v>12524</v>
      </c>
      <c r="C799" s="1">
        <v>14277</v>
      </c>
      <c r="D799" s="1">
        <v>23249</v>
      </c>
    </row>
    <row r="800" spans="1:4" x14ac:dyDescent="0.25">
      <c r="A800" s="1">
        <v>799</v>
      </c>
      <c r="B800" s="1">
        <v>12524</v>
      </c>
      <c r="C800" s="1">
        <v>13665</v>
      </c>
      <c r="D800" s="1">
        <v>26585</v>
      </c>
    </row>
    <row r="801" spans="1:4" x14ac:dyDescent="0.25">
      <c r="A801" s="1">
        <v>800</v>
      </c>
      <c r="B801" s="1">
        <v>12524</v>
      </c>
      <c r="C801" s="1">
        <v>13665</v>
      </c>
      <c r="D801" s="1">
        <v>26995</v>
      </c>
    </row>
    <row r="802" spans="1:4" x14ac:dyDescent="0.25">
      <c r="A802" s="1">
        <v>801</v>
      </c>
      <c r="B802" s="1">
        <v>12524</v>
      </c>
      <c r="C802" s="1">
        <v>13665</v>
      </c>
      <c r="D802" s="1">
        <v>25731</v>
      </c>
    </row>
    <row r="803" spans="1:4" x14ac:dyDescent="0.25">
      <c r="A803" s="1">
        <v>802</v>
      </c>
      <c r="B803" s="1">
        <v>12524</v>
      </c>
      <c r="C803" s="1">
        <v>13665</v>
      </c>
      <c r="D803" s="1">
        <v>23703</v>
      </c>
    </row>
    <row r="804" spans="1:4" x14ac:dyDescent="0.25">
      <c r="A804" s="1">
        <v>803</v>
      </c>
      <c r="B804" s="1">
        <v>12524</v>
      </c>
      <c r="C804" s="1">
        <v>13665</v>
      </c>
      <c r="D804" s="1">
        <v>24382</v>
      </c>
    </row>
    <row r="805" spans="1:4" x14ac:dyDescent="0.25">
      <c r="A805" s="1">
        <v>804</v>
      </c>
      <c r="B805" s="1">
        <v>12524</v>
      </c>
      <c r="C805" s="1">
        <v>13532</v>
      </c>
      <c r="D805" s="1">
        <v>21679</v>
      </c>
    </row>
    <row r="806" spans="1:4" x14ac:dyDescent="0.25">
      <c r="A806" s="1">
        <v>805</v>
      </c>
      <c r="B806" s="1">
        <v>12524</v>
      </c>
      <c r="C806" s="1">
        <v>13685</v>
      </c>
      <c r="D806" s="1">
        <v>24969</v>
      </c>
    </row>
    <row r="807" spans="1:4" x14ac:dyDescent="0.25">
      <c r="A807" s="1">
        <v>806</v>
      </c>
      <c r="B807" s="1">
        <v>12524</v>
      </c>
      <c r="C807" s="1">
        <v>14097</v>
      </c>
      <c r="D807" s="1">
        <v>22713</v>
      </c>
    </row>
    <row r="808" spans="1:4" x14ac:dyDescent="0.25">
      <c r="A808" s="1">
        <v>807</v>
      </c>
      <c r="B808" s="1">
        <v>12524</v>
      </c>
      <c r="C808" s="1">
        <v>14155</v>
      </c>
      <c r="D808" s="1">
        <v>26839</v>
      </c>
    </row>
    <row r="809" spans="1:4" x14ac:dyDescent="0.25">
      <c r="A809" s="1">
        <v>808</v>
      </c>
      <c r="B809" s="1">
        <v>12524</v>
      </c>
      <c r="C809" s="1">
        <v>13685</v>
      </c>
      <c r="D809" s="1">
        <v>28364</v>
      </c>
    </row>
    <row r="810" spans="1:4" x14ac:dyDescent="0.25">
      <c r="A810" s="1">
        <v>809</v>
      </c>
      <c r="B810" s="1">
        <v>12524</v>
      </c>
      <c r="C810" s="1">
        <v>13402</v>
      </c>
      <c r="D810" s="1">
        <v>24502</v>
      </c>
    </row>
    <row r="811" spans="1:4" x14ac:dyDescent="0.25">
      <c r="A811" s="1">
        <v>810</v>
      </c>
      <c r="B811" s="1">
        <v>12524</v>
      </c>
      <c r="C811" s="1">
        <v>13992</v>
      </c>
      <c r="D811" s="1">
        <v>22423</v>
      </c>
    </row>
    <row r="812" spans="1:4" x14ac:dyDescent="0.25">
      <c r="A812" s="1">
        <v>811</v>
      </c>
      <c r="B812" s="1">
        <v>12524</v>
      </c>
      <c r="C812" s="1">
        <v>13402</v>
      </c>
      <c r="D812" s="1">
        <v>25435</v>
      </c>
    </row>
    <row r="813" spans="1:4" x14ac:dyDescent="0.25">
      <c r="A813" s="1">
        <v>812</v>
      </c>
      <c r="B813" s="1">
        <v>12524</v>
      </c>
      <c r="C813" s="1">
        <v>13992</v>
      </c>
      <c r="D813" s="1">
        <v>24546</v>
      </c>
    </row>
    <row r="814" spans="1:4" x14ac:dyDescent="0.25">
      <c r="A814" s="1">
        <v>813</v>
      </c>
      <c r="B814" s="1">
        <v>12524</v>
      </c>
      <c r="C814" s="1">
        <v>14175</v>
      </c>
      <c r="D814" s="1">
        <v>22985</v>
      </c>
    </row>
    <row r="815" spans="1:4" x14ac:dyDescent="0.25">
      <c r="A815" s="1">
        <v>814</v>
      </c>
      <c r="B815" s="1">
        <v>12524</v>
      </c>
      <c r="C815" s="1">
        <v>14175</v>
      </c>
      <c r="D815" s="1">
        <v>22675</v>
      </c>
    </row>
    <row r="816" spans="1:4" x14ac:dyDescent="0.25">
      <c r="A816" s="1">
        <v>815</v>
      </c>
      <c r="B816" s="1">
        <v>12524</v>
      </c>
      <c r="C816" s="1">
        <v>14175</v>
      </c>
      <c r="D816" s="1">
        <v>24491</v>
      </c>
    </row>
    <row r="817" spans="1:4" x14ac:dyDescent="0.25">
      <c r="A817" s="1">
        <v>816</v>
      </c>
      <c r="B817" s="1">
        <v>12524</v>
      </c>
      <c r="C817" s="1">
        <v>14175</v>
      </c>
      <c r="D817" s="1">
        <v>23193</v>
      </c>
    </row>
    <row r="818" spans="1:4" x14ac:dyDescent="0.25">
      <c r="A818" s="1">
        <v>817</v>
      </c>
      <c r="B818" s="1">
        <v>12524</v>
      </c>
      <c r="C818" s="1">
        <v>14505</v>
      </c>
      <c r="D818" s="1">
        <v>24787</v>
      </c>
    </row>
    <row r="819" spans="1:4" x14ac:dyDescent="0.25">
      <c r="A819" s="1">
        <v>818</v>
      </c>
      <c r="B819" s="1">
        <v>12524</v>
      </c>
      <c r="C819" s="1">
        <v>14175</v>
      </c>
      <c r="D819" s="1">
        <v>25684</v>
      </c>
    </row>
    <row r="820" spans="1:4" x14ac:dyDescent="0.25">
      <c r="A820" s="1">
        <v>819</v>
      </c>
      <c r="B820" s="1">
        <v>12524</v>
      </c>
      <c r="C820" s="1">
        <v>14532</v>
      </c>
      <c r="D820" s="1">
        <v>23135</v>
      </c>
    </row>
    <row r="821" spans="1:4" x14ac:dyDescent="0.25">
      <c r="A821" s="1">
        <v>820</v>
      </c>
      <c r="B821" s="1">
        <v>12524</v>
      </c>
      <c r="C821" s="1">
        <v>14532</v>
      </c>
      <c r="D821" s="1">
        <v>29109</v>
      </c>
    </row>
    <row r="822" spans="1:4" x14ac:dyDescent="0.25">
      <c r="A822" s="1">
        <v>821</v>
      </c>
      <c r="B822" s="1">
        <v>12524</v>
      </c>
      <c r="C822" s="1">
        <v>13915</v>
      </c>
      <c r="D822" s="1">
        <v>25666</v>
      </c>
    </row>
    <row r="823" spans="1:4" x14ac:dyDescent="0.25">
      <c r="A823" s="1">
        <v>822</v>
      </c>
      <c r="B823" s="1">
        <v>12524</v>
      </c>
      <c r="C823" s="1">
        <v>13915</v>
      </c>
      <c r="D823" s="1">
        <v>23858</v>
      </c>
    </row>
    <row r="824" spans="1:4" x14ac:dyDescent="0.25">
      <c r="A824" s="1">
        <v>823</v>
      </c>
      <c r="B824" s="1">
        <v>12524</v>
      </c>
      <c r="C824" s="1">
        <v>13915</v>
      </c>
      <c r="D824" s="1">
        <v>24497</v>
      </c>
    </row>
    <row r="825" spans="1:4" x14ac:dyDescent="0.25">
      <c r="A825" s="1">
        <v>824</v>
      </c>
      <c r="B825" s="1">
        <v>12524</v>
      </c>
      <c r="C825" s="1">
        <v>13930</v>
      </c>
      <c r="D825" s="1">
        <v>23660</v>
      </c>
    </row>
    <row r="826" spans="1:4" x14ac:dyDescent="0.25">
      <c r="A826" s="1">
        <v>825</v>
      </c>
      <c r="B826" s="1">
        <v>12524</v>
      </c>
      <c r="C826" s="1">
        <v>14380</v>
      </c>
      <c r="D826" s="1">
        <v>25763</v>
      </c>
    </row>
    <row r="827" spans="1:4" x14ac:dyDescent="0.25">
      <c r="A827" s="1">
        <v>826</v>
      </c>
      <c r="B827" s="1">
        <v>12524</v>
      </c>
      <c r="C827" s="1">
        <v>14360</v>
      </c>
      <c r="D827" s="1">
        <v>27523</v>
      </c>
    </row>
    <row r="828" spans="1:4" x14ac:dyDescent="0.25">
      <c r="A828" s="1">
        <v>827</v>
      </c>
      <c r="B828" s="1">
        <v>12524</v>
      </c>
      <c r="C828" s="1">
        <v>14380</v>
      </c>
      <c r="D828" s="1">
        <v>26276</v>
      </c>
    </row>
    <row r="829" spans="1:4" x14ac:dyDescent="0.25">
      <c r="A829" s="1">
        <v>828</v>
      </c>
      <c r="B829" s="1">
        <v>12524</v>
      </c>
      <c r="C829" s="1">
        <v>14505</v>
      </c>
      <c r="D829" s="1">
        <v>25675</v>
      </c>
    </row>
    <row r="830" spans="1:4" x14ac:dyDescent="0.25">
      <c r="A830" s="1">
        <v>829</v>
      </c>
      <c r="B830" s="1">
        <v>12524</v>
      </c>
      <c r="C830" s="1">
        <v>14015</v>
      </c>
      <c r="D830" s="1">
        <v>26556</v>
      </c>
    </row>
    <row r="831" spans="1:4" x14ac:dyDescent="0.25">
      <c r="A831" s="1">
        <v>830</v>
      </c>
      <c r="B831" s="1">
        <v>12524</v>
      </c>
      <c r="C831" s="1">
        <v>14505</v>
      </c>
      <c r="D831" s="1">
        <v>23871</v>
      </c>
    </row>
    <row r="832" spans="1:4" x14ac:dyDescent="0.25">
      <c r="A832" s="1">
        <v>831</v>
      </c>
      <c r="B832" s="1">
        <v>12524</v>
      </c>
      <c r="C832" s="1">
        <v>13799</v>
      </c>
      <c r="D832" s="1">
        <v>27035</v>
      </c>
    </row>
    <row r="833" spans="1:4" x14ac:dyDescent="0.25">
      <c r="A833" s="1">
        <v>832</v>
      </c>
      <c r="B833" s="1">
        <v>12524</v>
      </c>
      <c r="C833" s="1">
        <v>14315</v>
      </c>
      <c r="D833" s="1">
        <v>28778</v>
      </c>
    </row>
    <row r="834" spans="1:4" x14ac:dyDescent="0.25">
      <c r="A834" s="1">
        <v>833</v>
      </c>
      <c r="B834" s="1">
        <v>12524</v>
      </c>
      <c r="C834" s="1">
        <v>14169</v>
      </c>
      <c r="D834" s="1">
        <v>25186</v>
      </c>
    </row>
    <row r="835" spans="1:4" x14ac:dyDescent="0.25">
      <c r="A835" s="1">
        <v>834</v>
      </c>
      <c r="B835" s="1">
        <v>12524</v>
      </c>
      <c r="C835" s="1">
        <v>14169</v>
      </c>
      <c r="D835" s="1">
        <v>28133</v>
      </c>
    </row>
    <row r="836" spans="1:4" x14ac:dyDescent="0.25">
      <c r="A836" s="1">
        <v>835</v>
      </c>
      <c r="B836" s="1">
        <v>12524</v>
      </c>
      <c r="C836" s="1">
        <v>14149</v>
      </c>
      <c r="D836" s="1">
        <v>26063</v>
      </c>
    </row>
    <row r="837" spans="1:4" x14ac:dyDescent="0.25">
      <c r="A837" s="1">
        <v>836</v>
      </c>
      <c r="B837" s="1">
        <v>12524</v>
      </c>
      <c r="C837" s="1">
        <v>14059</v>
      </c>
      <c r="D837" s="1">
        <v>22813</v>
      </c>
    </row>
    <row r="838" spans="1:4" x14ac:dyDescent="0.25">
      <c r="A838" s="1">
        <v>837</v>
      </c>
      <c r="B838" s="1">
        <v>12524</v>
      </c>
      <c r="C838" s="1">
        <v>14749</v>
      </c>
      <c r="D838" s="1">
        <v>24534</v>
      </c>
    </row>
    <row r="839" spans="1:4" x14ac:dyDescent="0.25">
      <c r="A839" s="1">
        <v>838</v>
      </c>
      <c r="B839" s="1">
        <v>12524</v>
      </c>
      <c r="C839" s="1">
        <v>13904</v>
      </c>
      <c r="D839" s="1">
        <v>24917</v>
      </c>
    </row>
    <row r="840" spans="1:4" x14ac:dyDescent="0.25">
      <c r="A840" s="1">
        <v>839</v>
      </c>
      <c r="B840" s="1">
        <v>12524</v>
      </c>
      <c r="C840" s="1">
        <v>14484</v>
      </c>
      <c r="D840" s="1">
        <v>22546</v>
      </c>
    </row>
    <row r="841" spans="1:4" x14ac:dyDescent="0.25">
      <c r="A841" s="1">
        <v>840</v>
      </c>
      <c r="B841" s="1">
        <v>12524</v>
      </c>
      <c r="C841" s="1">
        <v>13904</v>
      </c>
      <c r="D841" s="1">
        <v>23413</v>
      </c>
    </row>
    <row r="842" spans="1:4" x14ac:dyDescent="0.25">
      <c r="A842" s="1">
        <v>841</v>
      </c>
      <c r="B842" s="1">
        <v>12524</v>
      </c>
      <c r="C842" s="1">
        <v>13904</v>
      </c>
      <c r="D842" s="1">
        <v>24554</v>
      </c>
    </row>
    <row r="843" spans="1:4" x14ac:dyDescent="0.25">
      <c r="A843" s="1">
        <v>842</v>
      </c>
      <c r="B843" s="1">
        <v>12524</v>
      </c>
      <c r="C843" s="1">
        <v>14299</v>
      </c>
      <c r="D843" s="1">
        <v>24439</v>
      </c>
    </row>
    <row r="844" spans="1:4" x14ac:dyDescent="0.25">
      <c r="A844" s="1">
        <v>843</v>
      </c>
      <c r="B844" s="1">
        <v>12524</v>
      </c>
      <c r="C844" s="1">
        <v>13904</v>
      </c>
      <c r="D844" s="1">
        <v>26022</v>
      </c>
    </row>
    <row r="845" spans="1:4" x14ac:dyDescent="0.25">
      <c r="A845" s="1">
        <v>844</v>
      </c>
      <c r="B845" s="1">
        <v>12524</v>
      </c>
      <c r="C845" s="1">
        <v>13904</v>
      </c>
      <c r="D845" s="1">
        <v>25314</v>
      </c>
    </row>
    <row r="846" spans="1:4" x14ac:dyDescent="0.25">
      <c r="A846" s="1">
        <v>845</v>
      </c>
      <c r="B846" s="1">
        <v>12524</v>
      </c>
      <c r="C846" s="1">
        <v>14294</v>
      </c>
      <c r="D846" s="1">
        <v>24804</v>
      </c>
    </row>
    <row r="847" spans="1:4" x14ac:dyDescent="0.25">
      <c r="A847" s="1">
        <v>846</v>
      </c>
      <c r="B847" s="1">
        <v>12524</v>
      </c>
      <c r="C847" s="1">
        <v>14754</v>
      </c>
      <c r="D847" s="1">
        <v>24557</v>
      </c>
    </row>
    <row r="848" spans="1:4" x14ac:dyDescent="0.25">
      <c r="A848" s="1">
        <v>847</v>
      </c>
      <c r="B848" s="1">
        <v>12524</v>
      </c>
      <c r="C848" s="1">
        <v>14094</v>
      </c>
      <c r="D848" s="1">
        <v>26967</v>
      </c>
    </row>
    <row r="849" spans="1:4" x14ac:dyDescent="0.25">
      <c r="A849" s="1">
        <v>848</v>
      </c>
      <c r="B849" s="1">
        <v>12524</v>
      </c>
      <c r="C849" s="1">
        <v>13464</v>
      </c>
      <c r="D849" s="1">
        <v>27120</v>
      </c>
    </row>
    <row r="850" spans="1:4" x14ac:dyDescent="0.25">
      <c r="A850" s="1">
        <v>849</v>
      </c>
      <c r="B850" s="1">
        <v>12524</v>
      </c>
      <c r="C850" s="1">
        <v>13904</v>
      </c>
      <c r="D850" s="1">
        <v>25531</v>
      </c>
    </row>
    <row r="851" spans="1:4" x14ac:dyDescent="0.25">
      <c r="A851" s="1">
        <v>850</v>
      </c>
      <c r="B851" s="1">
        <v>12524</v>
      </c>
      <c r="C851" s="1">
        <v>13494</v>
      </c>
      <c r="D851" s="1">
        <v>25702</v>
      </c>
    </row>
    <row r="852" spans="1:4" x14ac:dyDescent="0.25">
      <c r="A852" s="1">
        <v>851</v>
      </c>
      <c r="B852" s="1">
        <v>12524</v>
      </c>
      <c r="C852" s="1">
        <v>13494</v>
      </c>
      <c r="D852" s="1">
        <v>22315</v>
      </c>
    </row>
    <row r="853" spans="1:4" x14ac:dyDescent="0.25">
      <c r="A853" s="1">
        <v>852</v>
      </c>
      <c r="B853" s="1">
        <v>12524</v>
      </c>
      <c r="C853" s="1">
        <v>13494</v>
      </c>
      <c r="D853" s="1">
        <v>27046</v>
      </c>
    </row>
    <row r="854" spans="1:4" x14ac:dyDescent="0.25">
      <c r="A854" s="1">
        <v>853</v>
      </c>
      <c r="B854" s="1">
        <v>12524</v>
      </c>
      <c r="C854" s="1">
        <v>13494</v>
      </c>
      <c r="D854" s="1">
        <v>28842</v>
      </c>
    </row>
    <row r="855" spans="1:4" x14ac:dyDescent="0.25">
      <c r="A855" s="1">
        <v>854</v>
      </c>
      <c r="B855" s="1">
        <v>12524</v>
      </c>
      <c r="C855" s="1">
        <v>13494</v>
      </c>
      <c r="D855" s="1">
        <v>25520</v>
      </c>
    </row>
    <row r="856" spans="1:4" x14ac:dyDescent="0.25">
      <c r="A856" s="1">
        <v>855</v>
      </c>
      <c r="B856" s="1">
        <v>12524</v>
      </c>
      <c r="C856" s="1">
        <v>13494</v>
      </c>
      <c r="D856" s="1">
        <v>24849</v>
      </c>
    </row>
    <row r="857" spans="1:4" x14ac:dyDescent="0.25">
      <c r="A857" s="1">
        <v>856</v>
      </c>
      <c r="B857" s="1">
        <v>12524</v>
      </c>
      <c r="C857" s="1">
        <v>13494</v>
      </c>
      <c r="D857" s="1">
        <v>27570</v>
      </c>
    </row>
    <row r="858" spans="1:4" x14ac:dyDescent="0.25">
      <c r="A858" s="1">
        <v>857</v>
      </c>
      <c r="B858" s="1">
        <v>12524</v>
      </c>
      <c r="C858" s="1">
        <v>13904</v>
      </c>
      <c r="D858" s="1">
        <v>28437</v>
      </c>
    </row>
    <row r="859" spans="1:4" x14ac:dyDescent="0.25">
      <c r="A859" s="1">
        <v>858</v>
      </c>
      <c r="B859" s="1">
        <v>12524</v>
      </c>
      <c r="C859" s="1">
        <v>14254</v>
      </c>
      <c r="D859" s="1">
        <v>25544</v>
      </c>
    </row>
    <row r="860" spans="1:4" x14ac:dyDescent="0.25">
      <c r="A860" s="1">
        <v>859</v>
      </c>
      <c r="B860" s="1">
        <v>12524</v>
      </c>
      <c r="C860" s="1">
        <v>14299</v>
      </c>
      <c r="D860" s="1">
        <v>26127</v>
      </c>
    </row>
    <row r="861" spans="1:4" x14ac:dyDescent="0.25">
      <c r="A861" s="1">
        <v>860</v>
      </c>
      <c r="B861" s="1">
        <v>12524</v>
      </c>
      <c r="C861" s="1">
        <v>13719</v>
      </c>
      <c r="D861" s="1">
        <v>28264</v>
      </c>
    </row>
    <row r="862" spans="1:4" x14ac:dyDescent="0.25">
      <c r="A862" s="1">
        <v>861</v>
      </c>
      <c r="B862" s="1">
        <v>12524</v>
      </c>
      <c r="C862" s="1">
        <v>14059</v>
      </c>
      <c r="D862" s="1">
        <v>27835</v>
      </c>
    </row>
    <row r="863" spans="1:4" x14ac:dyDescent="0.25">
      <c r="A863" s="1">
        <v>862</v>
      </c>
      <c r="B863" s="1">
        <v>12524</v>
      </c>
      <c r="C863" s="1">
        <v>13494</v>
      </c>
      <c r="D863" s="1">
        <v>29460</v>
      </c>
    </row>
    <row r="864" spans="1:4" x14ac:dyDescent="0.25">
      <c r="A864" s="1">
        <v>863</v>
      </c>
      <c r="B864" s="1">
        <v>12524</v>
      </c>
      <c r="C864" s="1">
        <v>13904</v>
      </c>
      <c r="D864" s="1">
        <v>23342</v>
      </c>
    </row>
    <row r="865" spans="1:4" x14ac:dyDescent="0.25">
      <c r="A865" s="1">
        <v>864</v>
      </c>
      <c r="B865" s="1">
        <v>12524</v>
      </c>
      <c r="C865" s="1">
        <v>13494</v>
      </c>
      <c r="D865" s="1">
        <v>25319</v>
      </c>
    </row>
    <row r="866" spans="1:4" x14ac:dyDescent="0.25">
      <c r="A866" s="1">
        <v>865</v>
      </c>
      <c r="B866" s="1">
        <v>12524</v>
      </c>
      <c r="C866" s="1">
        <v>14469</v>
      </c>
      <c r="D866" s="1">
        <v>25867</v>
      </c>
    </row>
    <row r="867" spans="1:4" x14ac:dyDescent="0.25">
      <c r="A867" s="1">
        <v>866</v>
      </c>
      <c r="B867" s="1">
        <v>12524</v>
      </c>
      <c r="C867" s="1">
        <v>14037</v>
      </c>
      <c r="D867" s="1">
        <v>25214</v>
      </c>
    </row>
    <row r="868" spans="1:4" x14ac:dyDescent="0.25">
      <c r="A868" s="1">
        <v>867</v>
      </c>
      <c r="B868" s="1">
        <v>12524</v>
      </c>
      <c r="C868" s="1">
        <v>14484</v>
      </c>
      <c r="D868" s="1">
        <v>25144</v>
      </c>
    </row>
    <row r="869" spans="1:4" x14ac:dyDescent="0.25">
      <c r="A869" s="1">
        <v>868</v>
      </c>
      <c r="B869" s="1">
        <v>12524</v>
      </c>
      <c r="C869" s="1">
        <v>14484</v>
      </c>
      <c r="D869" s="1">
        <v>25957</v>
      </c>
    </row>
    <row r="870" spans="1:4" x14ac:dyDescent="0.25">
      <c r="A870" s="1">
        <v>869</v>
      </c>
      <c r="B870" s="1">
        <v>12524</v>
      </c>
      <c r="C870" s="1">
        <v>15352</v>
      </c>
      <c r="D870" s="1">
        <v>23464</v>
      </c>
    </row>
    <row r="871" spans="1:4" x14ac:dyDescent="0.25">
      <c r="A871" s="1">
        <v>870</v>
      </c>
      <c r="B871" s="1">
        <v>12524</v>
      </c>
      <c r="C871" s="1">
        <v>13939</v>
      </c>
      <c r="D871" s="1">
        <v>25105</v>
      </c>
    </row>
    <row r="872" spans="1:4" x14ac:dyDescent="0.25">
      <c r="A872" s="1">
        <v>871</v>
      </c>
      <c r="B872" s="1">
        <v>12524</v>
      </c>
      <c r="C872" s="1">
        <v>13604</v>
      </c>
      <c r="D872" s="1">
        <v>31411</v>
      </c>
    </row>
    <row r="873" spans="1:4" x14ac:dyDescent="0.25">
      <c r="A873" s="1">
        <v>872</v>
      </c>
      <c r="B873" s="1">
        <v>12524</v>
      </c>
      <c r="C873" s="1">
        <v>14114</v>
      </c>
      <c r="D873" s="1">
        <v>24949</v>
      </c>
    </row>
    <row r="874" spans="1:4" x14ac:dyDescent="0.25">
      <c r="A874" s="1">
        <v>873</v>
      </c>
      <c r="B874" s="1">
        <v>12524</v>
      </c>
      <c r="C874" s="1">
        <v>14044</v>
      </c>
      <c r="D874" s="1">
        <v>24256</v>
      </c>
    </row>
    <row r="875" spans="1:4" x14ac:dyDescent="0.25">
      <c r="A875" s="1">
        <v>874</v>
      </c>
      <c r="B875" s="1">
        <v>12524</v>
      </c>
      <c r="C875" s="1">
        <v>14129</v>
      </c>
      <c r="D875" s="1">
        <v>27071</v>
      </c>
    </row>
    <row r="876" spans="1:4" x14ac:dyDescent="0.25">
      <c r="A876" s="1">
        <v>875</v>
      </c>
      <c r="B876" s="1">
        <v>12524</v>
      </c>
      <c r="C876" s="1">
        <v>14129</v>
      </c>
      <c r="D876" s="1">
        <v>23915</v>
      </c>
    </row>
    <row r="877" spans="1:4" x14ac:dyDescent="0.25">
      <c r="A877" s="1">
        <v>876</v>
      </c>
      <c r="B877" s="1">
        <v>12524</v>
      </c>
      <c r="C877" s="1">
        <v>14129</v>
      </c>
      <c r="D877" s="1">
        <v>24489</v>
      </c>
    </row>
    <row r="878" spans="1:4" x14ac:dyDescent="0.25">
      <c r="A878" s="1">
        <v>877</v>
      </c>
      <c r="B878" s="1">
        <v>12524</v>
      </c>
      <c r="C878" s="1">
        <v>14129</v>
      </c>
      <c r="D878" s="1">
        <v>27824</v>
      </c>
    </row>
    <row r="879" spans="1:4" x14ac:dyDescent="0.25">
      <c r="A879" s="1">
        <v>878</v>
      </c>
      <c r="B879" s="1">
        <v>12524</v>
      </c>
      <c r="C879" s="1">
        <v>14129</v>
      </c>
      <c r="D879" s="1">
        <v>27088</v>
      </c>
    </row>
    <row r="880" spans="1:4" x14ac:dyDescent="0.25">
      <c r="A880" s="1">
        <v>879</v>
      </c>
      <c r="B880" s="1">
        <v>12524</v>
      </c>
      <c r="C880" s="1">
        <v>14129</v>
      </c>
      <c r="D880" s="1">
        <v>28194</v>
      </c>
    </row>
    <row r="881" spans="1:4" x14ac:dyDescent="0.25">
      <c r="A881" s="1">
        <v>880</v>
      </c>
      <c r="B881" s="1">
        <v>12524</v>
      </c>
      <c r="C881" s="1">
        <v>14129</v>
      </c>
      <c r="D881" s="1">
        <v>23404</v>
      </c>
    </row>
    <row r="882" spans="1:4" x14ac:dyDescent="0.25">
      <c r="A882" s="1">
        <v>881</v>
      </c>
      <c r="B882" s="1">
        <v>12524</v>
      </c>
      <c r="C882" s="1">
        <v>14244</v>
      </c>
      <c r="D882" s="1">
        <v>27467</v>
      </c>
    </row>
    <row r="883" spans="1:4" x14ac:dyDescent="0.25">
      <c r="A883" s="1">
        <v>882</v>
      </c>
      <c r="B883" s="1">
        <v>12524</v>
      </c>
      <c r="C883" s="1">
        <v>14129</v>
      </c>
      <c r="D883" s="1">
        <v>27212</v>
      </c>
    </row>
    <row r="884" spans="1:4" x14ac:dyDescent="0.25">
      <c r="A884" s="1">
        <v>883</v>
      </c>
      <c r="B884" s="1">
        <v>12524</v>
      </c>
      <c r="C884" s="1">
        <v>14244</v>
      </c>
      <c r="D884" s="1">
        <v>26992</v>
      </c>
    </row>
    <row r="885" spans="1:4" x14ac:dyDescent="0.25">
      <c r="A885" s="1">
        <v>884</v>
      </c>
      <c r="B885" s="1">
        <v>12524</v>
      </c>
      <c r="C885" s="1">
        <v>14454</v>
      </c>
      <c r="D885" s="1">
        <v>24641</v>
      </c>
    </row>
    <row r="886" spans="1:4" x14ac:dyDescent="0.25">
      <c r="A886" s="1">
        <v>885</v>
      </c>
      <c r="B886" s="1">
        <v>12524</v>
      </c>
      <c r="C886" s="1">
        <v>14244</v>
      </c>
      <c r="D886" s="1">
        <v>24889</v>
      </c>
    </row>
    <row r="887" spans="1:4" x14ac:dyDescent="0.25">
      <c r="A887" s="1">
        <v>886</v>
      </c>
      <c r="B887" s="1">
        <v>12524</v>
      </c>
      <c r="C887" s="1">
        <v>14454</v>
      </c>
      <c r="D887" s="1">
        <v>25940</v>
      </c>
    </row>
    <row r="888" spans="1:4" x14ac:dyDescent="0.25">
      <c r="A888" s="1">
        <v>887</v>
      </c>
      <c r="B888" s="1">
        <v>12524</v>
      </c>
      <c r="C888" s="1">
        <v>14244</v>
      </c>
      <c r="D888" s="1">
        <v>28604</v>
      </c>
    </row>
    <row r="889" spans="1:4" x14ac:dyDescent="0.25">
      <c r="A889" s="1">
        <v>888</v>
      </c>
      <c r="B889" s="1">
        <v>12524</v>
      </c>
      <c r="C889" s="1">
        <v>14244</v>
      </c>
      <c r="D889" s="1">
        <v>24277</v>
      </c>
    </row>
    <row r="890" spans="1:4" x14ac:dyDescent="0.25">
      <c r="A890" s="1">
        <v>889</v>
      </c>
      <c r="B890" s="1">
        <v>12524</v>
      </c>
      <c r="C890" s="1">
        <v>14179</v>
      </c>
      <c r="D890" s="1">
        <v>25004</v>
      </c>
    </row>
    <row r="891" spans="1:4" x14ac:dyDescent="0.25">
      <c r="A891" s="1">
        <v>890</v>
      </c>
      <c r="B891" s="1">
        <v>12524</v>
      </c>
      <c r="C891" s="1">
        <v>14179</v>
      </c>
      <c r="D891" s="1">
        <v>26822</v>
      </c>
    </row>
    <row r="892" spans="1:4" x14ac:dyDescent="0.25">
      <c r="A892" s="1">
        <v>891</v>
      </c>
      <c r="B892" s="1">
        <v>12524</v>
      </c>
      <c r="C892" s="1">
        <v>14309</v>
      </c>
      <c r="D892" s="1">
        <v>25231</v>
      </c>
    </row>
    <row r="893" spans="1:4" x14ac:dyDescent="0.25">
      <c r="A893" s="1">
        <v>892</v>
      </c>
      <c r="B893" s="1">
        <v>12524</v>
      </c>
      <c r="C893" s="1">
        <v>14114</v>
      </c>
      <c r="D893" s="1">
        <v>27780</v>
      </c>
    </row>
    <row r="894" spans="1:4" x14ac:dyDescent="0.25">
      <c r="A894" s="1">
        <v>893</v>
      </c>
      <c r="B894" s="1">
        <v>12524</v>
      </c>
      <c r="C894" s="1">
        <v>14114</v>
      </c>
      <c r="D894" s="1">
        <v>25324</v>
      </c>
    </row>
    <row r="895" spans="1:4" x14ac:dyDescent="0.25">
      <c r="A895" s="1">
        <v>894</v>
      </c>
      <c r="B895" s="1">
        <v>12524</v>
      </c>
      <c r="C895" s="1">
        <v>14114</v>
      </c>
      <c r="D895" s="1">
        <v>24856</v>
      </c>
    </row>
    <row r="896" spans="1:4" x14ac:dyDescent="0.25">
      <c r="A896" s="1">
        <v>895</v>
      </c>
      <c r="B896" s="1">
        <v>12524</v>
      </c>
      <c r="C896" s="1">
        <v>14064</v>
      </c>
      <c r="D896" s="1">
        <v>29052</v>
      </c>
    </row>
    <row r="897" spans="1:4" x14ac:dyDescent="0.25">
      <c r="A897" s="1">
        <v>896</v>
      </c>
      <c r="B897" s="1">
        <v>12524</v>
      </c>
      <c r="C897" s="1">
        <v>13929</v>
      </c>
      <c r="D897" s="1">
        <v>25978</v>
      </c>
    </row>
    <row r="898" spans="1:4" x14ac:dyDescent="0.25">
      <c r="A898" s="1">
        <v>897</v>
      </c>
      <c r="B898" s="1">
        <v>12524</v>
      </c>
      <c r="C898" s="1">
        <v>14114</v>
      </c>
      <c r="D898" s="1">
        <v>26659</v>
      </c>
    </row>
    <row r="899" spans="1:4" x14ac:dyDescent="0.25">
      <c r="A899" s="1">
        <v>898</v>
      </c>
      <c r="B899" s="1">
        <v>12524</v>
      </c>
      <c r="C899" s="1">
        <v>14114</v>
      </c>
      <c r="D899" s="1">
        <v>27716</v>
      </c>
    </row>
    <row r="900" spans="1:4" x14ac:dyDescent="0.25">
      <c r="A900" s="1">
        <v>899</v>
      </c>
      <c r="B900" s="1">
        <v>12524</v>
      </c>
      <c r="C900" s="1">
        <v>14029</v>
      </c>
      <c r="D900" s="1">
        <v>24022</v>
      </c>
    </row>
    <row r="901" spans="1:4" x14ac:dyDescent="0.25">
      <c r="A901" s="1">
        <v>900</v>
      </c>
      <c r="B901" s="1">
        <v>12524</v>
      </c>
      <c r="C901" s="1">
        <v>14029</v>
      </c>
      <c r="D901" s="1">
        <v>22090</v>
      </c>
    </row>
    <row r="902" spans="1:4" x14ac:dyDescent="0.25">
      <c r="A902" s="1">
        <v>901</v>
      </c>
      <c r="B902" s="1">
        <v>12524</v>
      </c>
      <c r="C902" s="1">
        <v>14029</v>
      </c>
      <c r="D902" s="1">
        <v>25714</v>
      </c>
    </row>
    <row r="903" spans="1:4" x14ac:dyDescent="0.25">
      <c r="A903" s="1">
        <v>902</v>
      </c>
      <c r="B903" s="1">
        <v>12524</v>
      </c>
      <c r="C903" s="1">
        <v>14114</v>
      </c>
      <c r="D903" s="1">
        <v>23854</v>
      </c>
    </row>
    <row r="904" spans="1:4" x14ac:dyDescent="0.25">
      <c r="A904" s="1">
        <v>903</v>
      </c>
      <c r="B904" s="1">
        <v>12524</v>
      </c>
      <c r="C904" s="1">
        <v>14029</v>
      </c>
      <c r="D904" s="1">
        <v>20909</v>
      </c>
    </row>
    <row r="905" spans="1:4" x14ac:dyDescent="0.25">
      <c r="A905" s="1">
        <v>904</v>
      </c>
      <c r="B905" s="1">
        <v>12524</v>
      </c>
      <c r="C905" s="1">
        <v>14022</v>
      </c>
      <c r="D905" s="1">
        <v>26654</v>
      </c>
    </row>
    <row r="906" spans="1:4" x14ac:dyDescent="0.25">
      <c r="A906" s="1">
        <v>905</v>
      </c>
      <c r="B906" s="1">
        <v>12524</v>
      </c>
      <c r="C906" s="1">
        <v>14022</v>
      </c>
      <c r="D906" s="1">
        <v>27359</v>
      </c>
    </row>
    <row r="907" spans="1:4" x14ac:dyDescent="0.25">
      <c r="A907" s="1">
        <v>906</v>
      </c>
      <c r="B907" s="1">
        <v>12524</v>
      </c>
      <c r="C907" s="1">
        <v>14344</v>
      </c>
      <c r="D907" s="1">
        <v>25771</v>
      </c>
    </row>
    <row r="908" spans="1:4" x14ac:dyDescent="0.25">
      <c r="A908" s="1">
        <v>907</v>
      </c>
      <c r="B908" s="1">
        <v>12524</v>
      </c>
      <c r="C908" s="1">
        <v>14179</v>
      </c>
      <c r="D908" s="1">
        <v>24451</v>
      </c>
    </row>
    <row r="909" spans="1:4" x14ac:dyDescent="0.25">
      <c r="A909" s="1">
        <v>908</v>
      </c>
      <c r="B909" s="1">
        <v>12524</v>
      </c>
      <c r="C909" s="1">
        <v>14179</v>
      </c>
      <c r="D909" s="1">
        <v>27049</v>
      </c>
    </row>
    <row r="910" spans="1:4" x14ac:dyDescent="0.25">
      <c r="A910" s="1">
        <v>909</v>
      </c>
      <c r="B910" s="1">
        <v>12524</v>
      </c>
      <c r="C910" s="1">
        <v>14179</v>
      </c>
      <c r="D910" s="1">
        <v>25772</v>
      </c>
    </row>
    <row r="911" spans="1:4" x14ac:dyDescent="0.25">
      <c r="A911" s="1">
        <v>910</v>
      </c>
      <c r="B911" s="1">
        <v>12524</v>
      </c>
      <c r="C911" s="1">
        <v>14179</v>
      </c>
      <c r="D911" s="1">
        <v>23193</v>
      </c>
    </row>
    <row r="912" spans="1:4" x14ac:dyDescent="0.25">
      <c r="A912" s="1">
        <v>911</v>
      </c>
      <c r="B912" s="1">
        <v>12524</v>
      </c>
      <c r="C912" s="1">
        <v>14179</v>
      </c>
      <c r="D912" s="1">
        <v>31007</v>
      </c>
    </row>
    <row r="913" spans="1:4" x14ac:dyDescent="0.25">
      <c r="A913" s="1">
        <v>912</v>
      </c>
      <c r="B913" s="1">
        <v>12524</v>
      </c>
      <c r="C913" s="1">
        <v>14179</v>
      </c>
      <c r="D913" s="1">
        <v>22764</v>
      </c>
    </row>
    <row r="914" spans="1:4" x14ac:dyDescent="0.25">
      <c r="A914" s="1">
        <v>913</v>
      </c>
      <c r="B914" s="1">
        <v>12524</v>
      </c>
      <c r="C914" s="1">
        <v>14179</v>
      </c>
      <c r="D914" s="1">
        <v>23729</v>
      </c>
    </row>
    <row r="915" spans="1:4" x14ac:dyDescent="0.25">
      <c r="A915" s="1">
        <v>914</v>
      </c>
      <c r="B915" s="1">
        <v>12524</v>
      </c>
      <c r="C915" s="1">
        <v>14179</v>
      </c>
      <c r="D915" s="1">
        <v>22037</v>
      </c>
    </row>
    <row r="916" spans="1:4" x14ac:dyDescent="0.25">
      <c r="A916" s="1">
        <v>915</v>
      </c>
      <c r="B916" s="1">
        <v>12524</v>
      </c>
      <c r="C916" s="1">
        <v>14179</v>
      </c>
      <c r="D916" s="1">
        <v>22889</v>
      </c>
    </row>
    <row r="917" spans="1:4" x14ac:dyDescent="0.25">
      <c r="A917" s="1">
        <v>916</v>
      </c>
      <c r="B917" s="1">
        <v>12524</v>
      </c>
      <c r="C917" s="1">
        <v>14179</v>
      </c>
      <c r="D917" s="1">
        <v>24488</v>
      </c>
    </row>
    <row r="918" spans="1:4" x14ac:dyDescent="0.25">
      <c r="A918" s="1">
        <v>917</v>
      </c>
      <c r="B918" s="1">
        <v>12524</v>
      </c>
      <c r="C918" s="1">
        <v>14179</v>
      </c>
      <c r="D918" s="1">
        <v>22705</v>
      </c>
    </row>
    <row r="919" spans="1:4" x14ac:dyDescent="0.25">
      <c r="A919" s="1">
        <v>918</v>
      </c>
      <c r="B919" s="1">
        <v>12524</v>
      </c>
      <c r="C919" s="1">
        <v>14179</v>
      </c>
      <c r="D919" s="1">
        <v>27492</v>
      </c>
    </row>
    <row r="920" spans="1:4" x14ac:dyDescent="0.25">
      <c r="A920" s="1">
        <v>919</v>
      </c>
      <c r="B920" s="1">
        <v>12524</v>
      </c>
      <c r="C920" s="1">
        <v>14509</v>
      </c>
      <c r="D920" s="1">
        <v>25188</v>
      </c>
    </row>
    <row r="921" spans="1:4" x14ac:dyDescent="0.25">
      <c r="A921" s="1">
        <v>920</v>
      </c>
      <c r="B921" s="1">
        <v>12524</v>
      </c>
      <c r="C921" s="1">
        <v>14149</v>
      </c>
      <c r="D921" s="1">
        <v>24787</v>
      </c>
    </row>
    <row r="922" spans="1:4" x14ac:dyDescent="0.25">
      <c r="A922" s="1">
        <v>921</v>
      </c>
      <c r="B922" s="1">
        <v>12524</v>
      </c>
      <c r="C922" s="1">
        <v>14149</v>
      </c>
      <c r="D922" s="1">
        <v>24978</v>
      </c>
    </row>
    <row r="923" spans="1:4" x14ac:dyDescent="0.25">
      <c r="A923" s="1">
        <v>922</v>
      </c>
      <c r="B923" s="1">
        <v>12524</v>
      </c>
      <c r="C923" s="1">
        <v>14072</v>
      </c>
      <c r="D923" s="1">
        <v>23959</v>
      </c>
    </row>
    <row r="924" spans="1:4" x14ac:dyDescent="0.25">
      <c r="A924" s="1">
        <v>923</v>
      </c>
      <c r="B924" s="1">
        <v>12524</v>
      </c>
      <c r="C924" s="1">
        <v>14072</v>
      </c>
      <c r="D924" s="1">
        <v>28426</v>
      </c>
    </row>
    <row r="925" spans="1:4" x14ac:dyDescent="0.25">
      <c r="A925" s="1">
        <v>924</v>
      </c>
      <c r="B925" s="1">
        <v>12524</v>
      </c>
      <c r="C925" s="1">
        <v>14072</v>
      </c>
      <c r="D925" s="1">
        <v>26586</v>
      </c>
    </row>
    <row r="926" spans="1:4" x14ac:dyDescent="0.25">
      <c r="A926" s="1">
        <v>925</v>
      </c>
      <c r="B926" s="1">
        <v>12524</v>
      </c>
      <c r="C926" s="1">
        <v>14072</v>
      </c>
      <c r="D926" s="1">
        <v>26396</v>
      </c>
    </row>
    <row r="927" spans="1:4" x14ac:dyDescent="0.25">
      <c r="A927" s="1">
        <v>926</v>
      </c>
      <c r="B927" s="1">
        <v>12524</v>
      </c>
      <c r="C927" s="1">
        <v>14072</v>
      </c>
      <c r="D927" s="1">
        <v>25742</v>
      </c>
    </row>
    <row r="928" spans="1:4" x14ac:dyDescent="0.25">
      <c r="A928" s="1">
        <v>927</v>
      </c>
      <c r="B928" s="1">
        <v>12524</v>
      </c>
      <c r="C928" s="1">
        <v>14149</v>
      </c>
      <c r="D928" s="1">
        <v>26048</v>
      </c>
    </row>
    <row r="929" spans="1:4" x14ac:dyDescent="0.25">
      <c r="A929" s="1">
        <v>928</v>
      </c>
      <c r="B929" s="1">
        <v>12524</v>
      </c>
      <c r="C929" s="1">
        <v>14652</v>
      </c>
      <c r="D929" s="1">
        <v>25302</v>
      </c>
    </row>
    <row r="930" spans="1:4" x14ac:dyDescent="0.25">
      <c r="A930" s="1">
        <v>929</v>
      </c>
      <c r="B930" s="1">
        <v>12524</v>
      </c>
      <c r="C930" s="1">
        <v>14574</v>
      </c>
      <c r="D930" s="1">
        <v>25063</v>
      </c>
    </row>
    <row r="931" spans="1:4" x14ac:dyDescent="0.25">
      <c r="A931" s="1">
        <v>930</v>
      </c>
      <c r="B931" s="1">
        <v>12524</v>
      </c>
      <c r="C931" s="1">
        <v>14574</v>
      </c>
      <c r="D931" s="1">
        <v>27030</v>
      </c>
    </row>
    <row r="932" spans="1:4" x14ac:dyDescent="0.25">
      <c r="A932" s="1">
        <v>931</v>
      </c>
      <c r="B932" s="1">
        <v>12524</v>
      </c>
      <c r="C932" s="1">
        <v>14574</v>
      </c>
      <c r="D932" s="1">
        <v>26769</v>
      </c>
    </row>
    <row r="933" spans="1:4" x14ac:dyDescent="0.25">
      <c r="A933" s="1">
        <v>932</v>
      </c>
      <c r="B933" s="1">
        <v>12524</v>
      </c>
      <c r="C933" s="1">
        <v>14204</v>
      </c>
      <c r="D933" s="1">
        <v>26072</v>
      </c>
    </row>
    <row r="934" spans="1:4" x14ac:dyDescent="0.25">
      <c r="A934" s="1">
        <v>933</v>
      </c>
      <c r="B934" s="1">
        <v>12524</v>
      </c>
      <c r="C934" s="1">
        <v>14204</v>
      </c>
      <c r="D934" s="1">
        <v>26986</v>
      </c>
    </row>
    <row r="935" spans="1:4" x14ac:dyDescent="0.25">
      <c r="A935" s="1">
        <v>934</v>
      </c>
      <c r="B935" s="1">
        <v>12524</v>
      </c>
      <c r="C935" s="1">
        <v>14574</v>
      </c>
      <c r="D935" s="1">
        <v>25964</v>
      </c>
    </row>
    <row r="936" spans="1:4" x14ac:dyDescent="0.25">
      <c r="A936" s="1">
        <v>935</v>
      </c>
      <c r="B936" s="1">
        <v>12524</v>
      </c>
      <c r="C936" s="1">
        <v>14204</v>
      </c>
      <c r="D936" s="1">
        <v>27079</v>
      </c>
    </row>
    <row r="937" spans="1:4" x14ac:dyDescent="0.25">
      <c r="A937" s="1">
        <v>936</v>
      </c>
      <c r="B937" s="1">
        <v>12524</v>
      </c>
      <c r="C937" s="1">
        <v>14204</v>
      </c>
      <c r="D937" s="1">
        <v>29497</v>
      </c>
    </row>
    <row r="938" spans="1:4" x14ac:dyDescent="0.25">
      <c r="A938" s="1">
        <v>937</v>
      </c>
      <c r="B938" s="1">
        <v>12524</v>
      </c>
      <c r="C938" s="1">
        <v>14469</v>
      </c>
      <c r="D938" s="1">
        <v>30889</v>
      </c>
    </row>
    <row r="939" spans="1:4" x14ac:dyDescent="0.25">
      <c r="A939" s="1">
        <v>938</v>
      </c>
      <c r="B939" s="1">
        <v>12524</v>
      </c>
      <c r="C939" s="1">
        <v>14469</v>
      </c>
      <c r="D939" s="1">
        <v>26182</v>
      </c>
    </row>
    <row r="940" spans="1:4" x14ac:dyDescent="0.25">
      <c r="A940" s="1">
        <v>939</v>
      </c>
      <c r="B940" s="1">
        <v>12524</v>
      </c>
      <c r="C940" s="1">
        <v>14934</v>
      </c>
      <c r="D940" s="1">
        <v>25612</v>
      </c>
    </row>
    <row r="941" spans="1:4" x14ac:dyDescent="0.25">
      <c r="A941" s="1">
        <v>940</v>
      </c>
      <c r="B941" s="1">
        <v>12524</v>
      </c>
      <c r="C941" s="1">
        <v>14734</v>
      </c>
      <c r="D941" s="1">
        <v>28244</v>
      </c>
    </row>
    <row r="942" spans="1:4" x14ac:dyDescent="0.25">
      <c r="A942" s="1">
        <v>941</v>
      </c>
      <c r="B942" s="1">
        <v>12524</v>
      </c>
      <c r="C942" s="1">
        <v>15014</v>
      </c>
      <c r="D942" s="1">
        <v>31152</v>
      </c>
    </row>
    <row r="943" spans="1:4" x14ac:dyDescent="0.25">
      <c r="A943" s="1">
        <v>942</v>
      </c>
      <c r="B943" s="1">
        <v>12524</v>
      </c>
      <c r="C943" s="1">
        <v>14484</v>
      </c>
      <c r="D943" s="1">
        <v>28929</v>
      </c>
    </row>
    <row r="944" spans="1:4" x14ac:dyDescent="0.25">
      <c r="A944" s="1">
        <v>943</v>
      </c>
      <c r="B944" s="1">
        <v>12524</v>
      </c>
      <c r="C944" s="1">
        <v>14969</v>
      </c>
      <c r="D944" s="1">
        <v>24834</v>
      </c>
    </row>
    <row r="945" spans="1:4" x14ac:dyDescent="0.25">
      <c r="A945" s="1">
        <v>944</v>
      </c>
      <c r="B945" s="1">
        <v>12524</v>
      </c>
      <c r="C945" s="1">
        <v>15014</v>
      </c>
      <c r="D945" s="1">
        <v>25405</v>
      </c>
    </row>
    <row r="946" spans="1:4" x14ac:dyDescent="0.25">
      <c r="A946" s="1">
        <v>945</v>
      </c>
      <c r="B946" s="1">
        <v>12524</v>
      </c>
      <c r="C946" s="1">
        <v>15014</v>
      </c>
      <c r="D946" s="1">
        <v>26829</v>
      </c>
    </row>
    <row r="947" spans="1:4" x14ac:dyDescent="0.25">
      <c r="A947" s="1">
        <v>946</v>
      </c>
      <c r="B947" s="1">
        <v>12524</v>
      </c>
      <c r="C947" s="1">
        <v>15014</v>
      </c>
      <c r="D947" s="1">
        <v>23960</v>
      </c>
    </row>
    <row r="948" spans="1:4" x14ac:dyDescent="0.25">
      <c r="A948" s="1">
        <v>947</v>
      </c>
      <c r="B948" s="1">
        <v>12524</v>
      </c>
      <c r="C948" s="1">
        <v>14679</v>
      </c>
      <c r="D948" s="1">
        <v>25534</v>
      </c>
    </row>
    <row r="949" spans="1:4" x14ac:dyDescent="0.25">
      <c r="A949" s="1">
        <v>948</v>
      </c>
      <c r="B949" s="1">
        <v>12524</v>
      </c>
      <c r="C949" s="1">
        <v>14724</v>
      </c>
      <c r="D949" s="1">
        <v>27679</v>
      </c>
    </row>
    <row r="950" spans="1:4" x14ac:dyDescent="0.25">
      <c r="A950" s="1">
        <v>949</v>
      </c>
      <c r="B950" s="1">
        <v>12524</v>
      </c>
      <c r="C950" s="1">
        <v>14449</v>
      </c>
      <c r="D950" s="1">
        <v>27033</v>
      </c>
    </row>
    <row r="951" spans="1:4" x14ac:dyDescent="0.25">
      <c r="A951" s="1">
        <v>950</v>
      </c>
      <c r="B951" s="1">
        <v>12524</v>
      </c>
      <c r="C951" s="1">
        <v>14254</v>
      </c>
      <c r="D951" s="1">
        <v>25410</v>
      </c>
    </row>
    <row r="952" spans="1:4" x14ac:dyDescent="0.25">
      <c r="A952" s="1">
        <v>951</v>
      </c>
      <c r="B952" s="1">
        <v>12524</v>
      </c>
      <c r="C952" s="1">
        <v>14254</v>
      </c>
      <c r="D952" s="1">
        <v>24806</v>
      </c>
    </row>
    <row r="953" spans="1:4" x14ac:dyDescent="0.25">
      <c r="A953" s="1">
        <v>952</v>
      </c>
      <c r="B953" s="1">
        <v>12524</v>
      </c>
      <c r="C953" s="1">
        <v>14254</v>
      </c>
      <c r="D953" s="1">
        <v>27776</v>
      </c>
    </row>
    <row r="954" spans="1:4" x14ac:dyDescent="0.25">
      <c r="A954" s="1">
        <v>953</v>
      </c>
      <c r="B954" s="1">
        <v>12524</v>
      </c>
      <c r="C954" s="1">
        <v>14254</v>
      </c>
      <c r="D954" s="1">
        <v>28912</v>
      </c>
    </row>
    <row r="955" spans="1:4" x14ac:dyDescent="0.25">
      <c r="A955" s="1">
        <v>954</v>
      </c>
      <c r="B955" s="1">
        <v>12524</v>
      </c>
      <c r="C955" s="1">
        <v>14254</v>
      </c>
      <c r="D955" s="1">
        <v>23875</v>
      </c>
    </row>
    <row r="956" spans="1:4" x14ac:dyDescent="0.25">
      <c r="A956" s="1">
        <v>955</v>
      </c>
      <c r="B956" s="1">
        <v>12524</v>
      </c>
      <c r="C956" s="1">
        <v>14024</v>
      </c>
      <c r="D956" s="1">
        <v>25710</v>
      </c>
    </row>
    <row r="957" spans="1:4" x14ac:dyDescent="0.25">
      <c r="A957" s="1">
        <v>956</v>
      </c>
      <c r="B957" s="1">
        <v>12524</v>
      </c>
      <c r="C957" s="1">
        <v>15077</v>
      </c>
      <c r="D957" s="1">
        <v>29781</v>
      </c>
    </row>
    <row r="958" spans="1:4" x14ac:dyDescent="0.25">
      <c r="A958" s="1">
        <v>957</v>
      </c>
      <c r="B958" s="1">
        <v>12524</v>
      </c>
      <c r="C958" s="1">
        <v>14804</v>
      </c>
      <c r="D958" s="1">
        <v>27885</v>
      </c>
    </row>
    <row r="959" spans="1:4" x14ac:dyDescent="0.25">
      <c r="A959" s="1">
        <v>958</v>
      </c>
      <c r="B959" s="1">
        <v>12524</v>
      </c>
      <c r="C959" s="1">
        <v>14804</v>
      </c>
      <c r="D959" s="1">
        <v>28274</v>
      </c>
    </row>
    <row r="960" spans="1:4" x14ac:dyDescent="0.25">
      <c r="A960" s="1">
        <v>959</v>
      </c>
      <c r="B960" s="1">
        <v>12524</v>
      </c>
      <c r="C960" s="1">
        <v>14804</v>
      </c>
      <c r="D960" s="1">
        <v>24273</v>
      </c>
    </row>
    <row r="961" spans="1:4" x14ac:dyDescent="0.25">
      <c r="A961" s="1">
        <v>960</v>
      </c>
      <c r="B961" s="1">
        <v>12524</v>
      </c>
      <c r="C961" s="1">
        <v>14854</v>
      </c>
      <c r="D961" s="1">
        <v>23210</v>
      </c>
    </row>
    <row r="962" spans="1:4" x14ac:dyDescent="0.25">
      <c r="A962" s="1">
        <v>961</v>
      </c>
      <c r="B962" s="1">
        <v>12524</v>
      </c>
      <c r="C962" s="1">
        <v>14504</v>
      </c>
      <c r="D962" s="1">
        <v>27940</v>
      </c>
    </row>
    <row r="963" spans="1:4" x14ac:dyDescent="0.25">
      <c r="A963" s="1">
        <v>962</v>
      </c>
      <c r="B963" s="1">
        <v>12524</v>
      </c>
      <c r="C963" s="1">
        <v>14504</v>
      </c>
      <c r="D963" s="1">
        <v>27034</v>
      </c>
    </row>
    <row r="964" spans="1:4" x14ac:dyDescent="0.25">
      <c r="A964" s="1">
        <v>963</v>
      </c>
      <c r="B964" s="1">
        <v>12524</v>
      </c>
      <c r="C964" s="1">
        <v>14254</v>
      </c>
      <c r="D964" s="1">
        <v>26459</v>
      </c>
    </row>
    <row r="965" spans="1:4" x14ac:dyDescent="0.25">
      <c r="A965" s="1">
        <v>964</v>
      </c>
      <c r="B965" s="1">
        <v>12524</v>
      </c>
      <c r="C965" s="1">
        <v>14254</v>
      </c>
      <c r="D965" s="1">
        <v>29308</v>
      </c>
    </row>
    <row r="966" spans="1:4" x14ac:dyDescent="0.25">
      <c r="A966" s="1">
        <v>965</v>
      </c>
      <c r="B966" s="1">
        <v>12524</v>
      </c>
      <c r="C966" s="1">
        <v>14254</v>
      </c>
      <c r="D966" s="1">
        <v>25479</v>
      </c>
    </row>
    <row r="967" spans="1:4" x14ac:dyDescent="0.25">
      <c r="A967" s="1">
        <v>966</v>
      </c>
      <c r="B967" s="1">
        <v>12524</v>
      </c>
      <c r="C967" s="1">
        <v>14254</v>
      </c>
      <c r="D967" s="1">
        <v>27225</v>
      </c>
    </row>
    <row r="968" spans="1:4" x14ac:dyDescent="0.25">
      <c r="A968" s="1">
        <v>967</v>
      </c>
      <c r="B968" s="1">
        <v>12524</v>
      </c>
      <c r="C968" s="1">
        <v>14882</v>
      </c>
      <c r="D968" s="1">
        <v>23183</v>
      </c>
    </row>
    <row r="969" spans="1:4" x14ac:dyDescent="0.25">
      <c r="A969" s="1">
        <v>968</v>
      </c>
      <c r="B969" s="1">
        <v>12524</v>
      </c>
      <c r="C969" s="1">
        <v>14622</v>
      </c>
      <c r="D969" s="1">
        <v>24813</v>
      </c>
    </row>
    <row r="970" spans="1:4" x14ac:dyDescent="0.25">
      <c r="A970" s="1">
        <v>969</v>
      </c>
      <c r="B970" s="1">
        <v>12524</v>
      </c>
      <c r="C970" s="1">
        <v>14790</v>
      </c>
      <c r="D970" s="1">
        <v>27371</v>
      </c>
    </row>
    <row r="971" spans="1:4" x14ac:dyDescent="0.25">
      <c r="A971" s="1">
        <v>970</v>
      </c>
      <c r="B971" s="1">
        <v>12524</v>
      </c>
      <c r="C971" s="1">
        <v>13999</v>
      </c>
      <c r="D971" s="1">
        <v>27239</v>
      </c>
    </row>
    <row r="972" spans="1:4" x14ac:dyDescent="0.25">
      <c r="A972" s="1">
        <v>971</v>
      </c>
      <c r="B972" s="1">
        <v>12524</v>
      </c>
      <c r="C972" s="1">
        <v>13807</v>
      </c>
      <c r="D972" s="1">
        <v>27950</v>
      </c>
    </row>
    <row r="973" spans="1:4" x14ac:dyDescent="0.25">
      <c r="A973" s="1">
        <v>972</v>
      </c>
      <c r="B973" s="1">
        <v>12524</v>
      </c>
      <c r="C973" s="1">
        <v>13807</v>
      </c>
      <c r="D973" s="1">
        <v>22938</v>
      </c>
    </row>
    <row r="974" spans="1:4" x14ac:dyDescent="0.25">
      <c r="A974" s="1">
        <v>973</v>
      </c>
      <c r="B974" s="1">
        <v>12524</v>
      </c>
      <c r="C974" s="1">
        <v>13697</v>
      </c>
      <c r="D974" s="1">
        <v>27397</v>
      </c>
    </row>
    <row r="975" spans="1:4" x14ac:dyDescent="0.25">
      <c r="A975" s="1">
        <v>974</v>
      </c>
      <c r="B975" s="1">
        <v>12524</v>
      </c>
      <c r="C975" s="1">
        <v>13697</v>
      </c>
      <c r="D975" s="1">
        <v>24154</v>
      </c>
    </row>
    <row r="976" spans="1:4" x14ac:dyDescent="0.25">
      <c r="A976" s="1">
        <v>975</v>
      </c>
      <c r="B976" s="1">
        <v>12524</v>
      </c>
      <c r="C976" s="1">
        <v>14562</v>
      </c>
      <c r="D976" s="1">
        <v>28185</v>
      </c>
    </row>
    <row r="977" spans="1:4" x14ac:dyDescent="0.25">
      <c r="A977" s="1">
        <v>976</v>
      </c>
      <c r="B977" s="1">
        <v>12524</v>
      </c>
      <c r="C977" s="1">
        <v>14327</v>
      </c>
      <c r="D977" s="1">
        <v>27403</v>
      </c>
    </row>
    <row r="978" spans="1:4" x14ac:dyDescent="0.25">
      <c r="A978" s="1">
        <v>977</v>
      </c>
      <c r="B978" s="1">
        <v>12524</v>
      </c>
      <c r="C978" s="1">
        <v>13884</v>
      </c>
      <c r="D978" s="1">
        <v>26189</v>
      </c>
    </row>
    <row r="979" spans="1:4" x14ac:dyDescent="0.25">
      <c r="A979" s="1">
        <v>978</v>
      </c>
      <c r="B979" s="1">
        <v>12524</v>
      </c>
      <c r="C979" s="1">
        <v>14399</v>
      </c>
      <c r="D979" s="1">
        <v>25477</v>
      </c>
    </row>
    <row r="980" spans="1:4" x14ac:dyDescent="0.25">
      <c r="A980" s="1">
        <v>979</v>
      </c>
      <c r="B980" s="1">
        <v>12524</v>
      </c>
      <c r="C980" s="1">
        <v>14377</v>
      </c>
      <c r="D980" s="1">
        <v>27710</v>
      </c>
    </row>
    <row r="981" spans="1:4" x14ac:dyDescent="0.25">
      <c r="A981" s="1">
        <v>980</v>
      </c>
      <c r="B981" s="1">
        <v>12524</v>
      </c>
      <c r="C981" s="1">
        <v>14399</v>
      </c>
      <c r="D981" s="1">
        <v>25522</v>
      </c>
    </row>
    <row r="982" spans="1:4" x14ac:dyDescent="0.25">
      <c r="A982" s="1">
        <v>981</v>
      </c>
      <c r="B982" s="1">
        <v>12524</v>
      </c>
      <c r="C982" s="1">
        <v>14399</v>
      </c>
      <c r="D982" s="1">
        <v>24530</v>
      </c>
    </row>
    <row r="983" spans="1:4" x14ac:dyDescent="0.25">
      <c r="A983" s="1">
        <v>982</v>
      </c>
      <c r="B983" s="1">
        <v>12524</v>
      </c>
      <c r="C983" s="1">
        <v>13969</v>
      </c>
      <c r="D983" s="1">
        <v>27832</v>
      </c>
    </row>
    <row r="984" spans="1:4" x14ac:dyDescent="0.25">
      <c r="A984" s="1">
        <v>983</v>
      </c>
      <c r="B984" s="1">
        <v>12524</v>
      </c>
      <c r="C984" s="1">
        <v>13969</v>
      </c>
      <c r="D984" s="1">
        <v>26301</v>
      </c>
    </row>
    <row r="985" spans="1:4" x14ac:dyDescent="0.25">
      <c r="A985" s="1">
        <v>984</v>
      </c>
      <c r="B985" s="1">
        <v>12524</v>
      </c>
      <c r="C985" s="1">
        <v>13969</v>
      </c>
      <c r="D985" s="1">
        <v>23952</v>
      </c>
    </row>
    <row r="986" spans="1:4" x14ac:dyDescent="0.25">
      <c r="A986" s="1">
        <v>985</v>
      </c>
      <c r="B986" s="1">
        <v>12524</v>
      </c>
      <c r="C986" s="1">
        <v>14122</v>
      </c>
      <c r="D986" s="1">
        <v>26537</v>
      </c>
    </row>
    <row r="987" spans="1:4" x14ac:dyDescent="0.25">
      <c r="A987" s="1">
        <v>986</v>
      </c>
      <c r="B987" s="1">
        <v>12524</v>
      </c>
      <c r="C987" s="1">
        <v>13969</v>
      </c>
      <c r="D987" s="1">
        <v>29066</v>
      </c>
    </row>
    <row r="988" spans="1:4" x14ac:dyDescent="0.25">
      <c r="A988" s="1">
        <v>987</v>
      </c>
      <c r="B988" s="1">
        <v>12524</v>
      </c>
      <c r="C988" s="1">
        <v>13832</v>
      </c>
      <c r="D988" s="1">
        <v>29345</v>
      </c>
    </row>
    <row r="989" spans="1:4" x14ac:dyDescent="0.25">
      <c r="A989" s="1">
        <v>988</v>
      </c>
      <c r="B989" s="1">
        <v>12524</v>
      </c>
      <c r="C989" s="1">
        <v>13832</v>
      </c>
      <c r="D989" s="1">
        <v>25419</v>
      </c>
    </row>
    <row r="990" spans="1:4" x14ac:dyDescent="0.25">
      <c r="A990" s="1">
        <v>989</v>
      </c>
      <c r="B990" s="1">
        <v>12524</v>
      </c>
      <c r="C990" s="1">
        <v>13832</v>
      </c>
      <c r="D990" s="1">
        <v>26416</v>
      </c>
    </row>
    <row r="991" spans="1:4" x14ac:dyDescent="0.25">
      <c r="A991" s="1">
        <v>990</v>
      </c>
      <c r="B991" s="1">
        <v>12524</v>
      </c>
      <c r="C991" s="1">
        <v>13832</v>
      </c>
      <c r="D991" s="1">
        <v>26529</v>
      </c>
    </row>
    <row r="992" spans="1:4" x14ac:dyDescent="0.25">
      <c r="A992" s="1">
        <v>991</v>
      </c>
      <c r="B992" s="1">
        <v>12524</v>
      </c>
      <c r="C992" s="1">
        <v>13832</v>
      </c>
      <c r="D992" s="1">
        <v>26123</v>
      </c>
    </row>
    <row r="993" spans="1:4" x14ac:dyDescent="0.25">
      <c r="A993" s="1">
        <v>992</v>
      </c>
      <c r="B993" s="1">
        <v>12524</v>
      </c>
      <c r="C993" s="1">
        <v>13832</v>
      </c>
      <c r="D993" s="1">
        <v>27410</v>
      </c>
    </row>
    <row r="994" spans="1:4" x14ac:dyDescent="0.25">
      <c r="A994" s="1">
        <v>993</v>
      </c>
      <c r="B994" s="1">
        <v>12524</v>
      </c>
      <c r="C994" s="1">
        <v>13832</v>
      </c>
      <c r="D994" s="1">
        <v>25666</v>
      </c>
    </row>
    <row r="995" spans="1:4" x14ac:dyDescent="0.25">
      <c r="A995" s="1">
        <v>994</v>
      </c>
      <c r="B995" s="1">
        <v>12524</v>
      </c>
      <c r="C995" s="1">
        <v>13772</v>
      </c>
      <c r="D995" s="1">
        <v>23583</v>
      </c>
    </row>
    <row r="996" spans="1:4" x14ac:dyDescent="0.25">
      <c r="A996" s="1">
        <v>995</v>
      </c>
      <c r="B996" s="1">
        <v>12524</v>
      </c>
      <c r="C996" s="1">
        <v>13772</v>
      </c>
      <c r="D996" s="1">
        <v>26438</v>
      </c>
    </row>
    <row r="997" spans="1:4" x14ac:dyDescent="0.25">
      <c r="A997" s="1">
        <v>996</v>
      </c>
      <c r="B997" s="1">
        <v>12524</v>
      </c>
      <c r="C997" s="1">
        <v>13772</v>
      </c>
      <c r="D997" s="1">
        <v>26340</v>
      </c>
    </row>
    <row r="998" spans="1:4" x14ac:dyDescent="0.25">
      <c r="A998" s="1">
        <v>997</v>
      </c>
      <c r="B998" s="1">
        <v>12524</v>
      </c>
      <c r="C998" s="1">
        <v>13704</v>
      </c>
      <c r="D998" s="1">
        <v>25699</v>
      </c>
    </row>
    <row r="999" spans="1:4" x14ac:dyDescent="0.25">
      <c r="A999" s="1">
        <v>998</v>
      </c>
      <c r="B999" s="1">
        <v>12524</v>
      </c>
      <c r="C999" s="1">
        <v>13832</v>
      </c>
      <c r="D999" s="1">
        <v>29900</v>
      </c>
    </row>
    <row r="1000" spans="1:4" x14ac:dyDescent="0.25">
      <c r="A1000" s="1">
        <v>999</v>
      </c>
      <c r="B1000" s="1">
        <v>12524</v>
      </c>
      <c r="C1000" s="1">
        <v>14204</v>
      </c>
      <c r="D1000" s="1">
        <v>28327</v>
      </c>
    </row>
    <row r="1001" spans="1:4" x14ac:dyDescent="0.25">
      <c r="A1001" s="1">
        <v>1000</v>
      </c>
      <c r="B1001" s="1">
        <v>12524</v>
      </c>
      <c r="C1001" s="1">
        <v>14204</v>
      </c>
      <c r="D1001" s="1">
        <v>27694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EC1B-8A3D-41E5-86D4-AB9636AB9C62}">
  <dimension ref="A1:K1001"/>
  <sheetViews>
    <sheetView tabSelected="1" workbookViewId="0">
      <selection activeCell="F31" sqref="F31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26647</v>
      </c>
      <c r="C2" s="1">
        <v>26647</v>
      </c>
      <c r="D2" s="1">
        <v>44616</v>
      </c>
      <c r="F2" s="1" t="s">
        <v>11</v>
      </c>
      <c r="G2" s="1" t="s">
        <v>10</v>
      </c>
      <c r="J2" s="1" t="s">
        <v>17</v>
      </c>
      <c r="K2" s="1">
        <f>B1001</f>
        <v>14784</v>
      </c>
    </row>
    <row r="3" spans="1:11" x14ac:dyDescent="0.25">
      <c r="A3" s="1">
        <v>2</v>
      </c>
      <c r="B3" s="1">
        <v>26647</v>
      </c>
      <c r="C3" s="1">
        <v>26695</v>
      </c>
      <c r="D3" s="1">
        <v>42178</v>
      </c>
      <c r="F3" s="1" t="s">
        <v>9</v>
      </c>
      <c r="G3" s="1" t="s">
        <v>8</v>
      </c>
    </row>
    <row r="4" spans="1:11" x14ac:dyDescent="0.25">
      <c r="A4" s="1">
        <v>3</v>
      </c>
      <c r="B4" s="1">
        <v>23995</v>
      </c>
      <c r="C4" s="1">
        <v>23995</v>
      </c>
      <c r="D4" s="1">
        <v>41568</v>
      </c>
      <c r="F4" s="1" t="s">
        <v>7</v>
      </c>
      <c r="G4" s="1" t="s">
        <v>12</v>
      </c>
    </row>
    <row r="5" spans="1:11" x14ac:dyDescent="0.25">
      <c r="A5" s="1">
        <v>4</v>
      </c>
      <c r="B5" s="1">
        <v>23995</v>
      </c>
      <c r="C5" s="1">
        <v>27265</v>
      </c>
      <c r="D5" s="1">
        <v>40143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23995</v>
      </c>
      <c r="C6" s="1">
        <v>27449</v>
      </c>
      <c r="D6" s="1">
        <v>41245</v>
      </c>
      <c r="F6" s="1" t="s">
        <v>4</v>
      </c>
      <c r="G6" s="1">
        <v>50</v>
      </c>
    </row>
    <row r="7" spans="1:11" x14ac:dyDescent="0.25">
      <c r="A7" s="1">
        <v>6</v>
      </c>
      <c r="B7" s="1">
        <v>23995</v>
      </c>
      <c r="C7" s="1">
        <v>27322</v>
      </c>
      <c r="D7" s="1">
        <v>39740</v>
      </c>
      <c r="F7" s="1" t="s">
        <v>3</v>
      </c>
      <c r="G7" s="1">
        <v>1000</v>
      </c>
    </row>
    <row r="8" spans="1:11" x14ac:dyDescent="0.25">
      <c r="A8" s="1">
        <v>7</v>
      </c>
      <c r="B8" s="1">
        <v>23995</v>
      </c>
      <c r="C8" s="1">
        <v>25056</v>
      </c>
      <c r="D8" s="1">
        <v>40361</v>
      </c>
      <c r="F8" s="1" t="s">
        <v>2</v>
      </c>
      <c r="G8" s="1" t="s">
        <v>1</v>
      </c>
    </row>
    <row r="9" spans="1:11" x14ac:dyDescent="0.25">
      <c r="A9" s="1">
        <v>8</v>
      </c>
      <c r="B9" s="1">
        <v>23995</v>
      </c>
      <c r="C9" s="1">
        <v>24621</v>
      </c>
      <c r="D9" s="1">
        <v>42207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23995</v>
      </c>
      <c r="C10" s="1">
        <v>25122</v>
      </c>
      <c r="D10" s="1">
        <v>39592</v>
      </c>
    </row>
    <row r="11" spans="1:11" x14ac:dyDescent="0.25">
      <c r="A11" s="1">
        <v>10</v>
      </c>
      <c r="B11" s="1">
        <v>22490</v>
      </c>
      <c r="C11" s="1">
        <v>22490</v>
      </c>
      <c r="D11" s="1">
        <v>36211</v>
      </c>
    </row>
    <row r="12" spans="1:11" x14ac:dyDescent="0.25">
      <c r="A12" s="1">
        <v>11</v>
      </c>
      <c r="B12" s="1">
        <v>22490</v>
      </c>
      <c r="C12" s="1">
        <v>23378</v>
      </c>
      <c r="D12" s="1">
        <v>36827</v>
      </c>
    </row>
    <row r="13" spans="1:11" x14ac:dyDescent="0.25">
      <c r="A13" s="1">
        <v>12</v>
      </c>
      <c r="B13" s="1">
        <v>22490</v>
      </c>
      <c r="C13" s="1">
        <v>23001</v>
      </c>
      <c r="D13" s="1">
        <v>34952</v>
      </c>
    </row>
    <row r="14" spans="1:11" x14ac:dyDescent="0.25">
      <c r="A14" s="1">
        <v>13</v>
      </c>
      <c r="B14" s="1">
        <v>22490</v>
      </c>
      <c r="C14" s="1">
        <v>22605</v>
      </c>
      <c r="D14" s="1">
        <v>33808</v>
      </c>
    </row>
    <row r="15" spans="1:11" x14ac:dyDescent="0.25">
      <c r="A15" s="1">
        <v>14</v>
      </c>
      <c r="B15" s="1">
        <v>22411</v>
      </c>
      <c r="C15" s="1">
        <v>22411</v>
      </c>
      <c r="D15" s="1">
        <v>30632</v>
      </c>
    </row>
    <row r="16" spans="1:11" x14ac:dyDescent="0.25">
      <c r="A16" s="1">
        <v>15</v>
      </c>
      <c r="B16" s="1">
        <v>22411</v>
      </c>
      <c r="C16" s="1">
        <v>22500</v>
      </c>
      <c r="D16" s="1">
        <v>36938</v>
      </c>
    </row>
    <row r="17" spans="1:4" x14ac:dyDescent="0.25">
      <c r="A17" s="1">
        <v>16</v>
      </c>
      <c r="B17" s="1">
        <v>22411</v>
      </c>
      <c r="C17" s="1">
        <v>22758</v>
      </c>
      <c r="D17" s="1">
        <v>33907</v>
      </c>
    </row>
    <row r="18" spans="1:4" x14ac:dyDescent="0.25">
      <c r="A18" s="1">
        <v>17</v>
      </c>
      <c r="B18" s="1">
        <v>21918</v>
      </c>
      <c r="C18" s="1">
        <v>21918</v>
      </c>
      <c r="D18" s="1">
        <v>40276</v>
      </c>
    </row>
    <row r="19" spans="1:4" x14ac:dyDescent="0.25">
      <c r="A19" s="1">
        <v>18</v>
      </c>
      <c r="B19" s="1">
        <v>21918</v>
      </c>
      <c r="C19" s="1">
        <v>22670</v>
      </c>
      <c r="D19" s="1">
        <v>38811</v>
      </c>
    </row>
    <row r="20" spans="1:4" x14ac:dyDescent="0.25">
      <c r="A20" s="1">
        <v>19</v>
      </c>
      <c r="B20" s="1">
        <v>21918</v>
      </c>
      <c r="C20" s="1">
        <v>22435</v>
      </c>
      <c r="D20" s="1">
        <v>35238</v>
      </c>
    </row>
    <row r="21" spans="1:4" x14ac:dyDescent="0.25">
      <c r="A21" s="1">
        <v>20</v>
      </c>
      <c r="B21" s="1">
        <v>21918</v>
      </c>
      <c r="C21" s="1">
        <v>22435</v>
      </c>
      <c r="D21" s="1">
        <v>33232</v>
      </c>
    </row>
    <row r="22" spans="1:4" x14ac:dyDescent="0.25">
      <c r="A22" s="1">
        <v>21</v>
      </c>
      <c r="B22" s="1">
        <v>21918</v>
      </c>
      <c r="C22" s="1">
        <v>22625</v>
      </c>
      <c r="D22" s="1">
        <v>38357</v>
      </c>
    </row>
    <row r="23" spans="1:4" x14ac:dyDescent="0.25">
      <c r="A23" s="1">
        <v>22</v>
      </c>
      <c r="B23" s="1">
        <v>21918</v>
      </c>
      <c r="C23" s="1">
        <v>22625</v>
      </c>
      <c r="D23" s="1">
        <v>33781</v>
      </c>
    </row>
    <row r="24" spans="1:4" x14ac:dyDescent="0.25">
      <c r="A24" s="1">
        <v>23</v>
      </c>
      <c r="B24" s="1">
        <v>21918</v>
      </c>
      <c r="C24" s="1">
        <v>23645</v>
      </c>
      <c r="D24" s="1">
        <v>36680</v>
      </c>
    </row>
    <row r="25" spans="1:4" x14ac:dyDescent="0.25">
      <c r="A25" s="1">
        <v>24</v>
      </c>
      <c r="B25" s="1">
        <v>21918</v>
      </c>
      <c r="C25" s="1">
        <v>22682</v>
      </c>
      <c r="D25" s="1">
        <v>36091</v>
      </c>
    </row>
    <row r="26" spans="1:4" x14ac:dyDescent="0.25">
      <c r="A26" s="1">
        <v>25</v>
      </c>
      <c r="B26" s="1">
        <v>21918</v>
      </c>
      <c r="C26" s="1">
        <v>22478</v>
      </c>
      <c r="D26" s="1">
        <v>34794</v>
      </c>
    </row>
    <row r="27" spans="1:4" x14ac:dyDescent="0.25">
      <c r="A27" s="1">
        <v>26</v>
      </c>
      <c r="B27" s="1">
        <v>19270</v>
      </c>
      <c r="C27" s="1">
        <v>19270</v>
      </c>
      <c r="D27" s="1">
        <v>34262</v>
      </c>
    </row>
    <row r="28" spans="1:4" x14ac:dyDescent="0.25">
      <c r="A28" s="1">
        <v>27</v>
      </c>
      <c r="B28" s="1">
        <v>19270</v>
      </c>
      <c r="C28" s="1">
        <v>19270</v>
      </c>
      <c r="D28" s="1">
        <v>32168</v>
      </c>
    </row>
    <row r="29" spans="1:4" x14ac:dyDescent="0.25">
      <c r="A29" s="1">
        <v>28</v>
      </c>
      <c r="B29" s="1">
        <v>19270</v>
      </c>
      <c r="C29" s="1">
        <v>20738</v>
      </c>
      <c r="D29" s="1">
        <v>34489</v>
      </c>
    </row>
    <row r="30" spans="1:4" x14ac:dyDescent="0.25">
      <c r="A30" s="1">
        <v>29</v>
      </c>
      <c r="B30" s="1">
        <v>19270</v>
      </c>
      <c r="C30" s="1">
        <v>22233</v>
      </c>
      <c r="D30" s="1">
        <v>35648</v>
      </c>
    </row>
    <row r="31" spans="1:4" x14ac:dyDescent="0.25">
      <c r="A31" s="1">
        <v>30</v>
      </c>
      <c r="B31" s="1">
        <v>19270</v>
      </c>
      <c r="C31" s="1">
        <v>22233</v>
      </c>
      <c r="D31" s="1">
        <v>34996</v>
      </c>
    </row>
    <row r="32" spans="1:4" x14ac:dyDescent="0.25">
      <c r="A32" s="1">
        <v>31</v>
      </c>
      <c r="B32" s="1">
        <v>19270</v>
      </c>
      <c r="C32" s="1">
        <v>22805</v>
      </c>
      <c r="D32" s="1">
        <v>33594</v>
      </c>
    </row>
    <row r="33" spans="1:4" x14ac:dyDescent="0.25">
      <c r="A33" s="1">
        <v>32</v>
      </c>
      <c r="B33" s="1">
        <v>19270</v>
      </c>
      <c r="C33" s="1">
        <v>20243</v>
      </c>
      <c r="D33" s="1">
        <v>33189</v>
      </c>
    </row>
    <row r="34" spans="1:4" x14ac:dyDescent="0.25">
      <c r="A34" s="1">
        <v>33</v>
      </c>
      <c r="B34" s="1">
        <v>19270</v>
      </c>
      <c r="C34" s="1">
        <v>20412</v>
      </c>
      <c r="D34" s="1">
        <v>35536</v>
      </c>
    </row>
    <row r="35" spans="1:4" x14ac:dyDescent="0.25">
      <c r="A35" s="1">
        <v>34</v>
      </c>
      <c r="B35" s="1">
        <v>19270</v>
      </c>
      <c r="C35" s="1">
        <v>21102</v>
      </c>
      <c r="D35" s="1">
        <v>35899</v>
      </c>
    </row>
    <row r="36" spans="1:4" x14ac:dyDescent="0.25">
      <c r="A36" s="1">
        <v>35</v>
      </c>
      <c r="B36" s="1">
        <v>19270</v>
      </c>
      <c r="C36" s="1">
        <v>21030</v>
      </c>
      <c r="D36" s="1">
        <v>34226</v>
      </c>
    </row>
    <row r="37" spans="1:4" x14ac:dyDescent="0.25">
      <c r="A37" s="1">
        <v>36</v>
      </c>
      <c r="B37" s="1">
        <v>19270</v>
      </c>
      <c r="C37" s="1">
        <v>20526</v>
      </c>
      <c r="D37" s="1">
        <v>34184</v>
      </c>
    </row>
    <row r="38" spans="1:4" x14ac:dyDescent="0.25">
      <c r="A38" s="1">
        <v>37</v>
      </c>
      <c r="B38" s="1">
        <v>19270</v>
      </c>
      <c r="C38" s="1">
        <v>19977</v>
      </c>
      <c r="D38" s="1">
        <v>33110</v>
      </c>
    </row>
    <row r="39" spans="1:4" x14ac:dyDescent="0.25">
      <c r="A39" s="1">
        <v>38</v>
      </c>
      <c r="B39" s="1">
        <v>19270</v>
      </c>
      <c r="C39" s="1">
        <v>19409</v>
      </c>
      <c r="D39" s="1">
        <v>34922</v>
      </c>
    </row>
    <row r="40" spans="1:4" x14ac:dyDescent="0.25">
      <c r="A40" s="1">
        <v>39</v>
      </c>
      <c r="B40" s="1">
        <v>19270</v>
      </c>
      <c r="C40" s="1">
        <v>20297</v>
      </c>
      <c r="D40" s="1">
        <v>35111</v>
      </c>
    </row>
    <row r="41" spans="1:4" x14ac:dyDescent="0.25">
      <c r="A41" s="1">
        <v>40</v>
      </c>
      <c r="B41" s="1">
        <v>19270</v>
      </c>
      <c r="C41" s="1">
        <v>20122</v>
      </c>
      <c r="D41" s="1">
        <v>33943</v>
      </c>
    </row>
    <row r="42" spans="1:4" x14ac:dyDescent="0.25">
      <c r="A42" s="1">
        <v>41</v>
      </c>
      <c r="B42" s="1">
        <v>19270</v>
      </c>
      <c r="C42" s="1">
        <v>20479</v>
      </c>
      <c r="D42" s="1">
        <v>30102</v>
      </c>
    </row>
    <row r="43" spans="1:4" x14ac:dyDescent="0.25">
      <c r="A43" s="1">
        <v>42</v>
      </c>
      <c r="B43" s="1">
        <v>19270</v>
      </c>
      <c r="C43" s="1">
        <v>19465</v>
      </c>
      <c r="D43" s="1">
        <v>29159</v>
      </c>
    </row>
    <row r="44" spans="1:4" x14ac:dyDescent="0.25">
      <c r="A44" s="1">
        <v>43</v>
      </c>
      <c r="B44" s="1">
        <v>19270</v>
      </c>
      <c r="C44" s="1">
        <v>20430</v>
      </c>
      <c r="D44" s="1">
        <v>31704</v>
      </c>
    </row>
    <row r="45" spans="1:4" x14ac:dyDescent="0.25">
      <c r="A45" s="1">
        <v>44</v>
      </c>
      <c r="B45" s="1">
        <v>19270</v>
      </c>
      <c r="C45" s="1">
        <v>20247</v>
      </c>
      <c r="D45" s="1">
        <v>35356</v>
      </c>
    </row>
    <row r="46" spans="1:4" x14ac:dyDescent="0.25">
      <c r="A46" s="1">
        <v>45</v>
      </c>
      <c r="B46" s="1">
        <v>19270</v>
      </c>
      <c r="C46" s="1">
        <v>19533</v>
      </c>
      <c r="D46" s="1">
        <v>34540</v>
      </c>
    </row>
    <row r="47" spans="1:4" x14ac:dyDescent="0.25">
      <c r="A47" s="1">
        <v>46</v>
      </c>
      <c r="B47" s="1">
        <v>19270</v>
      </c>
      <c r="C47" s="1">
        <v>19391</v>
      </c>
      <c r="D47" s="1">
        <v>29714</v>
      </c>
    </row>
    <row r="48" spans="1:4" x14ac:dyDescent="0.25">
      <c r="A48" s="1">
        <v>47</v>
      </c>
      <c r="B48" s="1">
        <v>19270</v>
      </c>
      <c r="C48" s="1">
        <v>20375</v>
      </c>
      <c r="D48" s="1">
        <v>34233</v>
      </c>
    </row>
    <row r="49" spans="1:4" x14ac:dyDescent="0.25">
      <c r="A49" s="1">
        <v>48</v>
      </c>
      <c r="B49" s="1">
        <v>19270</v>
      </c>
      <c r="C49" s="1">
        <v>20595</v>
      </c>
      <c r="D49" s="1">
        <v>30052</v>
      </c>
    </row>
    <row r="50" spans="1:4" x14ac:dyDescent="0.25">
      <c r="A50" s="1">
        <v>49</v>
      </c>
      <c r="B50" s="1">
        <v>19270</v>
      </c>
      <c r="C50" s="1">
        <v>20150</v>
      </c>
      <c r="D50" s="1">
        <v>31437</v>
      </c>
    </row>
    <row r="51" spans="1:4" x14ac:dyDescent="0.25">
      <c r="A51" s="1">
        <v>50</v>
      </c>
      <c r="B51" s="1">
        <v>19270</v>
      </c>
      <c r="C51" s="1">
        <v>20656</v>
      </c>
      <c r="D51" s="1">
        <v>32116</v>
      </c>
    </row>
    <row r="52" spans="1:4" x14ac:dyDescent="0.25">
      <c r="A52" s="1">
        <v>51</v>
      </c>
      <c r="B52" s="1">
        <v>19270</v>
      </c>
      <c r="C52" s="1">
        <v>19978</v>
      </c>
      <c r="D52" s="1">
        <v>30305</v>
      </c>
    </row>
    <row r="53" spans="1:4" x14ac:dyDescent="0.25">
      <c r="A53" s="1">
        <v>52</v>
      </c>
      <c r="B53" s="1">
        <v>19270</v>
      </c>
      <c r="C53" s="1">
        <v>19633</v>
      </c>
      <c r="D53" s="1">
        <v>30260</v>
      </c>
    </row>
    <row r="54" spans="1:4" x14ac:dyDescent="0.25">
      <c r="A54" s="1">
        <v>53</v>
      </c>
      <c r="B54" s="1">
        <v>19270</v>
      </c>
      <c r="C54" s="1">
        <v>19678</v>
      </c>
      <c r="D54" s="1">
        <v>33591</v>
      </c>
    </row>
    <row r="55" spans="1:4" x14ac:dyDescent="0.25">
      <c r="A55" s="1">
        <v>54</v>
      </c>
      <c r="B55" s="1">
        <v>19270</v>
      </c>
      <c r="C55" s="1">
        <v>19678</v>
      </c>
      <c r="D55" s="1">
        <v>29313</v>
      </c>
    </row>
    <row r="56" spans="1:4" x14ac:dyDescent="0.25">
      <c r="A56" s="1">
        <v>55</v>
      </c>
      <c r="B56" s="1">
        <v>18432</v>
      </c>
      <c r="C56" s="1">
        <v>18432</v>
      </c>
      <c r="D56" s="1">
        <v>29509</v>
      </c>
    </row>
    <row r="57" spans="1:4" x14ac:dyDescent="0.25">
      <c r="A57" s="1">
        <v>56</v>
      </c>
      <c r="B57" s="1">
        <v>18432</v>
      </c>
      <c r="C57" s="1">
        <v>18777</v>
      </c>
      <c r="D57" s="1">
        <v>34274</v>
      </c>
    </row>
    <row r="58" spans="1:4" x14ac:dyDescent="0.25">
      <c r="A58" s="1">
        <v>57</v>
      </c>
      <c r="B58" s="1">
        <v>17939</v>
      </c>
      <c r="C58" s="1">
        <v>17939</v>
      </c>
      <c r="D58" s="1">
        <v>29831</v>
      </c>
    </row>
    <row r="59" spans="1:4" x14ac:dyDescent="0.25">
      <c r="A59" s="1">
        <v>58</v>
      </c>
      <c r="B59" s="1">
        <v>17939</v>
      </c>
      <c r="C59" s="1">
        <v>18322</v>
      </c>
      <c r="D59" s="1">
        <v>28732</v>
      </c>
    </row>
    <row r="60" spans="1:4" x14ac:dyDescent="0.25">
      <c r="A60" s="1">
        <v>59</v>
      </c>
      <c r="B60" s="1">
        <v>17939</v>
      </c>
      <c r="C60" s="1">
        <v>18738</v>
      </c>
      <c r="D60" s="1">
        <v>29827</v>
      </c>
    </row>
    <row r="61" spans="1:4" x14ac:dyDescent="0.25">
      <c r="A61" s="1">
        <v>60</v>
      </c>
      <c r="B61" s="1">
        <v>17872</v>
      </c>
      <c r="C61" s="1">
        <v>17872</v>
      </c>
      <c r="D61" s="1">
        <v>29793</v>
      </c>
    </row>
    <row r="62" spans="1:4" x14ac:dyDescent="0.25">
      <c r="A62" s="1">
        <v>61</v>
      </c>
      <c r="B62" s="1">
        <v>17499</v>
      </c>
      <c r="C62" s="1">
        <v>17499</v>
      </c>
      <c r="D62" s="1">
        <v>28132</v>
      </c>
    </row>
    <row r="63" spans="1:4" x14ac:dyDescent="0.25">
      <c r="A63" s="1">
        <v>62</v>
      </c>
      <c r="B63" s="1">
        <v>16799</v>
      </c>
      <c r="C63" s="1">
        <v>16799</v>
      </c>
      <c r="D63" s="1">
        <v>29407</v>
      </c>
    </row>
    <row r="64" spans="1:4" x14ac:dyDescent="0.25">
      <c r="A64" s="1">
        <v>63</v>
      </c>
      <c r="B64" s="1">
        <v>16394</v>
      </c>
      <c r="C64" s="1">
        <v>16394</v>
      </c>
      <c r="D64" s="1">
        <v>29977</v>
      </c>
    </row>
    <row r="65" spans="1:4" x14ac:dyDescent="0.25">
      <c r="A65" s="1">
        <v>64</v>
      </c>
      <c r="B65" s="1">
        <v>16394</v>
      </c>
      <c r="C65" s="1">
        <v>16799</v>
      </c>
      <c r="D65" s="1">
        <v>25818</v>
      </c>
    </row>
    <row r="66" spans="1:4" x14ac:dyDescent="0.25">
      <c r="A66" s="1">
        <v>65</v>
      </c>
      <c r="B66" s="1">
        <v>16134</v>
      </c>
      <c r="C66" s="1">
        <v>16134</v>
      </c>
      <c r="D66" s="1">
        <v>27305</v>
      </c>
    </row>
    <row r="67" spans="1:4" x14ac:dyDescent="0.25">
      <c r="A67" s="1">
        <v>66</v>
      </c>
      <c r="B67" s="1">
        <v>16134</v>
      </c>
      <c r="C67" s="1">
        <v>16354</v>
      </c>
      <c r="D67" s="1">
        <v>28242</v>
      </c>
    </row>
    <row r="68" spans="1:4" x14ac:dyDescent="0.25">
      <c r="A68" s="1">
        <v>67</v>
      </c>
      <c r="B68" s="1">
        <v>16134</v>
      </c>
      <c r="C68" s="1">
        <v>17089</v>
      </c>
      <c r="D68" s="1">
        <v>25978</v>
      </c>
    </row>
    <row r="69" spans="1:4" x14ac:dyDescent="0.25">
      <c r="A69" s="1">
        <v>68</v>
      </c>
      <c r="B69" s="1">
        <v>16134</v>
      </c>
      <c r="C69" s="1">
        <v>17384</v>
      </c>
      <c r="D69" s="1">
        <v>30601</v>
      </c>
    </row>
    <row r="70" spans="1:4" x14ac:dyDescent="0.25">
      <c r="A70" s="1">
        <v>69</v>
      </c>
      <c r="B70" s="1">
        <v>16134</v>
      </c>
      <c r="C70" s="1">
        <v>16749</v>
      </c>
      <c r="D70" s="1">
        <v>28965</v>
      </c>
    </row>
    <row r="71" spans="1:4" x14ac:dyDescent="0.25">
      <c r="A71" s="1">
        <v>70</v>
      </c>
      <c r="B71" s="1">
        <v>16134</v>
      </c>
      <c r="C71" s="1">
        <v>17494</v>
      </c>
      <c r="D71" s="1">
        <v>26389</v>
      </c>
    </row>
    <row r="72" spans="1:4" x14ac:dyDescent="0.25">
      <c r="A72" s="1">
        <v>71</v>
      </c>
      <c r="B72" s="1">
        <v>16134</v>
      </c>
      <c r="C72" s="1">
        <v>17052</v>
      </c>
      <c r="D72" s="1">
        <v>27551</v>
      </c>
    </row>
    <row r="73" spans="1:4" x14ac:dyDescent="0.25">
      <c r="A73" s="1">
        <v>72</v>
      </c>
      <c r="B73" s="1">
        <v>16134</v>
      </c>
      <c r="C73" s="1">
        <v>17459</v>
      </c>
      <c r="D73" s="1">
        <v>25686</v>
      </c>
    </row>
    <row r="74" spans="1:4" x14ac:dyDescent="0.25">
      <c r="A74" s="1">
        <v>73</v>
      </c>
      <c r="B74" s="1">
        <v>16134</v>
      </c>
      <c r="C74" s="1">
        <v>18152</v>
      </c>
      <c r="D74" s="1">
        <v>27707</v>
      </c>
    </row>
    <row r="75" spans="1:4" x14ac:dyDescent="0.25">
      <c r="A75" s="1">
        <v>74</v>
      </c>
      <c r="B75" s="1">
        <v>16134</v>
      </c>
      <c r="C75" s="1">
        <v>18300</v>
      </c>
      <c r="D75" s="1">
        <v>26266</v>
      </c>
    </row>
    <row r="76" spans="1:4" x14ac:dyDescent="0.25">
      <c r="A76" s="1">
        <v>75</v>
      </c>
      <c r="B76" s="1">
        <v>16134</v>
      </c>
      <c r="C76" s="1">
        <v>17930</v>
      </c>
      <c r="D76" s="1">
        <v>29377</v>
      </c>
    </row>
    <row r="77" spans="1:4" x14ac:dyDescent="0.25">
      <c r="A77" s="1">
        <v>76</v>
      </c>
      <c r="B77" s="1">
        <v>16134</v>
      </c>
      <c r="C77" s="1">
        <v>17930</v>
      </c>
      <c r="D77" s="1">
        <v>27621</v>
      </c>
    </row>
    <row r="78" spans="1:4" x14ac:dyDescent="0.25">
      <c r="A78" s="1">
        <v>77</v>
      </c>
      <c r="B78" s="1">
        <v>16134</v>
      </c>
      <c r="C78" s="1">
        <v>18235</v>
      </c>
      <c r="D78" s="1">
        <v>31321</v>
      </c>
    </row>
    <row r="79" spans="1:4" x14ac:dyDescent="0.25">
      <c r="A79" s="1">
        <v>78</v>
      </c>
      <c r="B79" s="1">
        <v>16134</v>
      </c>
      <c r="C79" s="1">
        <v>18399</v>
      </c>
      <c r="D79" s="1">
        <v>31845</v>
      </c>
    </row>
    <row r="80" spans="1:4" x14ac:dyDescent="0.25">
      <c r="A80" s="1">
        <v>79</v>
      </c>
      <c r="B80" s="1">
        <v>16134</v>
      </c>
      <c r="C80" s="1">
        <v>19263</v>
      </c>
      <c r="D80" s="1">
        <v>30402</v>
      </c>
    </row>
    <row r="81" spans="1:4" x14ac:dyDescent="0.25">
      <c r="A81" s="1">
        <v>80</v>
      </c>
      <c r="B81" s="1">
        <v>16134</v>
      </c>
      <c r="C81" s="1">
        <v>17932</v>
      </c>
      <c r="D81" s="1">
        <v>31686</v>
      </c>
    </row>
    <row r="82" spans="1:4" x14ac:dyDescent="0.25">
      <c r="A82" s="1">
        <v>81</v>
      </c>
      <c r="B82" s="1">
        <v>16134</v>
      </c>
      <c r="C82" s="1">
        <v>16934</v>
      </c>
      <c r="D82" s="1">
        <v>31443</v>
      </c>
    </row>
    <row r="83" spans="1:4" x14ac:dyDescent="0.25">
      <c r="A83" s="1">
        <v>82</v>
      </c>
      <c r="B83" s="1">
        <v>16134</v>
      </c>
      <c r="C83" s="1">
        <v>17667</v>
      </c>
      <c r="D83" s="1">
        <v>30142</v>
      </c>
    </row>
    <row r="84" spans="1:4" x14ac:dyDescent="0.25">
      <c r="A84" s="1">
        <v>83</v>
      </c>
      <c r="B84" s="1">
        <v>16134</v>
      </c>
      <c r="C84" s="1">
        <v>19585</v>
      </c>
      <c r="D84" s="1">
        <v>35168</v>
      </c>
    </row>
    <row r="85" spans="1:4" x14ac:dyDescent="0.25">
      <c r="A85" s="1">
        <v>84</v>
      </c>
      <c r="B85" s="1">
        <v>16134</v>
      </c>
      <c r="C85" s="1">
        <v>19222</v>
      </c>
      <c r="D85" s="1">
        <v>31860</v>
      </c>
    </row>
    <row r="86" spans="1:4" x14ac:dyDescent="0.25">
      <c r="A86" s="1">
        <v>85</v>
      </c>
      <c r="B86" s="1">
        <v>16134</v>
      </c>
      <c r="C86" s="1">
        <v>18305</v>
      </c>
      <c r="D86" s="1">
        <v>29471</v>
      </c>
    </row>
    <row r="87" spans="1:4" x14ac:dyDescent="0.25">
      <c r="A87" s="1">
        <v>86</v>
      </c>
      <c r="B87" s="1">
        <v>16134</v>
      </c>
      <c r="C87" s="1">
        <v>17949</v>
      </c>
      <c r="D87" s="1">
        <v>33066</v>
      </c>
    </row>
    <row r="88" spans="1:4" x14ac:dyDescent="0.25">
      <c r="A88" s="1">
        <v>87</v>
      </c>
      <c r="B88" s="1">
        <v>16134</v>
      </c>
      <c r="C88" s="1">
        <v>17874</v>
      </c>
      <c r="D88" s="1">
        <v>30892</v>
      </c>
    </row>
    <row r="89" spans="1:4" x14ac:dyDescent="0.25">
      <c r="A89" s="1">
        <v>88</v>
      </c>
      <c r="B89" s="1">
        <v>16134</v>
      </c>
      <c r="C89" s="1">
        <v>18369</v>
      </c>
      <c r="D89" s="1">
        <v>34227</v>
      </c>
    </row>
    <row r="90" spans="1:4" x14ac:dyDescent="0.25">
      <c r="A90" s="1">
        <v>89</v>
      </c>
      <c r="B90" s="1">
        <v>16134</v>
      </c>
      <c r="C90" s="1">
        <v>17306</v>
      </c>
      <c r="D90" s="1">
        <v>30812</v>
      </c>
    </row>
    <row r="91" spans="1:4" x14ac:dyDescent="0.25">
      <c r="A91" s="1">
        <v>90</v>
      </c>
      <c r="B91" s="1">
        <v>16134</v>
      </c>
      <c r="C91" s="1">
        <v>16875</v>
      </c>
      <c r="D91" s="1">
        <v>32626</v>
      </c>
    </row>
    <row r="92" spans="1:4" x14ac:dyDescent="0.25">
      <c r="A92" s="1">
        <v>91</v>
      </c>
      <c r="B92" s="1">
        <v>16134</v>
      </c>
      <c r="C92" s="1">
        <v>16760</v>
      </c>
      <c r="D92" s="1">
        <v>30486</v>
      </c>
    </row>
    <row r="93" spans="1:4" x14ac:dyDescent="0.25">
      <c r="A93" s="1">
        <v>92</v>
      </c>
      <c r="B93" s="1">
        <v>16134</v>
      </c>
      <c r="C93" s="1">
        <v>16846</v>
      </c>
      <c r="D93" s="1">
        <v>28765</v>
      </c>
    </row>
    <row r="94" spans="1:4" x14ac:dyDescent="0.25">
      <c r="A94" s="1">
        <v>93</v>
      </c>
      <c r="B94" s="1">
        <v>16134</v>
      </c>
      <c r="C94" s="1">
        <v>17176</v>
      </c>
      <c r="D94" s="1">
        <v>34220</v>
      </c>
    </row>
    <row r="95" spans="1:4" x14ac:dyDescent="0.25">
      <c r="A95" s="1">
        <v>94</v>
      </c>
      <c r="B95" s="1">
        <v>16134</v>
      </c>
      <c r="C95" s="1">
        <v>17036</v>
      </c>
      <c r="D95" s="1">
        <v>26283</v>
      </c>
    </row>
    <row r="96" spans="1:4" x14ac:dyDescent="0.25">
      <c r="A96" s="1">
        <v>95</v>
      </c>
      <c r="B96" s="1">
        <v>16134</v>
      </c>
      <c r="C96" s="1">
        <v>16738</v>
      </c>
      <c r="D96" s="1">
        <v>28857</v>
      </c>
    </row>
    <row r="97" spans="1:4" x14ac:dyDescent="0.25">
      <c r="A97" s="1">
        <v>96</v>
      </c>
      <c r="B97" s="1">
        <v>16134</v>
      </c>
      <c r="C97" s="1">
        <v>16777</v>
      </c>
      <c r="D97" s="1">
        <v>29045</v>
      </c>
    </row>
    <row r="98" spans="1:4" x14ac:dyDescent="0.25">
      <c r="A98" s="1">
        <v>97</v>
      </c>
      <c r="B98" s="1">
        <v>16134</v>
      </c>
      <c r="C98" s="1">
        <v>16430</v>
      </c>
      <c r="D98" s="1">
        <v>28779</v>
      </c>
    </row>
    <row r="99" spans="1:4" x14ac:dyDescent="0.25">
      <c r="A99" s="1">
        <v>98</v>
      </c>
      <c r="B99" s="1">
        <v>16134</v>
      </c>
      <c r="C99" s="1">
        <v>17760</v>
      </c>
      <c r="D99" s="1">
        <v>30185</v>
      </c>
    </row>
    <row r="100" spans="1:4" x14ac:dyDescent="0.25">
      <c r="A100" s="1">
        <v>99</v>
      </c>
      <c r="B100" s="1">
        <v>16065</v>
      </c>
      <c r="C100" s="1">
        <v>16065</v>
      </c>
      <c r="D100" s="1">
        <v>29406</v>
      </c>
    </row>
    <row r="101" spans="1:4" x14ac:dyDescent="0.25">
      <c r="A101" s="1">
        <v>100</v>
      </c>
      <c r="B101" s="1">
        <v>15139</v>
      </c>
      <c r="C101" s="1">
        <v>15139</v>
      </c>
      <c r="D101" s="1">
        <v>28225</v>
      </c>
    </row>
    <row r="102" spans="1:4" x14ac:dyDescent="0.25">
      <c r="A102" s="1">
        <v>101</v>
      </c>
      <c r="B102" s="1">
        <v>15139</v>
      </c>
      <c r="C102" s="1">
        <v>16128</v>
      </c>
      <c r="D102" s="1">
        <v>28756</v>
      </c>
    </row>
    <row r="103" spans="1:4" x14ac:dyDescent="0.25">
      <c r="A103" s="1">
        <v>102</v>
      </c>
      <c r="B103" s="1">
        <v>15139</v>
      </c>
      <c r="C103" s="1">
        <v>16380</v>
      </c>
      <c r="D103" s="1">
        <v>31089</v>
      </c>
    </row>
    <row r="104" spans="1:4" x14ac:dyDescent="0.25">
      <c r="A104" s="1">
        <v>103</v>
      </c>
      <c r="B104" s="1">
        <v>15139</v>
      </c>
      <c r="C104" s="1">
        <v>17514</v>
      </c>
      <c r="D104" s="1">
        <v>27627</v>
      </c>
    </row>
    <row r="105" spans="1:4" x14ac:dyDescent="0.25">
      <c r="A105" s="1">
        <v>104</v>
      </c>
      <c r="B105" s="1">
        <v>15139</v>
      </c>
      <c r="C105" s="1">
        <v>17019</v>
      </c>
      <c r="D105" s="1">
        <v>27503</v>
      </c>
    </row>
    <row r="106" spans="1:4" x14ac:dyDescent="0.25">
      <c r="A106" s="1">
        <v>105</v>
      </c>
      <c r="B106" s="1">
        <v>15139</v>
      </c>
      <c r="C106" s="1">
        <v>16594</v>
      </c>
      <c r="D106" s="1">
        <v>29279</v>
      </c>
    </row>
    <row r="107" spans="1:4" x14ac:dyDescent="0.25">
      <c r="A107" s="1">
        <v>106</v>
      </c>
      <c r="B107" s="1">
        <v>15139</v>
      </c>
      <c r="C107" s="1">
        <v>17164</v>
      </c>
      <c r="D107" s="1">
        <v>30271</v>
      </c>
    </row>
    <row r="108" spans="1:4" x14ac:dyDescent="0.25">
      <c r="A108" s="1">
        <v>107</v>
      </c>
      <c r="B108" s="1">
        <v>15139</v>
      </c>
      <c r="C108" s="1">
        <v>16609</v>
      </c>
      <c r="D108" s="1">
        <v>27536</v>
      </c>
    </row>
    <row r="109" spans="1:4" x14ac:dyDescent="0.25">
      <c r="A109" s="1">
        <v>108</v>
      </c>
      <c r="B109" s="1">
        <v>15139</v>
      </c>
      <c r="C109" s="1">
        <v>16086</v>
      </c>
      <c r="D109" s="1">
        <v>29026</v>
      </c>
    </row>
    <row r="110" spans="1:4" x14ac:dyDescent="0.25">
      <c r="A110" s="1">
        <v>109</v>
      </c>
      <c r="B110" s="1">
        <v>15139</v>
      </c>
      <c r="C110" s="1">
        <v>16086</v>
      </c>
      <c r="D110" s="1">
        <v>27831</v>
      </c>
    </row>
    <row r="111" spans="1:4" x14ac:dyDescent="0.25">
      <c r="A111" s="1">
        <v>110</v>
      </c>
      <c r="B111" s="1">
        <v>15139</v>
      </c>
      <c r="C111" s="1">
        <v>17471</v>
      </c>
      <c r="D111" s="1">
        <v>31008</v>
      </c>
    </row>
    <row r="112" spans="1:4" x14ac:dyDescent="0.25">
      <c r="A112" s="1">
        <v>111</v>
      </c>
      <c r="B112" s="1">
        <v>15139</v>
      </c>
      <c r="C112" s="1">
        <v>17196</v>
      </c>
      <c r="D112" s="1">
        <v>28431</v>
      </c>
    </row>
    <row r="113" spans="1:4" x14ac:dyDescent="0.25">
      <c r="A113" s="1">
        <v>112</v>
      </c>
      <c r="B113" s="1">
        <v>15139</v>
      </c>
      <c r="C113" s="1">
        <v>16921</v>
      </c>
      <c r="D113" s="1">
        <v>29505</v>
      </c>
    </row>
    <row r="114" spans="1:4" x14ac:dyDescent="0.25">
      <c r="A114" s="1">
        <v>113</v>
      </c>
      <c r="B114" s="1">
        <v>15139</v>
      </c>
      <c r="C114" s="1">
        <v>17449</v>
      </c>
      <c r="D114" s="1">
        <v>29775</v>
      </c>
    </row>
    <row r="115" spans="1:4" x14ac:dyDescent="0.25">
      <c r="A115" s="1">
        <v>114</v>
      </c>
      <c r="B115" s="1">
        <v>15139</v>
      </c>
      <c r="C115" s="1">
        <v>17978</v>
      </c>
      <c r="D115" s="1">
        <v>28186</v>
      </c>
    </row>
    <row r="116" spans="1:4" x14ac:dyDescent="0.25">
      <c r="A116" s="1">
        <v>115</v>
      </c>
      <c r="B116" s="1">
        <v>15139</v>
      </c>
      <c r="C116" s="1">
        <v>17851</v>
      </c>
      <c r="D116" s="1">
        <v>31834</v>
      </c>
    </row>
    <row r="117" spans="1:4" x14ac:dyDescent="0.25">
      <c r="A117" s="1">
        <v>116</v>
      </c>
      <c r="B117" s="1">
        <v>15139</v>
      </c>
      <c r="C117" s="1">
        <v>17021</v>
      </c>
      <c r="D117" s="1">
        <v>31863</v>
      </c>
    </row>
    <row r="118" spans="1:4" x14ac:dyDescent="0.25">
      <c r="A118" s="1">
        <v>117</v>
      </c>
      <c r="B118" s="1">
        <v>15139</v>
      </c>
      <c r="C118" s="1">
        <v>17374</v>
      </c>
      <c r="D118" s="1">
        <v>27106</v>
      </c>
    </row>
    <row r="119" spans="1:4" x14ac:dyDescent="0.25">
      <c r="A119" s="1">
        <v>118</v>
      </c>
      <c r="B119" s="1">
        <v>15139</v>
      </c>
      <c r="C119" s="1">
        <v>17300</v>
      </c>
      <c r="D119" s="1">
        <v>30431</v>
      </c>
    </row>
    <row r="120" spans="1:4" x14ac:dyDescent="0.25">
      <c r="A120" s="1">
        <v>119</v>
      </c>
      <c r="B120" s="1">
        <v>15139</v>
      </c>
      <c r="C120" s="1">
        <v>17220</v>
      </c>
      <c r="D120" s="1">
        <v>29271</v>
      </c>
    </row>
    <row r="121" spans="1:4" x14ac:dyDescent="0.25">
      <c r="A121" s="1">
        <v>120</v>
      </c>
      <c r="B121" s="1">
        <v>15139</v>
      </c>
      <c r="C121" s="1">
        <v>18130</v>
      </c>
      <c r="D121" s="1">
        <v>31532</v>
      </c>
    </row>
    <row r="122" spans="1:4" x14ac:dyDescent="0.25">
      <c r="A122" s="1">
        <v>121</v>
      </c>
      <c r="B122" s="1">
        <v>15139</v>
      </c>
      <c r="C122" s="1">
        <v>18187</v>
      </c>
      <c r="D122" s="1">
        <v>29554</v>
      </c>
    </row>
    <row r="123" spans="1:4" x14ac:dyDescent="0.25">
      <c r="A123" s="1">
        <v>122</v>
      </c>
      <c r="B123" s="1">
        <v>15139</v>
      </c>
      <c r="C123" s="1">
        <v>18104</v>
      </c>
      <c r="D123" s="1">
        <v>29063</v>
      </c>
    </row>
    <row r="124" spans="1:4" x14ac:dyDescent="0.25">
      <c r="A124" s="1">
        <v>123</v>
      </c>
      <c r="B124" s="1">
        <v>15139</v>
      </c>
      <c r="C124" s="1">
        <v>18239</v>
      </c>
      <c r="D124" s="1">
        <v>30980</v>
      </c>
    </row>
    <row r="125" spans="1:4" x14ac:dyDescent="0.25">
      <c r="A125" s="1">
        <v>124</v>
      </c>
      <c r="B125" s="1">
        <v>15139</v>
      </c>
      <c r="C125" s="1">
        <v>17994</v>
      </c>
      <c r="D125" s="1">
        <v>33745</v>
      </c>
    </row>
    <row r="126" spans="1:4" x14ac:dyDescent="0.25">
      <c r="A126" s="1">
        <v>125</v>
      </c>
      <c r="B126" s="1">
        <v>15139</v>
      </c>
      <c r="C126" s="1">
        <v>16373</v>
      </c>
      <c r="D126" s="1">
        <v>31380</v>
      </c>
    </row>
    <row r="127" spans="1:4" x14ac:dyDescent="0.25">
      <c r="A127" s="1">
        <v>126</v>
      </c>
      <c r="B127" s="1">
        <v>15139</v>
      </c>
      <c r="C127" s="1">
        <v>17836</v>
      </c>
      <c r="D127" s="1">
        <v>27785</v>
      </c>
    </row>
    <row r="128" spans="1:4" x14ac:dyDescent="0.25">
      <c r="A128" s="1">
        <v>127</v>
      </c>
      <c r="B128" s="1">
        <v>15139</v>
      </c>
      <c r="C128" s="1">
        <v>16937</v>
      </c>
      <c r="D128" s="1">
        <v>28001</v>
      </c>
    </row>
    <row r="129" spans="1:4" x14ac:dyDescent="0.25">
      <c r="A129" s="1">
        <v>128</v>
      </c>
      <c r="B129" s="1">
        <v>15139</v>
      </c>
      <c r="C129" s="1">
        <v>16834</v>
      </c>
      <c r="D129" s="1">
        <v>28502</v>
      </c>
    </row>
    <row r="130" spans="1:4" x14ac:dyDescent="0.25">
      <c r="A130" s="1">
        <v>129</v>
      </c>
      <c r="B130" s="1">
        <v>15139</v>
      </c>
      <c r="C130" s="1">
        <v>18309</v>
      </c>
      <c r="D130" s="1">
        <v>33462</v>
      </c>
    </row>
    <row r="131" spans="1:4" x14ac:dyDescent="0.25">
      <c r="A131" s="1">
        <v>130</v>
      </c>
      <c r="B131" s="1">
        <v>15139</v>
      </c>
      <c r="C131" s="1">
        <v>16937</v>
      </c>
      <c r="D131" s="1">
        <v>30102</v>
      </c>
    </row>
    <row r="132" spans="1:4" x14ac:dyDescent="0.25">
      <c r="A132" s="1">
        <v>131</v>
      </c>
      <c r="B132" s="1">
        <v>15139</v>
      </c>
      <c r="C132" s="1">
        <v>16314</v>
      </c>
      <c r="D132" s="1">
        <v>26856</v>
      </c>
    </row>
    <row r="133" spans="1:4" x14ac:dyDescent="0.25">
      <c r="A133" s="1">
        <v>132</v>
      </c>
      <c r="B133" s="1">
        <v>15139</v>
      </c>
      <c r="C133" s="1">
        <v>17007</v>
      </c>
      <c r="D133" s="1">
        <v>26511</v>
      </c>
    </row>
    <row r="134" spans="1:4" x14ac:dyDescent="0.25">
      <c r="A134" s="1">
        <v>133</v>
      </c>
      <c r="B134" s="1">
        <v>15139</v>
      </c>
      <c r="C134" s="1">
        <v>17275</v>
      </c>
      <c r="D134" s="1">
        <v>27258</v>
      </c>
    </row>
    <row r="135" spans="1:4" x14ac:dyDescent="0.25">
      <c r="A135" s="1">
        <v>134</v>
      </c>
      <c r="B135" s="1">
        <v>15139</v>
      </c>
      <c r="C135" s="1">
        <v>17405</v>
      </c>
      <c r="D135" s="1">
        <v>28429</v>
      </c>
    </row>
    <row r="136" spans="1:4" x14ac:dyDescent="0.25">
      <c r="A136" s="1">
        <v>135</v>
      </c>
      <c r="B136" s="1">
        <v>15139</v>
      </c>
      <c r="C136" s="1">
        <v>17326</v>
      </c>
      <c r="D136" s="1">
        <v>30904</v>
      </c>
    </row>
    <row r="137" spans="1:4" x14ac:dyDescent="0.25">
      <c r="A137" s="1">
        <v>136</v>
      </c>
      <c r="B137" s="1">
        <v>15139</v>
      </c>
      <c r="C137" s="1">
        <v>17371</v>
      </c>
      <c r="D137" s="1">
        <v>30585</v>
      </c>
    </row>
    <row r="138" spans="1:4" x14ac:dyDescent="0.25">
      <c r="A138" s="1">
        <v>137</v>
      </c>
      <c r="B138" s="1">
        <v>15139</v>
      </c>
      <c r="C138" s="1">
        <v>17244</v>
      </c>
      <c r="D138" s="1">
        <v>35378</v>
      </c>
    </row>
    <row r="139" spans="1:4" x14ac:dyDescent="0.25">
      <c r="A139" s="1">
        <v>138</v>
      </c>
      <c r="B139" s="1">
        <v>15139</v>
      </c>
      <c r="C139" s="1">
        <v>17968</v>
      </c>
      <c r="D139" s="1">
        <v>30846</v>
      </c>
    </row>
    <row r="140" spans="1:4" x14ac:dyDescent="0.25">
      <c r="A140" s="1">
        <v>139</v>
      </c>
      <c r="B140" s="1">
        <v>15139</v>
      </c>
      <c r="C140" s="1">
        <v>17859</v>
      </c>
      <c r="D140" s="1">
        <v>30694</v>
      </c>
    </row>
    <row r="141" spans="1:4" x14ac:dyDescent="0.25">
      <c r="A141" s="1">
        <v>140</v>
      </c>
      <c r="B141" s="1">
        <v>15139</v>
      </c>
      <c r="C141" s="1">
        <v>18527</v>
      </c>
      <c r="D141" s="1">
        <v>26924</v>
      </c>
    </row>
    <row r="142" spans="1:4" x14ac:dyDescent="0.25">
      <c r="A142" s="1">
        <v>141</v>
      </c>
      <c r="B142" s="1">
        <v>15139</v>
      </c>
      <c r="C142" s="1">
        <v>18436</v>
      </c>
      <c r="D142" s="1">
        <v>27947</v>
      </c>
    </row>
    <row r="143" spans="1:4" x14ac:dyDescent="0.25">
      <c r="A143" s="1">
        <v>142</v>
      </c>
      <c r="B143" s="1">
        <v>15139</v>
      </c>
      <c r="C143" s="1">
        <v>17528</v>
      </c>
      <c r="D143" s="1">
        <v>28116</v>
      </c>
    </row>
    <row r="144" spans="1:4" x14ac:dyDescent="0.25">
      <c r="A144" s="1">
        <v>143</v>
      </c>
      <c r="B144" s="1">
        <v>15139</v>
      </c>
      <c r="C144" s="1">
        <v>16710</v>
      </c>
      <c r="D144" s="1">
        <v>32419</v>
      </c>
    </row>
    <row r="145" spans="1:4" x14ac:dyDescent="0.25">
      <c r="A145" s="1">
        <v>144</v>
      </c>
      <c r="B145" s="1">
        <v>15139</v>
      </c>
      <c r="C145" s="1">
        <v>17800</v>
      </c>
      <c r="D145" s="1">
        <v>31683</v>
      </c>
    </row>
    <row r="146" spans="1:4" x14ac:dyDescent="0.25">
      <c r="A146" s="1">
        <v>145</v>
      </c>
      <c r="B146" s="1">
        <v>15139</v>
      </c>
      <c r="C146" s="1">
        <v>16710</v>
      </c>
      <c r="D146" s="1">
        <v>28922</v>
      </c>
    </row>
    <row r="147" spans="1:4" x14ac:dyDescent="0.25">
      <c r="A147" s="1">
        <v>146</v>
      </c>
      <c r="B147" s="1">
        <v>15139</v>
      </c>
      <c r="C147" s="1">
        <v>17213</v>
      </c>
      <c r="D147" s="1">
        <v>30483</v>
      </c>
    </row>
    <row r="148" spans="1:4" x14ac:dyDescent="0.25">
      <c r="A148" s="1">
        <v>147</v>
      </c>
      <c r="B148" s="1">
        <v>15139</v>
      </c>
      <c r="C148" s="1">
        <v>16993</v>
      </c>
      <c r="D148" s="1">
        <v>32458</v>
      </c>
    </row>
    <row r="149" spans="1:4" x14ac:dyDescent="0.25">
      <c r="A149" s="1">
        <v>148</v>
      </c>
      <c r="B149" s="1">
        <v>15139</v>
      </c>
      <c r="C149" s="1">
        <v>16730</v>
      </c>
      <c r="D149" s="1">
        <v>28764</v>
      </c>
    </row>
    <row r="150" spans="1:4" x14ac:dyDescent="0.25">
      <c r="A150" s="1">
        <v>149</v>
      </c>
      <c r="B150" s="1">
        <v>15139</v>
      </c>
      <c r="C150" s="1">
        <v>17126</v>
      </c>
      <c r="D150" s="1">
        <v>30270</v>
      </c>
    </row>
    <row r="151" spans="1:4" x14ac:dyDescent="0.25">
      <c r="A151" s="1">
        <v>150</v>
      </c>
      <c r="B151" s="1">
        <v>15139</v>
      </c>
      <c r="C151" s="1">
        <v>16917</v>
      </c>
      <c r="D151" s="1">
        <v>30654</v>
      </c>
    </row>
    <row r="152" spans="1:4" x14ac:dyDescent="0.25">
      <c r="A152" s="1">
        <v>151</v>
      </c>
      <c r="B152" s="1">
        <v>15139</v>
      </c>
      <c r="C152" s="1">
        <v>15900</v>
      </c>
      <c r="D152" s="1">
        <v>27471</v>
      </c>
    </row>
    <row r="153" spans="1:4" x14ac:dyDescent="0.25">
      <c r="A153" s="1">
        <v>152</v>
      </c>
      <c r="B153" s="1">
        <v>15139</v>
      </c>
      <c r="C153" s="1">
        <v>17375</v>
      </c>
      <c r="D153" s="1">
        <v>31722</v>
      </c>
    </row>
    <row r="154" spans="1:4" x14ac:dyDescent="0.25">
      <c r="A154" s="1">
        <v>153</v>
      </c>
      <c r="B154" s="1">
        <v>15139</v>
      </c>
      <c r="C154" s="1">
        <v>18063</v>
      </c>
      <c r="D154" s="1">
        <v>30380</v>
      </c>
    </row>
    <row r="155" spans="1:4" x14ac:dyDescent="0.25">
      <c r="A155" s="1">
        <v>154</v>
      </c>
      <c r="B155" s="1">
        <v>15139</v>
      </c>
      <c r="C155" s="1">
        <v>17450</v>
      </c>
      <c r="D155" s="1">
        <v>30071</v>
      </c>
    </row>
    <row r="156" spans="1:4" x14ac:dyDescent="0.25">
      <c r="A156" s="1">
        <v>155</v>
      </c>
      <c r="B156" s="1">
        <v>15139</v>
      </c>
      <c r="C156" s="1">
        <v>18481</v>
      </c>
      <c r="D156" s="1">
        <v>31778</v>
      </c>
    </row>
    <row r="157" spans="1:4" x14ac:dyDescent="0.25">
      <c r="A157" s="1">
        <v>156</v>
      </c>
      <c r="B157" s="1">
        <v>15139</v>
      </c>
      <c r="C157" s="1">
        <v>18789</v>
      </c>
      <c r="D157" s="1">
        <v>31185</v>
      </c>
    </row>
    <row r="158" spans="1:4" x14ac:dyDescent="0.25">
      <c r="A158" s="1">
        <v>157</v>
      </c>
      <c r="B158" s="1">
        <v>15139</v>
      </c>
      <c r="C158" s="1">
        <v>18087</v>
      </c>
      <c r="D158" s="1">
        <v>29747</v>
      </c>
    </row>
    <row r="159" spans="1:4" x14ac:dyDescent="0.25">
      <c r="A159" s="1">
        <v>158</v>
      </c>
      <c r="B159" s="1">
        <v>15139</v>
      </c>
      <c r="C159" s="1">
        <v>18393</v>
      </c>
      <c r="D159" s="1">
        <v>31040</v>
      </c>
    </row>
    <row r="160" spans="1:4" x14ac:dyDescent="0.25">
      <c r="A160" s="1">
        <v>159</v>
      </c>
      <c r="B160" s="1">
        <v>15139</v>
      </c>
      <c r="C160" s="1">
        <v>18393</v>
      </c>
      <c r="D160" s="1">
        <v>34294</v>
      </c>
    </row>
    <row r="161" spans="1:4" x14ac:dyDescent="0.25">
      <c r="A161" s="1">
        <v>160</v>
      </c>
      <c r="B161" s="1">
        <v>15139</v>
      </c>
      <c r="C161" s="1">
        <v>18427</v>
      </c>
      <c r="D161" s="1">
        <v>27651</v>
      </c>
    </row>
    <row r="162" spans="1:4" x14ac:dyDescent="0.25">
      <c r="A162" s="1">
        <v>161</v>
      </c>
      <c r="B162" s="1">
        <v>15139</v>
      </c>
      <c r="C162" s="1">
        <v>18513</v>
      </c>
      <c r="D162" s="1">
        <v>28410</v>
      </c>
    </row>
    <row r="163" spans="1:4" x14ac:dyDescent="0.25">
      <c r="A163" s="1">
        <v>162</v>
      </c>
      <c r="B163" s="1">
        <v>15139</v>
      </c>
      <c r="C163" s="1">
        <v>18245</v>
      </c>
      <c r="D163" s="1">
        <v>29492</v>
      </c>
    </row>
    <row r="164" spans="1:4" x14ac:dyDescent="0.25">
      <c r="A164" s="1">
        <v>163</v>
      </c>
      <c r="B164" s="1">
        <v>15139</v>
      </c>
      <c r="C164" s="1">
        <v>18248</v>
      </c>
      <c r="D164" s="1">
        <v>35734</v>
      </c>
    </row>
    <row r="165" spans="1:4" x14ac:dyDescent="0.25">
      <c r="A165" s="1">
        <v>164</v>
      </c>
      <c r="B165" s="1">
        <v>15139</v>
      </c>
      <c r="C165" s="1">
        <v>18813</v>
      </c>
      <c r="D165" s="1">
        <v>29418</v>
      </c>
    </row>
    <row r="166" spans="1:4" x14ac:dyDescent="0.25">
      <c r="A166" s="1">
        <v>165</v>
      </c>
      <c r="B166" s="1">
        <v>15139</v>
      </c>
      <c r="C166" s="1">
        <v>18865</v>
      </c>
      <c r="D166" s="1">
        <v>31154</v>
      </c>
    </row>
    <row r="167" spans="1:4" x14ac:dyDescent="0.25">
      <c r="A167" s="1">
        <v>166</v>
      </c>
      <c r="B167" s="1">
        <v>15139</v>
      </c>
      <c r="C167" s="1">
        <v>19129</v>
      </c>
      <c r="D167" s="1">
        <v>34373</v>
      </c>
    </row>
    <row r="168" spans="1:4" x14ac:dyDescent="0.25">
      <c r="A168" s="1">
        <v>167</v>
      </c>
      <c r="B168" s="1">
        <v>15139</v>
      </c>
      <c r="C168" s="1">
        <v>18536</v>
      </c>
      <c r="D168" s="1">
        <v>29211</v>
      </c>
    </row>
    <row r="169" spans="1:4" x14ac:dyDescent="0.25">
      <c r="A169" s="1">
        <v>168</v>
      </c>
      <c r="B169" s="1">
        <v>15139</v>
      </c>
      <c r="C169" s="1">
        <v>19561</v>
      </c>
      <c r="D169" s="1">
        <v>33136</v>
      </c>
    </row>
    <row r="170" spans="1:4" x14ac:dyDescent="0.25">
      <c r="A170" s="1">
        <v>169</v>
      </c>
      <c r="B170" s="1">
        <v>15139</v>
      </c>
      <c r="C170" s="1">
        <v>19264</v>
      </c>
      <c r="D170" s="1">
        <v>32414</v>
      </c>
    </row>
    <row r="171" spans="1:4" x14ac:dyDescent="0.25">
      <c r="A171" s="1">
        <v>170</v>
      </c>
      <c r="B171" s="1">
        <v>15139</v>
      </c>
      <c r="C171" s="1">
        <v>18100</v>
      </c>
      <c r="D171" s="1">
        <v>38709</v>
      </c>
    </row>
    <row r="172" spans="1:4" x14ac:dyDescent="0.25">
      <c r="A172" s="1">
        <v>171</v>
      </c>
      <c r="B172" s="1">
        <v>15139</v>
      </c>
      <c r="C172" s="1">
        <v>18526</v>
      </c>
      <c r="D172" s="1">
        <v>33843</v>
      </c>
    </row>
    <row r="173" spans="1:4" x14ac:dyDescent="0.25">
      <c r="A173" s="1">
        <v>172</v>
      </c>
      <c r="B173" s="1">
        <v>15139</v>
      </c>
      <c r="C173" s="1">
        <v>17650</v>
      </c>
      <c r="D173" s="1">
        <v>30345</v>
      </c>
    </row>
    <row r="174" spans="1:4" x14ac:dyDescent="0.25">
      <c r="A174" s="1">
        <v>173</v>
      </c>
      <c r="B174" s="1">
        <v>15139</v>
      </c>
      <c r="C174" s="1">
        <v>18460</v>
      </c>
      <c r="D174" s="1">
        <v>31686</v>
      </c>
    </row>
    <row r="175" spans="1:4" x14ac:dyDescent="0.25">
      <c r="A175" s="1">
        <v>174</v>
      </c>
      <c r="B175" s="1">
        <v>15139</v>
      </c>
      <c r="C175" s="1">
        <v>18950</v>
      </c>
      <c r="D175" s="1">
        <v>33439</v>
      </c>
    </row>
    <row r="176" spans="1:4" x14ac:dyDescent="0.25">
      <c r="A176" s="1">
        <v>175</v>
      </c>
      <c r="B176" s="1">
        <v>15139</v>
      </c>
      <c r="C176" s="1">
        <v>18920</v>
      </c>
      <c r="D176" s="1">
        <v>34193</v>
      </c>
    </row>
    <row r="177" spans="1:4" x14ac:dyDescent="0.25">
      <c r="A177" s="1">
        <v>176</v>
      </c>
      <c r="B177" s="1">
        <v>15139</v>
      </c>
      <c r="C177" s="1">
        <v>18025</v>
      </c>
      <c r="D177" s="1">
        <v>30855</v>
      </c>
    </row>
    <row r="178" spans="1:4" x14ac:dyDescent="0.25">
      <c r="A178" s="1">
        <v>177</v>
      </c>
      <c r="B178" s="1">
        <v>15139</v>
      </c>
      <c r="C178" s="1">
        <v>19480</v>
      </c>
      <c r="D178" s="1">
        <v>35681</v>
      </c>
    </row>
    <row r="179" spans="1:4" x14ac:dyDescent="0.25">
      <c r="A179" s="1">
        <v>178</v>
      </c>
      <c r="B179" s="1">
        <v>15139</v>
      </c>
      <c r="C179" s="1">
        <v>19818</v>
      </c>
      <c r="D179" s="1">
        <v>29938</v>
      </c>
    </row>
    <row r="180" spans="1:4" x14ac:dyDescent="0.25">
      <c r="A180" s="1">
        <v>179</v>
      </c>
      <c r="B180" s="1">
        <v>15139</v>
      </c>
      <c r="C180" s="1">
        <v>19565</v>
      </c>
      <c r="D180" s="1">
        <v>30441</v>
      </c>
    </row>
    <row r="181" spans="1:4" x14ac:dyDescent="0.25">
      <c r="A181" s="1">
        <v>180</v>
      </c>
      <c r="B181" s="1">
        <v>15139</v>
      </c>
      <c r="C181" s="1">
        <v>19736</v>
      </c>
      <c r="D181" s="1">
        <v>33311</v>
      </c>
    </row>
    <row r="182" spans="1:4" x14ac:dyDescent="0.25">
      <c r="A182" s="1">
        <v>181</v>
      </c>
      <c r="B182" s="1">
        <v>15139</v>
      </c>
      <c r="C182" s="1">
        <v>19190</v>
      </c>
      <c r="D182" s="1">
        <v>33971</v>
      </c>
    </row>
    <row r="183" spans="1:4" x14ac:dyDescent="0.25">
      <c r="A183" s="1">
        <v>182</v>
      </c>
      <c r="B183" s="1">
        <v>15139</v>
      </c>
      <c r="C183" s="1">
        <v>19262</v>
      </c>
      <c r="D183" s="1">
        <v>29890</v>
      </c>
    </row>
    <row r="184" spans="1:4" x14ac:dyDescent="0.25">
      <c r="A184" s="1">
        <v>183</v>
      </c>
      <c r="B184" s="1">
        <v>15139</v>
      </c>
      <c r="C184" s="1">
        <v>18798</v>
      </c>
      <c r="D184" s="1">
        <v>29679</v>
      </c>
    </row>
    <row r="185" spans="1:4" x14ac:dyDescent="0.25">
      <c r="A185" s="1">
        <v>184</v>
      </c>
      <c r="B185" s="1">
        <v>15139</v>
      </c>
      <c r="C185" s="1">
        <v>17968</v>
      </c>
      <c r="D185" s="1">
        <v>30864</v>
      </c>
    </row>
    <row r="186" spans="1:4" x14ac:dyDescent="0.25">
      <c r="A186" s="1">
        <v>185</v>
      </c>
      <c r="B186" s="1">
        <v>15139</v>
      </c>
      <c r="C186" s="1">
        <v>17058</v>
      </c>
      <c r="D186" s="1">
        <v>31607</v>
      </c>
    </row>
    <row r="187" spans="1:4" x14ac:dyDescent="0.25">
      <c r="A187" s="1">
        <v>186</v>
      </c>
      <c r="B187" s="1">
        <v>15139</v>
      </c>
      <c r="C187" s="1">
        <v>18163</v>
      </c>
      <c r="D187" s="1">
        <v>32428</v>
      </c>
    </row>
    <row r="188" spans="1:4" x14ac:dyDescent="0.25">
      <c r="A188" s="1">
        <v>187</v>
      </c>
      <c r="B188" s="1">
        <v>15139</v>
      </c>
      <c r="C188" s="1">
        <v>17883</v>
      </c>
      <c r="D188" s="1">
        <v>29117</v>
      </c>
    </row>
    <row r="189" spans="1:4" x14ac:dyDescent="0.25">
      <c r="A189" s="1">
        <v>188</v>
      </c>
      <c r="B189" s="1">
        <v>15139</v>
      </c>
      <c r="C189" s="1">
        <v>17183</v>
      </c>
      <c r="D189" s="1">
        <v>28145</v>
      </c>
    </row>
    <row r="190" spans="1:4" x14ac:dyDescent="0.25">
      <c r="A190" s="1">
        <v>189</v>
      </c>
      <c r="B190" s="1">
        <v>15139</v>
      </c>
      <c r="C190" s="1">
        <v>17183</v>
      </c>
      <c r="D190" s="1">
        <v>28639</v>
      </c>
    </row>
    <row r="191" spans="1:4" x14ac:dyDescent="0.25">
      <c r="A191" s="1">
        <v>190</v>
      </c>
      <c r="B191" s="1">
        <v>15139</v>
      </c>
      <c r="C191" s="1">
        <v>17202</v>
      </c>
      <c r="D191" s="1">
        <v>33199</v>
      </c>
    </row>
    <row r="192" spans="1:4" x14ac:dyDescent="0.25">
      <c r="A192" s="1">
        <v>191</v>
      </c>
      <c r="B192" s="1">
        <v>15139</v>
      </c>
      <c r="C192" s="1">
        <v>16863</v>
      </c>
      <c r="D192" s="1">
        <v>27478</v>
      </c>
    </row>
    <row r="193" spans="1:4" x14ac:dyDescent="0.25">
      <c r="A193" s="1">
        <v>192</v>
      </c>
      <c r="B193" s="1">
        <v>15139</v>
      </c>
      <c r="C193" s="1">
        <v>16770</v>
      </c>
      <c r="D193" s="1">
        <v>32698</v>
      </c>
    </row>
    <row r="194" spans="1:4" x14ac:dyDescent="0.25">
      <c r="A194" s="1">
        <v>193</v>
      </c>
      <c r="B194" s="1">
        <v>15139</v>
      </c>
      <c r="C194" s="1">
        <v>17278</v>
      </c>
      <c r="D194" s="1">
        <v>31486</v>
      </c>
    </row>
    <row r="195" spans="1:4" x14ac:dyDescent="0.25">
      <c r="A195" s="1">
        <v>194</v>
      </c>
      <c r="B195" s="1">
        <v>15139</v>
      </c>
      <c r="C195" s="1">
        <v>17458</v>
      </c>
      <c r="D195" s="1">
        <v>30167</v>
      </c>
    </row>
    <row r="196" spans="1:4" x14ac:dyDescent="0.25">
      <c r="A196" s="1">
        <v>195</v>
      </c>
      <c r="B196" s="1">
        <v>15139</v>
      </c>
      <c r="C196" s="1">
        <v>17488</v>
      </c>
      <c r="D196" s="1">
        <v>29684</v>
      </c>
    </row>
    <row r="197" spans="1:4" x14ac:dyDescent="0.25">
      <c r="A197" s="1">
        <v>196</v>
      </c>
      <c r="B197" s="1">
        <v>15139</v>
      </c>
      <c r="C197" s="1">
        <v>17032</v>
      </c>
      <c r="D197" s="1">
        <v>33182</v>
      </c>
    </row>
    <row r="198" spans="1:4" x14ac:dyDescent="0.25">
      <c r="A198" s="1">
        <v>197</v>
      </c>
      <c r="B198" s="1">
        <v>15139</v>
      </c>
      <c r="C198" s="1">
        <v>16764</v>
      </c>
      <c r="D198" s="1">
        <v>27409</v>
      </c>
    </row>
    <row r="199" spans="1:4" x14ac:dyDescent="0.25">
      <c r="A199" s="1">
        <v>198</v>
      </c>
      <c r="B199" s="1">
        <v>15139</v>
      </c>
      <c r="C199" s="1">
        <v>17248</v>
      </c>
      <c r="D199" s="1">
        <v>28295</v>
      </c>
    </row>
    <row r="200" spans="1:4" x14ac:dyDescent="0.25">
      <c r="A200" s="1">
        <v>199</v>
      </c>
      <c r="B200" s="1">
        <v>15139</v>
      </c>
      <c r="C200" s="1">
        <v>17810</v>
      </c>
      <c r="D200" s="1">
        <v>28843</v>
      </c>
    </row>
    <row r="201" spans="1:4" x14ac:dyDescent="0.25">
      <c r="A201" s="1">
        <v>200</v>
      </c>
      <c r="B201" s="1">
        <v>15139</v>
      </c>
      <c r="C201" s="1">
        <v>17882</v>
      </c>
      <c r="D201" s="1">
        <v>29901</v>
      </c>
    </row>
    <row r="202" spans="1:4" x14ac:dyDescent="0.25">
      <c r="A202" s="1">
        <v>201</v>
      </c>
      <c r="B202" s="1">
        <v>15139</v>
      </c>
      <c r="C202" s="1">
        <v>18737</v>
      </c>
      <c r="D202" s="1">
        <v>26915</v>
      </c>
    </row>
    <row r="203" spans="1:4" x14ac:dyDescent="0.25">
      <c r="A203" s="1">
        <v>202</v>
      </c>
      <c r="B203" s="1">
        <v>15139</v>
      </c>
      <c r="C203" s="1">
        <v>18879</v>
      </c>
      <c r="D203" s="1">
        <v>31152</v>
      </c>
    </row>
    <row r="204" spans="1:4" x14ac:dyDescent="0.25">
      <c r="A204" s="1">
        <v>203</v>
      </c>
      <c r="B204" s="1">
        <v>15139</v>
      </c>
      <c r="C204" s="1">
        <v>19097</v>
      </c>
      <c r="D204" s="1">
        <v>33408</v>
      </c>
    </row>
    <row r="205" spans="1:4" x14ac:dyDescent="0.25">
      <c r="A205" s="1">
        <v>204</v>
      </c>
      <c r="B205" s="1">
        <v>15139</v>
      </c>
      <c r="C205" s="1">
        <v>18812</v>
      </c>
      <c r="D205" s="1">
        <v>28391</v>
      </c>
    </row>
    <row r="206" spans="1:4" x14ac:dyDescent="0.25">
      <c r="A206" s="1">
        <v>205</v>
      </c>
      <c r="B206" s="1">
        <v>15139</v>
      </c>
      <c r="C206" s="1">
        <v>18299</v>
      </c>
      <c r="D206" s="1">
        <v>30927</v>
      </c>
    </row>
    <row r="207" spans="1:4" x14ac:dyDescent="0.25">
      <c r="A207" s="1">
        <v>206</v>
      </c>
      <c r="B207" s="1">
        <v>15139</v>
      </c>
      <c r="C207" s="1">
        <v>18295</v>
      </c>
      <c r="D207" s="1">
        <v>31265</v>
      </c>
    </row>
    <row r="208" spans="1:4" x14ac:dyDescent="0.25">
      <c r="A208" s="1">
        <v>207</v>
      </c>
      <c r="B208" s="1">
        <v>15139</v>
      </c>
      <c r="C208" s="1">
        <v>17700</v>
      </c>
      <c r="D208" s="1">
        <v>28251</v>
      </c>
    </row>
    <row r="209" spans="1:4" x14ac:dyDescent="0.25">
      <c r="A209" s="1">
        <v>208</v>
      </c>
      <c r="B209" s="1">
        <v>15139</v>
      </c>
      <c r="C209" s="1">
        <v>16870</v>
      </c>
      <c r="D209" s="1">
        <v>30505</v>
      </c>
    </row>
    <row r="210" spans="1:4" x14ac:dyDescent="0.25">
      <c r="A210" s="1">
        <v>209</v>
      </c>
      <c r="B210" s="1">
        <v>15139</v>
      </c>
      <c r="C210" s="1">
        <v>17125</v>
      </c>
      <c r="D210" s="1">
        <v>27934</v>
      </c>
    </row>
    <row r="211" spans="1:4" x14ac:dyDescent="0.25">
      <c r="A211" s="1">
        <v>210</v>
      </c>
      <c r="B211" s="1">
        <v>15139</v>
      </c>
      <c r="C211" s="1">
        <v>16419</v>
      </c>
      <c r="D211" s="1">
        <v>27573</v>
      </c>
    </row>
    <row r="212" spans="1:4" x14ac:dyDescent="0.25">
      <c r="A212" s="1">
        <v>211</v>
      </c>
      <c r="B212" s="1">
        <v>15139</v>
      </c>
      <c r="C212" s="1">
        <v>16385</v>
      </c>
      <c r="D212" s="1">
        <v>33255</v>
      </c>
    </row>
    <row r="213" spans="1:4" x14ac:dyDescent="0.25">
      <c r="A213" s="1">
        <v>212</v>
      </c>
      <c r="B213" s="1">
        <v>15139</v>
      </c>
      <c r="C213" s="1">
        <v>16690</v>
      </c>
      <c r="D213" s="1">
        <v>27257</v>
      </c>
    </row>
    <row r="214" spans="1:4" x14ac:dyDescent="0.25">
      <c r="A214" s="1">
        <v>213</v>
      </c>
      <c r="B214" s="1">
        <v>15139</v>
      </c>
      <c r="C214" s="1">
        <v>16705</v>
      </c>
      <c r="D214" s="1">
        <v>30935</v>
      </c>
    </row>
    <row r="215" spans="1:4" x14ac:dyDescent="0.25">
      <c r="A215" s="1">
        <v>214</v>
      </c>
      <c r="B215" s="1">
        <v>15139</v>
      </c>
      <c r="C215" s="1">
        <v>16827</v>
      </c>
      <c r="D215" s="1">
        <v>31693</v>
      </c>
    </row>
    <row r="216" spans="1:4" x14ac:dyDescent="0.25">
      <c r="A216" s="1">
        <v>215</v>
      </c>
      <c r="B216" s="1">
        <v>15139</v>
      </c>
      <c r="C216" s="1">
        <v>16892</v>
      </c>
      <c r="D216" s="1">
        <v>27350</v>
      </c>
    </row>
    <row r="217" spans="1:4" x14ac:dyDescent="0.25">
      <c r="A217" s="1">
        <v>216</v>
      </c>
      <c r="B217" s="1">
        <v>15139</v>
      </c>
      <c r="C217" s="1">
        <v>17172</v>
      </c>
      <c r="D217" s="1">
        <v>29689</v>
      </c>
    </row>
    <row r="218" spans="1:4" x14ac:dyDescent="0.25">
      <c r="A218" s="1">
        <v>217</v>
      </c>
      <c r="B218" s="1">
        <v>15139</v>
      </c>
      <c r="C218" s="1">
        <v>16232</v>
      </c>
      <c r="D218" s="1">
        <v>28238</v>
      </c>
    </row>
    <row r="219" spans="1:4" x14ac:dyDescent="0.25">
      <c r="A219" s="1">
        <v>218</v>
      </c>
      <c r="B219" s="1">
        <v>15139</v>
      </c>
      <c r="C219" s="1">
        <v>16982</v>
      </c>
      <c r="D219" s="1">
        <v>27477</v>
      </c>
    </row>
    <row r="220" spans="1:4" x14ac:dyDescent="0.25">
      <c r="A220" s="1">
        <v>219</v>
      </c>
      <c r="B220" s="1">
        <v>15139</v>
      </c>
      <c r="C220" s="1">
        <v>16687</v>
      </c>
      <c r="D220" s="1">
        <v>29651</v>
      </c>
    </row>
    <row r="221" spans="1:4" x14ac:dyDescent="0.25">
      <c r="A221" s="1">
        <v>220</v>
      </c>
      <c r="B221" s="1">
        <v>15139</v>
      </c>
      <c r="C221" s="1">
        <v>17523</v>
      </c>
      <c r="D221" s="1">
        <v>30504</v>
      </c>
    </row>
    <row r="222" spans="1:4" x14ac:dyDescent="0.25">
      <c r="A222" s="1">
        <v>221</v>
      </c>
      <c r="B222" s="1">
        <v>15139</v>
      </c>
      <c r="C222" s="1">
        <v>18700</v>
      </c>
      <c r="D222" s="1">
        <v>28437</v>
      </c>
    </row>
    <row r="223" spans="1:4" x14ac:dyDescent="0.25">
      <c r="A223" s="1">
        <v>222</v>
      </c>
      <c r="B223" s="1">
        <v>15139</v>
      </c>
      <c r="C223" s="1">
        <v>18626</v>
      </c>
      <c r="D223" s="1">
        <v>31985</v>
      </c>
    </row>
    <row r="224" spans="1:4" x14ac:dyDescent="0.25">
      <c r="A224" s="1">
        <v>223</v>
      </c>
      <c r="B224" s="1">
        <v>15139</v>
      </c>
      <c r="C224" s="1">
        <v>18365</v>
      </c>
      <c r="D224" s="1">
        <v>29301</v>
      </c>
    </row>
    <row r="225" spans="1:4" x14ac:dyDescent="0.25">
      <c r="A225" s="1">
        <v>224</v>
      </c>
      <c r="B225" s="1">
        <v>15139</v>
      </c>
      <c r="C225" s="1">
        <v>18825</v>
      </c>
      <c r="D225" s="1">
        <v>28976</v>
      </c>
    </row>
    <row r="226" spans="1:4" x14ac:dyDescent="0.25">
      <c r="A226" s="1">
        <v>225</v>
      </c>
      <c r="B226" s="1">
        <v>15139</v>
      </c>
      <c r="C226" s="1">
        <v>18557</v>
      </c>
      <c r="D226" s="1">
        <v>30995</v>
      </c>
    </row>
    <row r="227" spans="1:4" x14ac:dyDescent="0.25">
      <c r="A227" s="1">
        <v>226</v>
      </c>
      <c r="B227" s="1">
        <v>15139</v>
      </c>
      <c r="C227" s="1">
        <v>18265</v>
      </c>
      <c r="D227" s="1">
        <v>29435</v>
      </c>
    </row>
    <row r="228" spans="1:4" x14ac:dyDescent="0.25">
      <c r="A228" s="1">
        <v>227</v>
      </c>
      <c r="B228" s="1">
        <v>15139</v>
      </c>
      <c r="C228" s="1">
        <v>17715</v>
      </c>
      <c r="D228" s="1">
        <v>31884</v>
      </c>
    </row>
    <row r="229" spans="1:4" x14ac:dyDescent="0.25">
      <c r="A229" s="1">
        <v>228</v>
      </c>
      <c r="B229" s="1">
        <v>15139</v>
      </c>
      <c r="C229" s="1">
        <v>18480</v>
      </c>
      <c r="D229" s="1">
        <v>28758</v>
      </c>
    </row>
    <row r="230" spans="1:4" x14ac:dyDescent="0.25">
      <c r="A230" s="1">
        <v>229</v>
      </c>
      <c r="B230" s="1">
        <v>15139</v>
      </c>
      <c r="C230" s="1">
        <v>18035</v>
      </c>
      <c r="D230" s="1">
        <v>28600</v>
      </c>
    </row>
    <row r="231" spans="1:4" x14ac:dyDescent="0.25">
      <c r="A231" s="1">
        <v>230</v>
      </c>
      <c r="B231" s="1">
        <v>15139</v>
      </c>
      <c r="C231" s="1">
        <v>17355</v>
      </c>
      <c r="D231" s="1">
        <v>28161</v>
      </c>
    </row>
    <row r="232" spans="1:4" x14ac:dyDescent="0.25">
      <c r="A232" s="1">
        <v>231</v>
      </c>
      <c r="B232" s="1">
        <v>15139</v>
      </c>
      <c r="C232" s="1">
        <v>17190</v>
      </c>
      <c r="D232" s="1">
        <v>32311</v>
      </c>
    </row>
    <row r="233" spans="1:4" x14ac:dyDescent="0.25">
      <c r="A233" s="1">
        <v>232</v>
      </c>
      <c r="B233" s="1">
        <v>15139</v>
      </c>
      <c r="C233" s="1">
        <v>17380</v>
      </c>
      <c r="D233" s="1">
        <v>28865</v>
      </c>
    </row>
    <row r="234" spans="1:4" x14ac:dyDescent="0.25">
      <c r="A234" s="1">
        <v>233</v>
      </c>
      <c r="B234" s="1">
        <v>15139</v>
      </c>
      <c r="C234" s="1">
        <v>17525</v>
      </c>
      <c r="D234" s="1">
        <v>30397</v>
      </c>
    </row>
    <row r="235" spans="1:4" x14ac:dyDescent="0.25">
      <c r="A235" s="1">
        <v>234</v>
      </c>
      <c r="B235" s="1">
        <v>15139</v>
      </c>
      <c r="C235" s="1">
        <v>17410</v>
      </c>
      <c r="D235" s="1">
        <v>28373</v>
      </c>
    </row>
    <row r="236" spans="1:4" x14ac:dyDescent="0.25">
      <c r="A236" s="1">
        <v>235</v>
      </c>
      <c r="B236" s="1">
        <v>15139</v>
      </c>
      <c r="C236" s="1">
        <v>17880</v>
      </c>
      <c r="D236" s="1">
        <v>31150</v>
      </c>
    </row>
    <row r="237" spans="1:4" x14ac:dyDescent="0.25">
      <c r="A237" s="1">
        <v>236</v>
      </c>
      <c r="B237" s="1">
        <v>15139</v>
      </c>
      <c r="C237" s="1">
        <v>17878</v>
      </c>
      <c r="D237" s="1">
        <v>28853</v>
      </c>
    </row>
    <row r="238" spans="1:4" x14ac:dyDescent="0.25">
      <c r="A238" s="1">
        <v>237</v>
      </c>
      <c r="B238" s="1">
        <v>15139</v>
      </c>
      <c r="C238" s="1">
        <v>16062</v>
      </c>
      <c r="D238" s="1">
        <v>30001</v>
      </c>
    </row>
    <row r="239" spans="1:4" x14ac:dyDescent="0.25">
      <c r="A239" s="1">
        <v>238</v>
      </c>
      <c r="B239" s="1">
        <v>15139</v>
      </c>
      <c r="C239" s="1">
        <v>16978</v>
      </c>
      <c r="D239" s="1">
        <v>29368</v>
      </c>
    </row>
    <row r="240" spans="1:4" x14ac:dyDescent="0.25">
      <c r="A240" s="1">
        <v>239</v>
      </c>
      <c r="B240" s="1">
        <v>15139</v>
      </c>
      <c r="C240" s="1">
        <v>17608</v>
      </c>
      <c r="D240" s="1">
        <v>28001</v>
      </c>
    </row>
    <row r="241" spans="1:4" x14ac:dyDescent="0.25">
      <c r="A241" s="1">
        <v>240</v>
      </c>
      <c r="B241" s="1">
        <v>15139</v>
      </c>
      <c r="C241" s="1">
        <v>17254</v>
      </c>
      <c r="D241" s="1">
        <v>31305</v>
      </c>
    </row>
    <row r="242" spans="1:4" x14ac:dyDescent="0.25">
      <c r="A242" s="1">
        <v>241</v>
      </c>
      <c r="B242" s="1">
        <v>15139</v>
      </c>
      <c r="C242" s="1">
        <v>17384</v>
      </c>
      <c r="D242" s="1">
        <v>30056</v>
      </c>
    </row>
    <row r="243" spans="1:4" x14ac:dyDescent="0.25">
      <c r="A243" s="1">
        <v>242</v>
      </c>
      <c r="B243" s="1">
        <v>15139</v>
      </c>
      <c r="C243" s="1">
        <v>16569</v>
      </c>
      <c r="D243" s="1">
        <v>28128</v>
      </c>
    </row>
    <row r="244" spans="1:4" x14ac:dyDescent="0.25">
      <c r="A244" s="1">
        <v>243</v>
      </c>
      <c r="B244" s="1">
        <v>15139</v>
      </c>
      <c r="C244" s="1">
        <v>16569</v>
      </c>
      <c r="D244" s="1">
        <v>29574</v>
      </c>
    </row>
    <row r="245" spans="1:4" x14ac:dyDescent="0.25">
      <c r="A245" s="1">
        <v>244</v>
      </c>
      <c r="B245" s="1">
        <v>15139</v>
      </c>
      <c r="C245" s="1">
        <v>16784</v>
      </c>
      <c r="D245" s="1">
        <v>28235</v>
      </c>
    </row>
    <row r="246" spans="1:4" x14ac:dyDescent="0.25">
      <c r="A246" s="1">
        <v>245</v>
      </c>
      <c r="B246" s="1">
        <v>15139</v>
      </c>
      <c r="C246" s="1">
        <v>16492</v>
      </c>
      <c r="D246" s="1">
        <v>27904</v>
      </c>
    </row>
    <row r="247" spans="1:4" x14ac:dyDescent="0.25">
      <c r="A247" s="1">
        <v>246</v>
      </c>
      <c r="B247" s="1">
        <v>15139</v>
      </c>
      <c r="C247" s="1">
        <v>16467</v>
      </c>
      <c r="D247" s="1">
        <v>29360</v>
      </c>
    </row>
    <row r="248" spans="1:4" x14ac:dyDescent="0.25">
      <c r="A248" s="1">
        <v>247</v>
      </c>
      <c r="B248" s="1">
        <v>15139</v>
      </c>
      <c r="C248" s="1">
        <v>16467</v>
      </c>
      <c r="D248" s="1">
        <v>27453</v>
      </c>
    </row>
    <row r="249" spans="1:4" x14ac:dyDescent="0.25">
      <c r="A249" s="1">
        <v>248</v>
      </c>
      <c r="B249" s="1">
        <v>15139</v>
      </c>
      <c r="C249" s="1">
        <v>18064</v>
      </c>
      <c r="D249" s="1">
        <v>29104</v>
      </c>
    </row>
    <row r="250" spans="1:4" x14ac:dyDescent="0.25">
      <c r="A250" s="1">
        <v>249</v>
      </c>
      <c r="B250" s="1">
        <v>15139</v>
      </c>
      <c r="C250" s="1">
        <v>18012</v>
      </c>
      <c r="D250" s="1">
        <v>31564</v>
      </c>
    </row>
    <row r="251" spans="1:4" x14ac:dyDescent="0.25">
      <c r="A251" s="1">
        <v>250</v>
      </c>
      <c r="B251" s="1">
        <v>15139</v>
      </c>
      <c r="C251" s="1">
        <v>17810</v>
      </c>
      <c r="D251" s="1">
        <v>28500</v>
      </c>
    </row>
    <row r="252" spans="1:4" x14ac:dyDescent="0.25">
      <c r="A252" s="1">
        <v>251</v>
      </c>
      <c r="B252" s="1">
        <v>15139</v>
      </c>
      <c r="C252" s="1">
        <v>18057</v>
      </c>
      <c r="D252" s="1">
        <v>33342</v>
      </c>
    </row>
    <row r="253" spans="1:4" x14ac:dyDescent="0.25">
      <c r="A253" s="1">
        <v>252</v>
      </c>
      <c r="B253" s="1">
        <v>15139</v>
      </c>
      <c r="C253" s="1">
        <v>17182</v>
      </c>
      <c r="D253" s="1">
        <v>30947</v>
      </c>
    </row>
    <row r="254" spans="1:4" x14ac:dyDescent="0.25">
      <c r="A254" s="1">
        <v>253</v>
      </c>
      <c r="B254" s="1">
        <v>15139</v>
      </c>
      <c r="C254" s="1">
        <v>16379</v>
      </c>
      <c r="D254" s="1">
        <v>28553</v>
      </c>
    </row>
    <row r="255" spans="1:4" x14ac:dyDescent="0.25">
      <c r="A255" s="1">
        <v>254</v>
      </c>
      <c r="B255" s="1">
        <v>15139</v>
      </c>
      <c r="C255" s="1">
        <v>16379</v>
      </c>
      <c r="D255" s="1">
        <v>26997</v>
      </c>
    </row>
    <row r="256" spans="1:4" x14ac:dyDescent="0.25">
      <c r="A256" s="1">
        <v>255</v>
      </c>
      <c r="B256" s="1">
        <v>15139</v>
      </c>
      <c r="C256" s="1">
        <v>16357</v>
      </c>
      <c r="D256" s="1">
        <v>29297</v>
      </c>
    </row>
    <row r="257" spans="1:4" x14ac:dyDescent="0.25">
      <c r="A257" s="1">
        <v>256</v>
      </c>
      <c r="B257" s="1">
        <v>15139</v>
      </c>
      <c r="C257" s="1">
        <v>16625</v>
      </c>
      <c r="D257" s="1">
        <v>26142</v>
      </c>
    </row>
    <row r="258" spans="1:4" x14ac:dyDescent="0.25">
      <c r="A258" s="1">
        <v>257</v>
      </c>
      <c r="B258" s="1">
        <v>15139</v>
      </c>
      <c r="C258" s="1">
        <v>16548</v>
      </c>
      <c r="D258" s="1">
        <v>29525</v>
      </c>
    </row>
    <row r="259" spans="1:4" x14ac:dyDescent="0.25">
      <c r="A259" s="1">
        <v>258</v>
      </c>
      <c r="B259" s="1">
        <v>15139</v>
      </c>
      <c r="C259" s="1">
        <v>16968</v>
      </c>
      <c r="D259" s="1">
        <v>28708</v>
      </c>
    </row>
    <row r="260" spans="1:4" x14ac:dyDescent="0.25">
      <c r="A260" s="1">
        <v>259</v>
      </c>
      <c r="B260" s="1">
        <v>15139</v>
      </c>
      <c r="C260" s="1">
        <v>17174</v>
      </c>
      <c r="D260" s="1">
        <v>29932</v>
      </c>
    </row>
    <row r="261" spans="1:4" x14ac:dyDescent="0.25">
      <c r="A261" s="1">
        <v>260</v>
      </c>
      <c r="B261" s="1">
        <v>15139</v>
      </c>
      <c r="C261" s="1">
        <v>17237</v>
      </c>
      <c r="D261" s="1">
        <v>29705</v>
      </c>
    </row>
    <row r="262" spans="1:4" x14ac:dyDescent="0.25">
      <c r="A262" s="1">
        <v>261</v>
      </c>
      <c r="B262" s="1">
        <v>15139</v>
      </c>
      <c r="C262" s="1">
        <v>16829</v>
      </c>
      <c r="D262" s="1">
        <v>27459</v>
      </c>
    </row>
    <row r="263" spans="1:4" x14ac:dyDescent="0.25">
      <c r="A263" s="1">
        <v>262</v>
      </c>
      <c r="B263" s="1">
        <v>15139</v>
      </c>
      <c r="C263" s="1">
        <v>16875</v>
      </c>
      <c r="D263" s="1">
        <v>29580</v>
      </c>
    </row>
    <row r="264" spans="1:4" x14ac:dyDescent="0.25">
      <c r="A264" s="1">
        <v>263</v>
      </c>
      <c r="B264" s="1">
        <v>15139</v>
      </c>
      <c r="C264" s="1">
        <v>16402</v>
      </c>
      <c r="D264" s="1">
        <v>27826</v>
      </c>
    </row>
    <row r="265" spans="1:4" x14ac:dyDescent="0.25">
      <c r="A265" s="1">
        <v>264</v>
      </c>
      <c r="B265" s="1">
        <v>15139</v>
      </c>
      <c r="C265" s="1">
        <v>17103</v>
      </c>
      <c r="D265" s="1">
        <v>28845</v>
      </c>
    </row>
    <row r="266" spans="1:4" x14ac:dyDescent="0.25">
      <c r="A266" s="1">
        <v>265</v>
      </c>
      <c r="B266" s="1">
        <v>15139</v>
      </c>
      <c r="C266" s="1">
        <v>17103</v>
      </c>
      <c r="D266" s="1">
        <v>28395</v>
      </c>
    </row>
    <row r="267" spans="1:4" x14ac:dyDescent="0.25">
      <c r="A267" s="1">
        <v>266</v>
      </c>
      <c r="B267" s="1">
        <v>15139</v>
      </c>
      <c r="C267" s="1">
        <v>16867</v>
      </c>
      <c r="D267" s="1">
        <v>29402</v>
      </c>
    </row>
    <row r="268" spans="1:4" x14ac:dyDescent="0.25">
      <c r="A268" s="1">
        <v>267</v>
      </c>
      <c r="B268" s="1">
        <v>15139</v>
      </c>
      <c r="C268" s="1">
        <v>16425</v>
      </c>
      <c r="D268" s="1">
        <v>27473</v>
      </c>
    </row>
    <row r="269" spans="1:4" x14ac:dyDescent="0.25">
      <c r="A269" s="1">
        <v>268</v>
      </c>
      <c r="B269" s="1">
        <v>15139</v>
      </c>
      <c r="C269" s="1">
        <v>17735</v>
      </c>
      <c r="D269" s="1">
        <v>32015</v>
      </c>
    </row>
    <row r="270" spans="1:4" x14ac:dyDescent="0.25">
      <c r="A270" s="1">
        <v>269</v>
      </c>
      <c r="B270" s="1">
        <v>15139</v>
      </c>
      <c r="C270" s="1">
        <v>16819</v>
      </c>
      <c r="D270" s="1">
        <v>28593</v>
      </c>
    </row>
    <row r="271" spans="1:4" x14ac:dyDescent="0.25">
      <c r="A271" s="1">
        <v>270</v>
      </c>
      <c r="B271" s="1">
        <v>15139</v>
      </c>
      <c r="C271" s="1">
        <v>16508</v>
      </c>
      <c r="D271" s="1">
        <v>31562</v>
      </c>
    </row>
    <row r="272" spans="1:4" x14ac:dyDescent="0.25">
      <c r="A272" s="1">
        <v>271</v>
      </c>
      <c r="B272" s="1">
        <v>15139</v>
      </c>
      <c r="C272" s="1">
        <v>16618</v>
      </c>
      <c r="D272" s="1">
        <v>31181</v>
      </c>
    </row>
    <row r="273" spans="1:4" x14ac:dyDescent="0.25">
      <c r="A273" s="1">
        <v>272</v>
      </c>
      <c r="B273" s="1">
        <v>15139</v>
      </c>
      <c r="C273" s="1">
        <v>16677</v>
      </c>
      <c r="D273" s="1">
        <v>29828</v>
      </c>
    </row>
    <row r="274" spans="1:4" x14ac:dyDescent="0.25">
      <c r="A274" s="1">
        <v>273</v>
      </c>
      <c r="B274" s="1">
        <v>15139</v>
      </c>
      <c r="C274" s="1">
        <v>16782</v>
      </c>
      <c r="D274" s="1">
        <v>32194</v>
      </c>
    </row>
    <row r="275" spans="1:4" x14ac:dyDescent="0.25">
      <c r="A275" s="1">
        <v>274</v>
      </c>
      <c r="B275" s="1">
        <v>15139</v>
      </c>
      <c r="C275" s="1">
        <v>16799</v>
      </c>
      <c r="D275" s="1">
        <v>29078</v>
      </c>
    </row>
    <row r="276" spans="1:4" x14ac:dyDescent="0.25">
      <c r="A276" s="1">
        <v>275</v>
      </c>
      <c r="B276" s="1">
        <v>15139</v>
      </c>
      <c r="C276" s="1">
        <v>16960</v>
      </c>
      <c r="D276" s="1">
        <v>28804</v>
      </c>
    </row>
    <row r="277" spans="1:4" x14ac:dyDescent="0.25">
      <c r="A277" s="1">
        <v>276</v>
      </c>
      <c r="B277" s="1">
        <v>15139</v>
      </c>
      <c r="C277" s="1">
        <v>17316</v>
      </c>
      <c r="D277" s="1">
        <v>28736</v>
      </c>
    </row>
    <row r="278" spans="1:4" x14ac:dyDescent="0.25">
      <c r="A278" s="1">
        <v>277</v>
      </c>
      <c r="B278" s="1">
        <v>15139</v>
      </c>
      <c r="C278" s="1">
        <v>16528</v>
      </c>
      <c r="D278" s="1">
        <v>32439</v>
      </c>
    </row>
    <row r="279" spans="1:4" x14ac:dyDescent="0.25">
      <c r="A279" s="1">
        <v>278</v>
      </c>
      <c r="B279" s="1">
        <v>15139</v>
      </c>
      <c r="C279" s="1">
        <v>16407</v>
      </c>
      <c r="D279" s="1">
        <v>30157</v>
      </c>
    </row>
    <row r="280" spans="1:4" x14ac:dyDescent="0.25">
      <c r="A280" s="1">
        <v>279</v>
      </c>
      <c r="B280" s="1">
        <v>15139</v>
      </c>
      <c r="C280" s="1">
        <v>16597</v>
      </c>
      <c r="D280" s="1">
        <v>32686</v>
      </c>
    </row>
    <row r="281" spans="1:4" x14ac:dyDescent="0.25">
      <c r="A281" s="1">
        <v>280</v>
      </c>
      <c r="B281" s="1">
        <v>15139</v>
      </c>
      <c r="C281" s="1">
        <v>17117</v>
      </c>
      <c r="D281" s="1">
        <v>30585</v>
      </c>
    </row>
    <row r="282" spans="1:4" x14ac:dyDescent="0.25">
      <c r="A282" s="1">
        <v>281</v>
      </c>
      <c r="B282" s="1">
        <v>15139</v>
      </c>
      <c r="C282" s="1">
        <v>16975</v>
      </c>
      <c r="D282" s="1">
        <v>30841</v>
      </c>
    </row>
    <row r="283" spans="1:4" x14ac:dyDescent="0.25">
      <c r="A283" s="1">
        <v>282</v>
      </c>
      <c r="B283" s="1">
        <v>15139</v>
      </c>
      <c r="C283" s="1">
        <v>16545</v>
      </c>
      <c r="D283" s="1">
        <v>30153</v>
      </c>
    </row>
    <row r="284" spans="1:4" x14ac:dyDescent="0.25">
      <c r="A284" s="1">
        <v>283</v>
      </c>
      <c r="B284" s="1">
        <v>15139</v>
      </c>
      <c r="C284" s="1">
        <v>16848</v>
      </c>
      <c r="D284" s="1">
        <v>28605</v>
      </c>
    </row>
    <row r="285" spans="1:4" x14ac:dyDescent="0.25">
      <c r="A285" s="1">
        <v>284</v>
      </c>
      <c r="B285" s="1">
        <v>15139</v>
      </c>
      <c r="C285" s="1">
        <v>15915</v>
      </c>
      <c r="D285" s="1">
        <v>29857</v>
      </c>
    </row>
    <row r="286" spans="1:4" x14ac:dyDescent="0.25">
      <c r="A286" s="1">
        <v>285</v>
      </c>
      <c r="B286" s="1">
        <v>15139</v>
      </c>
      <c r="C286" s="1">
        <v>16417</v>
      </c>
      <c r="D286" s="1">
        <v>26403</v>
      </c>
    </row>
    <row r="287" spans="1:4" x14ac:dyDescent="0.25">
      <c r="A287" s="1">
        <v>286</v>
      </c>
      <c r="B287" s="1">
        <v>15139</v>
      </c>
      <c r="C287" s="1">
        <v>16337</v>
      </c>
      <c r="D287" s="1">
        <v>29665</v>
      </c>
    </row>
    <row r="288" spans="1:4" x14ac:dyDescent="0.25">
      <c r="A288" s="1">
        <v>287</v>
      </c>
      <c r="B288" s="1">
        <v>15139</v>
      </c>
      <c r="C288" s="1">
        <v>16077</v>
      </c>
      <c r="D288" s="1">
        <v>28336</v>
      </c>
    </row>
    <row r="289" spans="1:4" x14ac:dyDescent="0.25">
      <c r="A289" s="1">
        <v>288</v>
      </c>
      <c r="B289" s="1">
        <v>15139</v>
      </c>
      <c r="C289" s="1">
        <v>17316</v>
      </c>
      <c r="D289" s="1">
        <v>29402</v>
      </c>
    </row>
    <row r="290" spans="1:4" x14ac:dyDescent="0.25">
      <c r="A290" s="1">
        <v>289</v>
      </c>
      <c r="B290" s="1">
        <v>15139</v>
      </c>
      <c r="C290" s="1">
        <v>16417</v>
      </c>
      <c r="D290" s="1">
        <v>39368</v>
      </c>
    </row>
    <row r="291" spans="1:4" x14ac:dyDescent="0.25">
      <c r="A291" s="1">
        <v>290</v>
      </c>
      <c r="B291" s="1">
        <v>15139</v>
      </c>
      <c r="C291" s="1">
        <v>17345</v>
      </c>
      <c r="D291" s="1">
        <v>31442</v>
      </c>
    </row>
    <row r="292" spans="1:4" x14ac:dyDescent="0.25">
      <c r="A292" s="1">
        <v>291</v>
      </c>
      <c r="B292" s="1">
        <v>15139</v>
      </c>
      <c r="C292" s="1">
        <v>16297</v>
      </c>
      <c r="D292" s="1">
        <v>30495</v>
      </c>
    </row>
    <row r="293" spans="1:4" x14ac:dyDescent="0.25">
      <c r="A293" s="1">
        <v>292</v>
      </c>
      <c r="B293" s="1">
        <v>15139</v>
      </c>
      <c r="C293" s="1">
        <v>16897</v>
      </c>
      <c r="D293" s="1">
        <v>29946</v>
      </c>
    </row>
    <row r="294" spans="1:4" x14ac:dyDescent="0.25">
      <c r="A294" s="1">
        <v>293</v>
      </c>
      <c r="B294" s="1">
        <v>15139</v>
      </c>
      <c r="C294" s="1">
        <v>17022</v>
      </c>
      <c r="D294" s="1">
        <v>29590</v>
      </c>
    </row>
    <row r="295" spans="1:4" x14ac:dyDescent="0.25">
      <c r="A295" s="1">
        <v>294</v>
      </c>
      <c r="B295" s="1">
        <v>15139</v>
      </c>
      <c r="C295" s="1">
        <v>17863</v>
      </c>
      <c r="D295" s="1">
        <v>30553</v>
      </c>
    </row>
    <row r="296" spans="1:4" x14ac:dyDescent="0.25">
      <c r="A296" s="1">
        <v>295</v>
      </c>
      <c r="B296" s="1">
        <v>15139</v>
      </c>
      <c r="C296" s="1">
        <v>18305</v>
      </c>
      <c r="D296" s="1">
        <v>37793</v>
      </c>
    </row>
    <row r="297" spans="1:4" x14ac:dyDescent="0.25">
      <c r="A297" s="1">
        <v>296</v>
      </c>
      <c r="B297" s="1">
        <v>15139</v>
      </c>
      <c r="C297" s="1">
        <v>17633</v>
      </c>
      <c r="D297" s="1">
        <v>31923</v>
      </c>
    </row>
    <row r="298" spans="1:4" x14ac:dyDescent="0.25">
      <c r="A298" s="1">
        <v>297</v>
      </c>
      <c r="B298" s="1">
        <v>15139</v>
      </c>
      <c r="C298" s="1">
        <v>18000</v>
      </c>
      <c r="D298" s="1">
        <v>31406</v>
      </c>
    </row>
    <row r="299" spans="1:4" x14ac:dyDescent="0.25">
      <c r="A299" s="1">
        <v>298</v>
      </c>
      <c r="B299" s="1">
        <v>15139</v>
      </c>
      <c r="C299" s="1">
        <v>18006</v>
      </c>
      <c r="D299" s="1">
        <v>30840</v>
      </c>
    </row>
    <row r="300" spans="1:4" x14ac:dyDescent="0.25">
      <c r="A300" s="1">
        <v>299</v>
      </c>
      <c r="B300" s="1">
        <v>15139</v>
      </c>
      <c r="C300" s="1">
        <v>17302</v>
      </c>
      <c r="D300" s="1">
        <v>30687</v>
      </c>
    </row>
    <row r="301" spans="1:4" x14ac:dyDescent="0.25">
      <c r="A301" s="1">
        <v>300</v>
      </c>
      <c r="B301" s="1">
        <v>15139</v>
      </c>
      <c r="C301" s="1">
        <v>18177</v>
      </c>
      <c r="D301" s="1">
        <v>30045</v>
      </c>
    </row>
    <row r="302" spans="1:4" x14ac:dyDescent="0.25">
      <c r="A302" s="1">
        <v>301</v>
      </c>
      <c r="B302" s="1">
        <v>15139</v>
      </c>
      <c r="C302" s="1">
        <v>18226</v>
      </c>
      <c r="D302" s="1">
        <v>30758</v>
      </c>
    </row>
    <row r="303" spans="1:4" x14ac:dyDescent="0.25">
      <c r="A303" s="1">
        <v>302</v>
      </c>
      <c r="B303" s="1">
        <v>15139</v>
      </c>
      <c r="C303" s="1">
        <v>18143</v>
      </c>
      <c r="D303" s="1">
        <v>32456</v>
      </c>
    </row>
    <row r="304" spans="1:4" x14ac:dyDescent="0.25">
      <c r="A304" s="1">
        <v>303</v>
      </c>
      <c r="B304" s="1">
        <v>15139</v>
      </c>
      <c r="C304" s="1">
        <v>18368</v>
      </c>
      <c r="D304" s="1">
        <v>28816</v>
      </c>
    </row>
    <row r="305" spans="1:4" x14ac:dyDescent="0.25">
      <c r="A305" s="1">
        <v>304</v>
      </c>
      <c r="B305" s="1">
        <v>15139</v>
      </c>
      <c r="C305" s="1">
        <v>16857</v>
      </c>
      <c r="D305" s="1">
        <v>30375</v>
      </c>
    </row>
    <row r="306" spans="1:4" x14ac:dyDescent="0.25">
      <c r="A306" s="1">
        <v>305</v>
      </c>
      <c r="B306" s="1">
        <v>15139</v>
      </c>
      <c r="C306" s="1">
        <v>16504</v>
      </c>
      <c r="D306" s="1">
        <v>30249</v>
      </c>
    </row>
    <row r="307" spans="1:4" x14ac:dyDescent="0.25">
      <c r="A307" s="1">
        <v>306</v>
      </c>
      <c r="B307" s="1">
        <v>15139</v>
      </c>
      <c r="C307" s="1">
        <v>16887</v>
      </c>
      <c r="D307" s="1">
        <v>34296</v>
      </c>
    </row>
    <row r="308" spans="1:4" x14ac:dyDescent="0.25">
      <c r="A308" s="1">
        <v>307</v>
      </c>
      <c r="B308" s="1">
        <v>15139</v>
      </c>
      <c r="C308" s="1">
        <v>18457</v>
      </c>
      <c r="D308" s="1">
        <v>29107</v>
      </c>
    </row>
    <row r="309" spans="1:4" x14ac:dyDescent="0.25">
      <c r="A309" s="1">
        <v>308</v>
      </c>
      <c r="B309" s="1">
        <v>15139</v>
      </c>
      <c r="C309" s="1">
        <v>17105</v>
      </c>
      <c r="D309" s="1">
        <v>34008</v>
      </c>
    </row>
    <row r="310" spans="1:4" x14ac:dyDescent="0.25">
      <c r="A310" s="1">
        <v>309</v>
      </c>
      <c r="B310" s="1">
        <v>15139</v>
      </c>
      <c r="C310" s="1">
        <v>17122</v>
      </c>
      <c r="D310" s="1">
        <v>27896</v>
      </c>
    </row>
    <row r="311" spans="1:4" x14ac:dyDescent="0.25">
      <c r="A311" s="1">
        <v>310</v>
      </c>
      <c r="B311" s="1">
        <v>15139</v>
      </c>
      <c r="C311" s="1">
        <v>17842</v>
      </c>
      <c r="D311" s="1">
        <v>32046</v>
      </c>
    </row>
    <row r="312" spans="1:4" x14ac:dyDescent="0.25">
      <c r="A312" s="1">
        <v>311</v>
      </c>
      <c r="B312" s="1">
        <v>15139</v>
      </c>
      <c r="C312" s="1">
        <v>18097</v>
      </c>
      <c r="D312" s="1">
        <v>33385</v>
      </c>
    </row>
    <row r="313" spans="1:4" x14ac:dyDescent="0.25">
      <c r="A313" s="1">
        <v>312</v>
      </c>
      <c r="B313" s="1">
        <v>15139</v>
      </c>
      <c r="C313" s="1">
        <v>17572</v>
      </c>
      <c r="D313" s="1">
        <v>32444</v>
      </c>
    </row>
    <row r="314" spans="1:4" x14ac:dyDescent="0.25">
      <c r="A314" s="1">
        <v>313</v>
      </c>
      <c r="B314" s="1">
        <v>15139</v>
      </c>
      <c r="C314" s="1">
        <v>17572</v>
      </c>
      <c r="D314" s="1">
        <v>30136</v>
      </c>
    </row>
    <row r="315" spans="1:4" x14ac:dyDescent="0.25">
      <c r="A315" s="1">
        <v>314</v>
      </c>
      <c r="B315" s="1">
        <v>15139</v>
      </c>
      <c r="C315" s="1">
        <v>18543</v>
      </c>
      <c r="D315" s="1">
        <v>31831</v>
      </c>
    </row>
    <row r="316" spans="1:4" x14ac:dyDescent="0.25">
      <c r="A316" s="1">
        <v>315</v>
      </c>
      <c r="B316" s="1">
        <v>15139</v>
      </c>
      <c r="C316" s="1">
        <v>18277</v>
      </c>
      <c r="D316" s="1">
        <v>30143</v>
      </c>
    </row>
    <row r="317" spans="1:4" x14ac:dyDescent="0.25">
      <c r="A317" s="1">
        <v>316</v>
      </c>
      <c r="B317" s="1">
        <v>15139</v>
      </c>
      <c r="C317" s="1">
        <v>18317</v>
      </c>
      <c r="D317" s="1">
        <v>31142</v>
      </c>
    </row>
    <row r="318" spans="1:4" x14ac:dyDescent="0.25">
      <c r="A318" s="1">
        <v>317</v>
      </c>
      <c r="B318" s="1">
        <v>15139</v>
      </c>
      <c r="C318" s="1">
        <v>18122</v>
      </c>
      <c r="D318" s="1">
        <v>32374</v>
      </c>
    </row>
    <row r="319" spans="1:4" x14ac:dyDescent="0.25">
      <c r="A319" s="1">
        <v>318</v>
      </c>
      <c r="B319" s="1">
        <v>15139</v>
      </c>
      <c r="C319" s="1">
        <v>18334</v>
      </c>
      <c r="D319" s="1">
        <v>30064</v>
      </c>
    </row>
    <row r="320" spans="1:4" x14ac:dyDescent="0.25">
      <c r="A320" s="1">
        <v>319</v>
      </c>
      <c r="B320" s="1">
        <v>15139</v>
      </c>
      <c r="C320" s="1">
        <v>18309</v>
      </c>
      <c r="D320" s="1">
        <v>34642</v>
      </c>
    </row>
    <row r="321" spans="1:4" x14ac:dyDescent="0.25">
      <c r="A321" s="1">
        <v>320</v>
      </c>
      <c r="B321" s="1">
        <v>15139</v>
      </c>
      <c r="C321" s="1">
        <v>18599</v>
      </c>
      <c r="D321" s="1">
        <v>31075</v>
      </c>
    </row>
    <row r="322" spans="1:4" x14ac:dyDescent="0.25">
      <c r="A322" s="1">
        <v>321</v>
      </c>
      <c r="B322" s="1">
        <v>15139</v>
      </c>
      <c r="C322" s="1">
        <v>18714</v>
      </c>
      <c r="D322" s="1">
        <v>31168</v>
      </c>
    </row>
    <row r="323" spans="1:4" x14ac:dyDescent="0.25">
      <c r="A323" s="1">
        <v>322</v>
      </c>
      <c r="B323" s="1">
        <v>15139</v>
      </c>
      <c r="C323" s="1">
        <v>18329</v>
      </c>
      <c r="D323" s="1">
        <v>34191</v>
      </c>
    </row>
    <row r="324" spans="1:4" x14ac:dyDescent="0.25">
      <c r="A324" s="1">
        <v>323</v>
      </c>
      <c r="B324" s="1">
        <v>15139</v>
      </c>
      <c r="C324" s="1">
        <v>19099</v>
      </c>
      <c r="D324" s="1">
        <v>32580</v>
      </c>
    </row>
    <row r="325" spans="1:4" x14ac:dyDescent="0.25">
      <c r="A325" s="1">
        <v>324</v>
      </c>
      <c r="B325" s="1">
        <v>15139</v>
      </c>
      <c r="C325" s="1">
        <v>18179</v>
      </c>
      <c r="D325" s="1">
        <v>30221</v>
      </c>
    </row>
    <row r="326" spans="1:4" x14ac:dyDescent="0.25">
      <c r="A326" s="1">
        <v>325</v>
      </c>
      <c r="B326" s="1">
        <v>15139</v>
      </c>
      <c r="C326" s="1">
        <v>18991</v>
      </c>
      <c r="D326" s="1">
        <v>29520</v>
      </c>
    </row>
    <row r="327" spans="1:4" x14ac:dyDescent="0.25">
      <c r="A327" s="1">
        <v>326</v>
      </c>
      <c r="B327" s="1">
        <v>15139</v>
      </c>
      <c r="C327" s="1">
        <v>18034</v>
      </c>
      <c r="D327" s="1">
        <v>29584</v>
      </c>
    </row>
    <row r="328" spans="1:4" x14ac:dyDescent="0.25">
      <c r="A328" s="1">
        <v>327</v>
      </c>
      <c r="B328" s="1">
        <v>15139</v>
      </c>
      <c r="C328" s="1">
        <v>18244</v>
      </c>
      <c r="D328" s="1">
        <v>29297</v>
      </c>
    </row>
    <row r="329" spans="1:4" x14ac:dyDescent="0.25">
      <c r="A329" s="1">
        <v>328</v>
      </c>
      <c r="B329" s="1">
        <v>15139</v>
      </c>
      <c r="C329" s="1">
        <v>17922</v>
      </c>
      <c r="D329" s="1">
        <v>30076</v>
      </c>
    </row>
    <row r="330" spans="1:4" x14ac:dyDescent="0.25">
      <c r="A330" s="1">
        <v>329</v>
      </c>
      <c r="B330" s="1">
        <v>15139</v>
      </c>
      <c r="C330" s="1">
        <v>18129</v>
      </c>
      <c r="D330" s="1">
        <v>32760</v>
      </c>
    </row>
    <row r="331" spans="1:4" x14ac:dyDescent="0.25">
      <c r="A331" s="1">
        <v>330</v>
      </c>
      <c r="B331" s="1">
        <v>15139</v>
      </c>
      <c r="C331" s="1">
        <v>18129</v>
      </c>
      <c r="D331" s="1">
        <v>30698</v>
      </c>
    </row>
    <row r="332" spans="1:4" x14ac:dyDescent="0.25">
      <c r="A332" s="1">
        <v>331</v>
      </c>
      <c r="B332" s="1">
        <v>15139</v>
      </c>
      <c r="C332" s="1">
        <v>17799</v>
      </c>
      <c r="D332" s="1">
        <v>34143</v>
      </c>
    </row>
    <row r="333" spans="1:4" x14ac:dyDescent="0.25">
      <c r="A333" s="1">
        <v>332</v>
      </c>
      <c r="B333" s="1">
        <v>15139</v>
      </c>
      <c r="C333" s="1">
        <v>18129</v>
      </c>
      <c r="D333" s="1">
        <v>29794</v>
      </c>
    </row>
    <row r="334" spans="1:4" x14ac:dyDescent="0.25">
      <c r="A334" s="1">
        <v>333</v>
      </c>
      <c r="B334" s="1">
        <v>15139</v>
      </c>
      <c r="C334" s="1">
        <v>18694</v>
      </c>
      <c r="D334" s="1">
        <v>30449</v>
      </c>
    </row>
    <row r="335" spans="1:4" x14ac:dyDescent="0.25">
      <c r="A335" s="1">
        <v>334</v>
      </c>
      <c r="B335" s="1">
        <v>15139</v>
      </c>
      <c r="C335" s="1">
        <v>18389</v>
      </c>
      <c r="D335" s="1">
        <v>33155</v>
      </c>
    </row>
    <row r="336" spans="1:4" x14ac:dyDescent="0.25">
      <c r="A336" s="1">
        <v>335</v>
      </c>
      <c r="B336" s="1">
        <v>15139</v>
      </c>
      <c r="C336" s="1">
        <v>19595</v>
      </c>
      <c r="D336" s="1">
        <v>33557</v>
      </c>
    </row>
    <row r="337" spans="1:4" x14ac:dyDescent="0.25">
      <c r="A337" s="1">
        <v>336</v>
      </c>
      <c r="B337" s="1">
        <v>15139</v>
      </c>
      <c r="C337" s="1">
        <v>17959</v>
      </c>
      <c r="D337" s="1">
        <v>31499</v>
      </c>
    </row>
    <row r="338" spans="1:4" x14ac:dyDescent="0.25">
      <c r="A338" s="1">
        <v>337</v>
      </c>
      <c r="B338" s="1">
        <v>15139</v>
      </c>
      <c r="C338" s="1">
        <v>18524</v>
      </c>
      <c r="D338" s="1">
        <v>32934</v>
      </c>
    </row>
    <row r="339" spans="1:4" x14ac:dyDescent="0.25">
      <c r="A339" s="1">
        <v>338</v>
      </c>
      <c r="B339" s="1">
        <v>15139</v>
      </c>
      <c r="C339" s="1">
        <v>18635</v>
      </c>
      <c r="D339" s="1">
        <v>30185</v>
      </c>
    </row>
    <row r="340" spans="1:4" x14ac:dyDescent="0.25">
      <c r="A340" s="1">
        <v>339</v>
      </c>
      <c r="B340" s="1">
        <v>15139</v>
      </c>
      <c r="C340" s="1">
        <v>18223</v>
      </c>
      <c r="D340" s="1">
        <v>31100</v>
      </c>
    </row>
    <row r="341" spans="1:4" x14ac:dyDescent="0.25">
      <c r="A341" s="1">
        <v>340</v>
      </c>
      <c r="B341" s="1">
        <v>15139</v>
      </c>
      <c r="C341" s="1">
        <v>18489</v>
      </c>
      <c r="D341" s="1">
        <v>32569</v>
      </c>
    </row>
    <row r="342" spans="1:4" x14ac:dyDescent="0.25">
      <c r="A342" s="1">
        <v>341</v>
      </c>
      <c r="B342" s="1">
        <v>15139</v>
      </c>
      <c r="C342" s="1">
        <v>17964</v>
      </c>
      <c r="D342" s="1">
        <v>28969</v>
      </c>
    </row>
    <row r="343" spans="1:4" x14ac:dyDescent="0.25">
      <c r="A343" s="1">
        <v>342</v>
      </c>
      <c r="B343" s="1">
        <v>15139</v>
      </c>
      <c r="C343" s="1">
        <v>17157</v>
      </c>
      <c r="D343" s="1">
        <v>30406</v>
      </c>
    </row>
    <row r="344" spans="1:4" x14ac:dyDescent="0.25">
      <c r="A344" s="1">
        <v>343</v>
      </c>
      <c r="B344" s="1">
        <v>15139</v>
      </c>
      <c r="C344" s="1">
        <v>17342</v>
      </c>
      <c r="D344" s="1">
        <v>32067</v>
      </c>
    </row>
    <row r="345" spans="1:4" x14ac:dyDescent="0.25">
      <c r="A345" s="1">
        <v>344</v>
      </c>
      <c r="B345" s="1">
        <v>15139</v>
      </c>
      <c r="C345" s="1">
        <v>18399</v>
      </c>
      <c r="D345" s="1">
        <v>28519</v>
      </c>
    </row>
    <row r="346" spans="1:4" x14ac:dyDescent="0.25">
      <c r="A346" s="1">
        <v>345</v>
      </c>
      <c r="B346" s="1">
        <v>15139</v>
      </c>
      <c r="C346" s="1">
        <v>17891</v>
      </c>
      <c r="D346" s="1">
        <v>31310</v>
      </c>
    </row>
    <row r="347" spans="1:4" x14ac:dyDescent="0.25">
      <c r="A347" s="1">
        <v>346</v>
      </c>
      <c r="B347" s="1">
        <v>15139</v>
      </c>
      <c r="C347" s="1">
        <v>18459</v>
      </c>
      <c r="D347" s="1">
        <v>28535</v>
      </c>
    </row>
    <row r="348" spans="1:4" x14ac:dyDescent="0.25">
      <c r="A348" s="1">
        <v>347</v>
      </c>
      <c r="B348" s="1">
        <v>15139</v>
      </c>
      <c r="C348" s="1">
        <v>18432</v>
      </c>
      <c r="D348" s="1">
        <v>29899</v>
      </c>
    </row>
    <row r="349" spans="1:4" x14ac:dyDescent="0.25">
      <c r="A349" s="1">
        <v>348</v>
      </c>
      <c r="B349" s="1">
        <v>15139</v>
      </c>
      <c r="C349" s="1">
        <v>17604</v>
      </c>
      <c r="D349" s="1">
        <v>32265</v>
      </c>
    </row>
    <row r="350" spans="1:4" x14ac:dyDescent="0.25">
      <c r="A350" s="1">
        <v>349</v>
      </c>
      <c r="B350" s="1">
        <v>15139</v>
      </c>
      <c r="C350" s="1">
        <v>18476</v>
      </c>
      <c r="D350" s="1">
        <v>31872</v>
      </c>
    </row>
    <row r="351" spans="1:4" x14ac:dyDescent="0.25">
      <c r="A351" s="1">
        <v>350</v>
      </c>
      <c r="B351" s="1">
        <v>15139</v>
      </c>
      <c r="C351" s="1">
        <v>18754</v>
      </c>
      <c r="D351" s="1">
        <v>32071</v>
      </c>
    </row>
    <row r="352" spans="1:4" x14ac:dyDescent="0.25">
      <c r="A352" s="1">
        <v>351</v>
      </c>
      <c r="B352" s="1">
        <v>15139</v>
      </c>
      <c r="C352" s="1">
        <v>17928</v>
      </c>
      <c r="D352" s="1">
        <v>33774</v>
      </c>
    </row>
    <row r="353" spans="1:4" x14ac:dyDescent="0.25">
      <c r="A353" s="1">
        <v>352</v>
      </c>
      <c r="B353" s="1">
        <v>15139</v>
      </c>
      <c r="C353" s="1">
        <v>18317</v>
      </c>
      <c r="D353" s="1">
        <v>30808</v>
      </c>
    </row>
    <row r="354" spans="1:4" x14ac:dyDescent="0.25">
      <c r="A354" s="1">
        <v>353</v>
      </c>
      <c r="B354" s="1">
        <v>15139</v>
      </c>
      <c r="C354" s="1">
        <v>18317</v>
      </c>
      <c r="D354" s="1">
        <v>30374</v>
      </c>
    </row>
    <row r="355" spans="1:4" x14ac:dyDescent="0.25">
      <c r="A355" s="1">
        <v>354</v>
      </c>
      <c r="B355" s="1">
        <v>15139</v>
      </c>
      <c r="C355" s="1">
        <v>18527</v>
      </c>
      <c r="D355" s="1">
        <v>34141</v>
      </c>
    </row>
    <row r="356" spans="1:4" x14ac:dyDescent="0.25">
      <c r="A356" s="1">
        <v>355</v>
      </c>
      <c r="B356" s="1">
        <v>15139</v>
      </c>
      <c r="C356" s="1">
        <v>18876</v>
      </c>
      <c r="D356" s="1">
        <v>33455</v>
      </c>
    </row>
    <row r="357" spans="1:4" x14ac:dyDescent="0.25">
      <c r="A357" s="1">
        <v>356</v>
      </c>
      <c r="B357" s="1">
        <v>15139</v>
      </c>
      <c r="C357" s="1">
        <v>18911</v>
      </c>
      <c r="D357" s="1">
        <v>29582</v>
      </c>
    </row>
    <row r="358" spans="1:4" x14ac:dyDescent="0.25">
      <c r="A358" s="1">
        <v>357</v>
      </c>
      <c r="B358" s="1">
        <v>15139</v>
      </c>
      <c r="C358" s="1">
        <v>18984</v>
      </c>
      <c r="D358" s="1">
        <v>31099</v>
      </c>
    </row>
    <row r="359" spans="1:4" x14ac:dyDescent="0.25">
      <c r="A359" s="1">
        <v>358</v>
      </c>
      <c r="B359" s="1">
        <v>15139</v>
      </c>
      <c r="C359" s="1">
        <v>17821</v>
      </c>
      <c r="D359" s="1">
        <v>28235</v>
      </c>
    </row>
    <row r="360" spans="1:4" x14ac:dyDescent="0.25">
      <c r="A360" s="1">
        <v>359</v>
      </c>
      <c r="B360" s="1">
        <v>15139</v>
      </c>
      <c r="C360" s="1">
        <v>18926</v>
      </c>
      <c r="D360" s="1">
        <v>31148</v>
      </c>
    </row>
    <row r="361" spans="1:4" x14ac:dyDescent="0.25">
      <c r="A361" s="1">
        <v>360</v>
      </c>
      <c r="B361" s="1">
        <v>15139</v>
      </c>
      <c r="C361" s="1">
        <v>18640</v>
      </c>
      <c r="D361" s="1">
        <v>32619</v>
      </c>
    </row>
    <row r="362" spans="1:4" x14ac:dyDescent="0.25">
      <c r="A362" s="1">
        <v>361</v>
      </c>
      <c r="B362" s="1">
        <v>15139</v>
      </c>
      <c r="C362" s="1">
        <v>19144</v>
      </c>
      <c r="D362" s="1">
        <v>30812</v>
      </c>
    </row>
    <row r="363" spans="1:4" x14ac:dyDescent="0.25">
      <c r="A363" s="1">
        <v>362</v>
      </c>
      <c r="B363" s="1">
        <v>15139</v>
      </c>
      <c r="C363" s="1">
        <v>18964</v>
      </c>
      <c r="D363" s="1">
        <v>31626</v>
      </c>
    </row>
    <row r="364" spans="1:4" x14ac:dyDescent="0.25">
      <c r="A364" s="1">
        <v>363</v>
      </c>
      <c r="B364" s="1">
        <v>15139</v>
      </c>
      <c r="C364" s="1">
        <v>17319</v>
      </c>
      <c r="D364" s="1">
        <v>29353</v>
      </c>
    </row>
    <row r="365" spans="1:4" x14ac:dyDescent="0.25">
      <c r="A365" s="1">
        <v>364</v>
      </c>
      <c r="B365" s="1">
        <v>15139</v>
      </c>
      <c r="C365" s="1">
        <v>17704</v>
      </c>
      <c r="D365" s="1">
        <v>31964</v>
      </c>
    </row>
    <row r="366" spans="1:4" x14ac:dyDescent="0.25">
      <c r="A366" s="1">
        <v>365</v>
      </c>
      <c r="B366" s="1">
        <v>15139</v>
      </c>
      <c r="C366" s="1">
        <v>17769</v>
      </c>
      <c r="D366" s="1">
        <v>33391</v>
      </c>
    </row>
    <row r="367" spans="1:4" x14ac:dyDescent="0.25">
      <c r="A367" s="1">
        <v>366</v>
      </c>
      <c r="B367" s="1">
        <v>15139</v>
      </c>
      <c r="C367" s="1">
        <v>17549</v>
      </c>
      <c r="D367" s="1">
        <v>31697</v>
      </c>
    </row>
    <row r="368" spans="1:4" x14ac:dyDescent="0.25">
      <c r="A368" s="1">
        <v>367</v>
      </c>
      <c r="B368" s="1">
        <v>15139</v>
      </c>
      <c r="C368" s="1">
        <v>17704</v>
      </c>
      <c r="D368" s="1">
        <v>28297</v>
      </c>
    </row>
    <row r="369" spans="1:4" x14ac:dyDescent="0.25">
      <c r="A369" s="1">
        <v>368</v>
      </c>
      <c r="B369" s="1">
        <v>15139</v>
      </c>
      <c r="C369" s="1">
        <v>17883</v>
      </c>
      <c r="D369" s="1">
        <v>31103</v>
      </c>
    </row>
    <row r="370" spans="1:4" x14ac:dyDescent="0.25">
      <c r="A370" s="1">
        <v>369</v>
      </c>
      <c r="B370" s="1">
        <v>15139</v>
      </c>
      <c r="C370" s="1">
        <v>18109</v>
      </c>
      <c r="D370" s="1">
        <v>35161</v>
      </c>
    </row>
    <row r="371" spans="1:4" x14ac:dyDescent="0.25">
      <c r="A371" s="1">
        <v>370</v>
      </c>
      <c r="B371" s="1">
        <v>15139</v>
      </c>
      <c r="C371" s="1">
        <v>17846</v>
      </c>
      <c r="D371" s="1">
        <v>29002</v>
      </c>
    </row>
    <row r="372" spans="1:4" x14ac:dyDescent="0.25">
      <c r="A372" s="1">
        <v>371</v>
      </c>
      <c r="B372" s="1">
        <v>15139</v>
      </c>
      <c r="C372" s="1">
        <v>18114</v>
      </c>
      <c r="D372" s="1">
        <v>34439</v>
      </c>
    </row>
    <row r="373" spans="1:4" x14ac:dyDescent="0.25">
      <c r="A373" s="1">
        <v>372</v>
      </c>
      <c r="B373" s="1">
        <v>15139</v>
      </c>
      <c r="C373" s="1">
        <v>18166</v>
      </c>
      <c r="D373" s="1">
        <v>32027</v>
      </c>
    </row>
    <row r="374" spans="1:4" x14ac:dyDescent="0.25">
      <c r="A374" s="1">
        <v>373</v>
      </c>
      <c r="B374" s="1">
        <v>15139</v>
      </c>
      <c r="C374" s="1">
        <v>17943</v>
      </c>
      <c r="D374" s="1">
        <v>31544</v>
      </c>
    </row>
    <row r="375" spans="1:4" x14ac:dyDescent="0.25">
      <c r="A375" s="1">
        <v>374</v>
      </c>
      <c r="B375" s="1">
        <v>15139</v>
      </c>
      <c r="C375" s="1">
        <v>18650</v>
      </c>
      <c r="D375" s="1">
        <v>30947</v>
      </c>
    </row>
    <row r="376" spans="1:4" x14ac:dyDescent="0.25">
      <c r="A376" s="1">
        <v>375</v>
      </c>
      <c r="B376" s="1">
        <v>15139</v>
      </c>
      <c r="C376" s="1">
        <v>17531</v>
      </c>
      <c r="D376" s="1">
        <v>29056</v>
      </c>
    </row>
    <row r="377" spans="1:4" x14ac:dyDescent="0.25">
      <c r="A377" s="1">
        <v>376</v>
      </c>
      <c r="B377" s="1">
        <v>15139</v>
      </c>
      <c r="C377" s="1">
        <v>17486</v>
      </c>
      <c r="D377" s="1">
        <v>29040</v>
      </c>
    </row>
    <row r="378" spans="1:4" x14ac:dyDescent="0.25">
      <c r="A378" s="1">
        <v>377</v>
      </c>
      <c r="B378" s="1">
        <v>15139</v>
      </c>
      <c r="C378" s="1">
        <v>17029</v>
      </c>
      <c r="D378" s="1">
        <v>31427</v>
      </c>
    </row>
    <row r="379" spans="1:4" x14ac:dyDescent="0.25">
      <c r="A379" s="1">
        <v>378</v>
      </c>
      <c r="B379" s="1">
        <v>15139</v>
      </c>
      <c r="C379" s="1">
        <v>17399</v>
      </c>
      <c r="D379" s="1">
        <v>31010</v>
      </c>
    </row>
    <row r="380" spans="1:4" x14ac:dyDescent="0.25">
      <c r="A380" s="1">
        <v>379</v>
      </c>
      <c r="B380" s="1">
        <v>15139</v>
      </c>
      <c r="C380" s="1">
        <v>16528</v>
      </c>
      <c r="D380" s="1">
        <v>31353</v>
      </c>
    </row>
    <row r="381" spans="1:4" x14ac:dyDescent="0.25">
      <c r="A381" s="1">
        <v>380</v>
      </c>
      <c r="B381" s="1">
        <v>15139</v>
      </c>
      <c r="C381" s="1">
        <v>16113</v>
      </c>
      <c r="D381" s="1">
        <v>28571</v>
      </c>
    </row>
    <row r="382" spans="1:4" x14ac:dyDescent="0.25">
      <c r="A382" s="1">
        <v>381</v>
      </c>
      <c r="B382" s="1">
        <v>15139</v>
      </c>
      <c r="C382" s="1">
        <v>16553</v>
      </c>
      <c r="D382" s="1">
        <v>28321</v>
      </c>
    </row>
    <row r="383" spans="1:4" x14ac:dyDescent="0.25">
      <c r="A383" s="1">
        <v>382</v>
      </c>
      <c r="B383" s="1">
        <v>15139</v>
      </c>
      <c r="C383" s="1">
        <v>16951</v>
      </c>
      <c r="D383" s="1">
        <v>30556</v>
      </c>
    </row>
    <row r="384" spans="1:4" x14ac:dyDescent="0.25">
      <c r="A384" s="1">
        <v>383</v>
      </c>
      <c r="B384" s="1">
        <v>15139</v>
      </c>
      <c r="C384" s="1">
        <v>15987</v>
      </c>
      <c r="D384" s="1">
        <v>32170</v>
      </c>
    </row>
    <row r="385" spans="1:4" x14ac:dyDescent="0.25">
      <c r="A385" s="1">
        <v>384</v>
      </c>
      <c r="B385" s="1">
        <v>15139</v>
      </c>
      <c r="C385" s="1">
        <v>15987</v>
      </c>
      <c r="D385" s="1">
        <v>33013</v>
      </c>
    </row>
    <row r="386" spans="1:4" x14ac:dyDescent="0.25">
      <c r="A386" s="1">
        <v>385</v>
      </c>
      <c r="B386" s="1">
        <v>15139</v>
      </c>
      <c r="C386" s="1">
        <v>16624</v>
      </c>
      <c r="D386" s="1">
        <v>30553</v>
      </c>
    </row>
    <row r="387" spans="1:4" x14ac:dyDescent="0.25">
      <c r="A387" s="1">
        <v>386</v>
      </c>
      <c r="B387" s="1">
        <v>15139</v>
      </c>
      <c r="C387" s="1">
        <v>17826</v>
      </c>
      <c r="D387" s="1">
        <v>33090</v>
      </c>
    </row>
    <row r="388" spans="1:4" x14ac:dyDescent="0.25">
      <c r="A388" s="1">
        <v>387</v>
      </c>
      <c r="B388" s="1">
        <v>15139</v>
      </c>
      <c r="C388" s="1">
        <v>18160</v>
      </c>
      <c r="D388" s="1">
        <v>29643</v>
      </c>
    </row>
    <row r="389" spans="1:4" x14ac:dyDescent="0.25">
      <c r="A389" s="1">
        <v>388</v>
      </c>
      <c r="B389" s="1">
        <v>15139</v>
      </c>
      <c r="C389" s="1">
        <v>16727</v>
      </c>
      <c r="D389" s="1">
        <v>30679</v>
      </c>
    </row>
    <row r="390" spans="1:4" x14ac:dyDescent="0.25">
      <c r="A390" s="1">
        <v>389</v>
      </c>
      <c r="B390" s="1">
        <v>15139</v>
      </c>
      <c r="C390" s="1">
        <v>17612</v>
      </c>
      <c r="D390" s="1">
        <v>37088</v>
      </c>
    </row>
    <row r="391" spans="1:4" x14ac:dyDescent="0.25">
      <c r="A391" s="1">
        <v>390</v>
      </c>
      <c r="B391" s="1">
        <v>15139</v>
      </c>
      <c r="C391" s="1">
        <v>17626</v>
      </c>
      <c r="D391" s="1">
        <v>30529</v>
      </c>
    </row>
    <row r="392" spans="1:4" x14ac:dyDescent="0.25">
      <c r="A392" s="1">
        <v>391</v>
      </c>
      <c r="B392" s="1">
        <v>15139</v>
      </c>
      <c r="C392" s="1">
        <v>16638</v>
      </c>
      <c r="D392" s="1">
        <v>36036</v>
      </c>
    </row>
    <row r="393" spans="1:4" x14ac:dyDescent="0.25">
      <c r="A393" s="1">
        <v>392</v>
      </c>
      <c r="B393" s="1">
        <v>15139</v>
      </c>
      <c r="C393" s="1">
        <v>16638</v>
      </c>
      <c r="D393" s="1">
        <v>30702</v>
      </c>
    </row>
    <row r="394" spans="1:4" x14ac:dyDescent="0.25">
      <c r="A394" s="1">
        <v>393</v>
      </c>
      <c r="B394" s="1">
        <v>15139</v>
      </c>
      <c r="C394" s="1">
        <v>16563</v>
      </c>
      <c r="D394" s="1">
        <v>31307</v>
      </c>
    </row>
    <row r="395" spans="1:4" x14ac:dyDescent="0.25">
      <c r="A395" s="1">
        <v>394</v>
      </c>
      <c r="B395" s="1">
        <v>15139</v>
      </c>
      <c r="C395" s="1">
        <v>16349</v>
      </c>
      <c r="D395" s="1">
        <v>30401</v>
      </c>
    </row>
    <row r="396" spans="1:4" x14ac:dyDescent="0.25">
      <c r="A396" s="1">
        <v>395</v>
      </c>
      <c r="B396" s="1">
        <v>15139</v>
      </c>
      <c r="C396" s="1">
        <v>17435</v>
      </c>
      <c r="D396" s="1">
        <v>31499</v>
      </c>
    </row>
    <row r="397" spans="1:4" x14ac:dyDescent="0.25">
      <c r="A397" s="1">
        <v>396</v>
      </c>
      <c r="B397" s="1">
        <v>15139</v>
      </c>
      <c r="C397" s="1">
        <v>17442</v>
      </c>
      <c r="D397" s="1">
        <v>29525</v>
      </c>
    </row>
    <row r="398" spans="1:4" x14ac:dyDescent="0.25">
      <c r="A398" s="1">
        <v>397</v>
      </c>
      <c r="B398" s="1">
        <v>15139</v>
      </c>
      <c r="C398" s="1">
        <v>17084</v>
      </c>
      <c r="D398" s="1">
        <v>29466</v>
      </c>
    </row>
    <row r="399" spans="1:4" x14ac:dyDescent="0.25">
      <c r="A399" s="1">
        <v>398</v>
      </c>
      <c r="B399" s="1">
        <v>15139</v>
      </c>
      <c r="C399" s="1">
        <v>18497</v>
      </c>
      <c r="D399" s="1">
        <v>32341</v>
      </c>
    </row>
    <row r="400" spans="1:4" x14ac:dyDescent="0.25">
      <c r="A400" s="1">
        <v>399</v>
      </c>
      <c r="B400" s="1">
        <v>15139</v>
      </c>
      <c r="C400" s="1">
        <v>18211</v>
      </c>
      <c r="D400" s="1">
        <v>32792</v>
      </c>
    </row>
    <row r="401" spans="1:4" x14ac:dyDescent="0.25">
      <c r="A401" s="1">
        <v>400</v>
      </c>
      <c r="B401" s="1">
        <v>15139</v>
      </c>
      <c r="C401" s="1">
        <v>16938</v>
      </c>
      <c r="D401" s="1">
        <v>31176</v>
      </c>
    </row>
    <row r="402" spans="1:4" x14ac:dyDescent="0.25">
      <c r="A402" s="1">
        <v>401</v>
      </c>
      <c r="B402" s="1">
        <v>15139</v>
      </c>
      <c r="C402" s="1">
        <v>17752</v>
      </c>
      <c r="D402" s="1">
        <v>35413</v>
      </c>
    </row>
    <row r="403" spans="1:4" x14ac:dyDescent="0.25">
      <c r="A403" s="1">
        <v>402</v>
      </c>
      <c r="B403" s="1">
        <v>15139</v>
      </c>
      <c r="C403" s="1">
        <v>18098</v>
      </c>
      <c r="D403" s="1">
        <v>31876</v>
      </c>
    </row>
    <row r="404" spans="1:4" x14ac:dyDescent="0.25">
      <c r="A404" s="1">
        <v>403</v>
      </c>
      <c r="B404" s="1">
        <v>15139</v>
      </c>
      <c r="C404" s="1">
        <v>17826</v>
      </c>
      <c r="D404" s="1">
        <v>31728</v>
      </c>
    </row>
    <row r="405" spans="1:4" x14ac:dyDescent="0.25">
      <c r="A405" s="1">
        <v>404</v>
      </c>
      <c r="B405" s="1">
        <v>15139</v>
      </c>
      <c r="C405" s="1">
        <v>18326</v>
      </c>
      <c r="D405" s="1">
        <v>28413</v>
      </c>
    </row>
    <row r="406" spans="1:4" x14ac:dyDescent="0.25">
      <c r="A406" s="1">
        <v>405</v>
      </c>
      <c r="B406" s="1">
        <v>15139</v>
      </c>
      <c r="C406" s="1">
        <v>18166</v>
      </c>
      <c r="D406" s="1">
        <v>32724</v>
      </c>
    </row>
    <row r="407" spans="1:4" x14ac:dyDescent="0.25">
      <c r="A407" s="1">
        <v>406</v>
      </c>
      <c r="B407" s="1">
        <v>15139</v>
      </c>
      <c r="C407" s="1">
        <v>17630</v>
      </c>
      <c r="D407" s="1">
        <v>32171</v>
      </c>
    </row>
    <row r="408" spans="1:4" x14ac:dyDescent="0.25">
      <c r="A408" s="1">
        <v>407</v>
      </c>
      <c r="B408" s="1">
        <v>15139</v>
      </c>
      <c r="C408" s="1">
        <v>17630</v>
      </c>
      <c r="D408" s="1">
        <v>31057</v>
      </c>
    </row>
    <row r="409" spans="1:4" x14ac:dyDescent="0.25">
      <c r="A409" s="1">
        <v>408</v>
      </c>
      <c r="B409" s="1">
        <v>15139</v>
      </c>
      <c r="C409" s="1">
        <v>18260</v>
      </c>
      <c r="D409" s="1">
        <v>31749</v>
      </c>
    </row>
    <row r="410" spans="1:4" x14ac:dyDescent="0.25">
      <c r="A410" s="1">
        <v>409</v>
      </c>
      <c r="B410" s="1">
        <v>15139</v>
      </c>
      <c r="C410" s="1">
        <v>18838</v>
      </c>
      <c r="D410" s="1">
        <v>32940</v>
      </c>
    </row>
    <row r="411" spans="1:4" x14ac:dyDescent="0.25">
      <c r="A411" s="1">
        <v>410</v>
      </c>
      <c r="B411" s="1">
        <v>15139</v>
      </c>
      <c r="C411" s="1">
        <v>18580</v>
      </c>
      <c r="D411" s="1">
        <v>33882</v>
      </c>
    </row>
    <row r="412" spans="1:4" x14ac:dyDescent="0.25">
      <c r="A412" s="1">
        <v>411</v>
      </c>
      <c r="B412" s="1">
        <v>15139</v>
      </c>
      <c r="C412" s="1">
        <v>17287</v>
      </c>
      <c r="D412" s="1">
        <v>34526</v>
      </c>
    </row>
    <row r="413" spans="1:4" x14ac:dyDescent="0.25">
      <c r="A413" s="1">
        <v>412</v>
      </c>
      <c r="B413" s="1">
        <v>15139</v>
      </c>
      <c r="C413" s="1">
        <v>17937</v>
      </c>
      <c r="D413" s="1">
        <v>30894</v>
      </c>
    </row>
    <row r="414" spans="1:4" x14ac:dyDescent="0.25">
      <c r="A414" s="1">
        <v>413</v>
      </c>
      <c r="B414" s="1">
        <v>15139</v>
      </c>
      <c r="C414" s="1">
        <v>18438</v>
      </c>
      <c r="D414" s="1">
        <v>30216</v>
      </c>
    </row>
    <row r="415" spans="1:4" x14ac:dyDescent="0.25">
      <c r="A415" s="1">
        <v>414</v>
      </c>
      <c r="B415" s="1">
        <v>15139</v>
      </c>
      <c r="C415" s="1">
        <v>18167</v>
      </c>
      <c r="D415" s="1">
        <v>30023</v>
      </c>
    </row>
    <row r="416" spans="1:4" x14ac:dyDescent="0.25">
      <c r="A416" s="1">
        <v>415</v>
      </c>
      <c r="B416" s="1">
        <v>15139</v>
      </c>
      <c r="C416" s="1">
        <v>18154</v>
      </c>
      <c r="D416" s="1">
        <v>30175</v>
      </c>
    </row>
    <row r="417" spans="1:4" x14ac:dyDescent="0.25">
      <c r="A417" s="1">
        <v>416</v>
      </c>
      <c r="B417" s="1">
        <v>15139</v>
      </c>
      <c r="C417" s="1">
        <v>17642</v>
      </c>
      <c r="D417" s="1">
        <v>28898</v>
      </c>
    </row>
    <row r="418" spans="1:4" x14ac:dyDescent="0.25">
      <c r="A418" s="1">
        <v>417</v>
      </c>
      <c r="B418" s="1">
        <v>15139</v>
      </c>
      <c r="C418" s="1">
        <v>18334</v>
      </c>
      <c r="D418" s="1">
        <v>29403</v>
      </c>
    </row>
    <row r="419" spans="1:4" x14ac:dyDescent="0.25">
      <c r="A419" s="1">
        <v>418</v>
      </c>
      <c r="B419" s="1">
        <v>15139</v>
      </c>
      <c r="C419" s="1">
        <v>18553</v>
      </c>
      <c r="D419" s="1">
        <v>27307</v>
      </c>
    </row>
    <row r="420" spans="1:4" x14ac:dyDescent="0.25">
      <c r="A420" s="1">
        <v>419</v>
      </c>
      <c r="B420" s="1">
        <v>15139</v>
      </c>
      <c r="C420" s="1">
        <v>18878</v>
      </c>
      <c r="D420" s="1">
        <v>32730</v>
      </c>
    </row>
    <row r="421" spans="1:4" x14ac:dyDescent="0.25">
      <c r="A421" s="1">
        <v>420</v>
      </c>
      <c r="B421" s="1">
        <v>15139</v>
      </c>
      <c r="C421" s="1">
        <v>18464</v>
      </c>
      <c r="D421" s="1">
        <v>29753</v>
      </c>
    </row>
    <row r="422" spans="1:4" x14ac:dyDescent="0.25">
      <c r="A422" s="1">
        <v>421</v>
      </c>
      <c r="B422" s="1">
        <v>15139</v>
      </c>
      <c r="C422" s="1">
        <v>18119</v>
      </c>
      <c r="D422" s="1">
        <v>28919</v>
      </c>
    </row>
    <row r="423" spans="1:4" x14ac:dyDescent="0.25">
      <c r="A423" s="1">
        <v>422</v>
      </c>
      <c r="B423" s="1">
        <v>15139</v>
      </c>
      <c r="C423" s="1">
        <v>18364</v>
      </c>
      <c r="D423" s="1">
        <v>30108</v>
      </c>
    </row>
    <row r="424" spans="1:4" x14ac:dyDescent="0.25">
      <c r="A424" s="1">
        <v>423</v>
      </c>
      <c r="B424" s="1">
        <v>15139</v>
      </c>
      <c r="C424" s="1">
        <v>17227</v>
      </c>
      <c r="D424" s="1">
        <v>29398</v>
      </c>
    </row>
    <row r="425" spans="1:4" x14ac:dyDescent="0.25">
      <c r="A425" s="1">
        <v>424</v>
      </c>
      <c r="B425" s="1">
        <v>15139</v>
      </c>
      <c r="C425" s="1">
        <v>18094</v>
      </c>
      <c r="D425" s="1">
        <v>31193</v>
      </c>
    </row>
    <row r="426" spans="1:4" x14ac:dyDescent="0.25">
      <c r="A426" s="1">
        <v>425</v>
      </c>
      <c r="B426" s="1">
        <v>15139</v>
      </c>
      <c r="C426" s="1">
        <v>18094</v>
      </c>
      <c r="D426" s="1">
        <v>30707</v>
      </c>
    </row>
    <row r="427" spans="1:4" x14ac:dyDescent="0.25">
      <c r="A427" s="1">
        <v>426</v>
      </c>
      <c r="B427" s="1">
        <v>15139</v>
      </c>
      <c r="C427" s="1">
        <v>18384</v>
      </c>
      <c r="D427" s="1">
        <v>31035</v>
      </c>
    </row>
    <row r="428" spans="1:4" x14ac:dyDescent="0.25">
      <c r="A428" s="1">
        <v>427</v>
      </c>
      <c r="B428" s="1">
        <v>15139</v>
      </c>
      <c r="C428" s="1">
        <v>18687</v>
      </c>
      <c r="D428" s="1">
        <v>30082</v>
      </c>
    </row>
    <row r="429" spans="1:4" x14ac:dyDescent="0.25">
      <c r="A429" s="1">
        <v>428</v>
      </c>
      <c r="B429" s="1">
        <v>15139</v>
      </c>
      <c r="C429" s="1">
        <v>18542</v>
      </c>
      <c r="D429" s="1">
        <v>27672</v>
      </c>
    </row>
    <row r="430" spans="1:4" x14ac:dyDescent="0.25">
      <c r="A430" s="1">
        <v>429</v>
      </c>
      <c r="B430" s="1">
        <v>15139</v>
      </c>
      <c r="C430" s="1">
        <v>18502</v>
      </c>
      <c r="D430" s="1">
        <v>29494</v>
      </c>
    </row>
    <row r="431" spans="1:4" x14ac:dyDescent="0.25">
      <c r="A431" s="1">
        <v>430</v>
      </c>
      <c r="B431" s="1">
        <v>15139</v>
      </c>
      <c r="C431" s="1">
        <v>18807</v>
      </c>
      <c r="D431" s="1">
        <v>32392</v>
      </c>
    </row>
    <row r="432" spans="1:4" x14ac:dyDescent="0.25">
      <c r="A432" s="1">
        <v>431</v>
      </c>
      <c r="B432" s="1">
        <v>15139</v>
      </c>
      <c r="C432" s="1">
        <v>19488</v>
      </c>
      <c r="D432" s="1">
        <v>31317</v>
      </c>
    </row>
    <row r="433" spans="1:4" x14ac:dyDescent="0.25">
      <c r="A433" s="1">
        <v>432</v>
      </c>
      <c r="B433" s="1">
        <v>15139</v>
      </c>
      <c r="C433" s="1">
        <v>17923</v>
      </c>
      <c r="D433" s="1">
        <v>30612</v>
      </c>
    </row>
    <row r="434" spans="1:4" x14ac:dyDescent="0.25">
      <c r="A434" s="1">
        <v>433</v>
      </c>
      <c r="B434" s="1">
        <v>15139</v>
      </c>
      <c r="C434" s="1">
        <v>19157</v>
      </c>
      <c r="D434" s="1">
        <v>29798</v>
      </c>
    </row>
    <row r="435" spans="1:4" x14ac:dyDescent="0.25">
      <c r="A435" s="1">
        <v>434</v>
      </c>
      <c r="B435" s="1">
        <v>15139</v>
      </c>
      <c r="C435" s="1">
        <v>18598</v>
      </c>
      <c r="D435" s="1">
        <v>27462</v>
      </c>
    </row>
    <row r="436" spans="1:4" x14ac:dyDescent="0.25">
      <c r="A436" s="1">
        <v>435</v>
      </c>
      <c r="B436" s="1">
        <v>15139</v>
      </c>
      <c r="C436" s="1">
        <v>18688</v>
      </c>
      <c r="D436" s="1">
        <v>30266</v>
      </c>
    </row>
    <row r="437" spans="1:4" x14ac:dyDescent="0.25">
      <c r="A437" s="1">
        <v>436</v>
      </c>
      <c r="B437" s="1">
        <v>15139</v>
      </c>
      <c r="C437" s="1">
        <v>18652</v>
      </c>
      <c r="D437" s="1">
        <v>32587</v>
      </c>
    </row>
    <row r="438" spans="1:4" x14ac:dyDescent="0.25">
      <c r="A438" s="1">
        <v>437</v>
      </c>
      <c r="B438" s="1">
        <v>15139</v>
      </c>
      <c r="C438" s="1">
        <v>17932</v>
      </c>
      <c r="D438" s="1">
        <v>32054</v>
      </c>
    </row>
    <row r="439" spans="1:4" x14ac:dyDescent="0.25">
      <c r="A439" s="1">
        <v>438</v>
      </c>
      <c r="B439" s="1">
        <v>15139</v>
      </c>
      <c r="C439" s="1">
        <v>17847</v>
      </c>
      <c r="D439" s="1">
        <v>29693</v>
      </c>
    </row>
    <row r="440" spans="1:4" x14ac:dyDescent="0.25">
      <c r="A440" s="1">
        <v>439</v>
      </c>
      <c r="B440" s="1">
        <v>15139</v>
      </c>
      <c r="C440" s="1">
        <v>18337</v>
      </c>
      <c r="D440" s="1">
        <v>27042</v>
      </c>
    </row>
    <row r="441" spans="1:4" x14ac:dyDescent="0.25">
      <c r="A441" s="1">
        <v>440</v>
      </c>
      <c r="B441" s="1">
        <v>15139</v>
      </c>
      <c r="C441" s="1">
        <v>17427</v>
      </c>
      <c r="D441" s="1">
        <v>29114</v>
      </c>
    </row>
    <row r="442" spans="1:4" x14ac:dyDescent="0.25">
      <c r="A442" s="1">
        <v>441</v>
      </c>
      <c r="B442" s="1">
        <v>15139</v>
      </c>
      <c r="C442" s="1">
        <v>17547</v>
      </c>
      <c r="D442" s="1">
        <v>31419</v>
      </c>
    </row>
    <row r="443" spans="1:4" x14ac:dyDescent="0.25">
      <c r="A443" s="1">
        <v>442</v>
      </c>
      <c r="B443" s="1">
        <v>15139</v>
      </c>
      <c r="C443" s="1">
        <v>17719</v>
      </c>
      <c r="D443" s="1">
        <v>31651</v>
      </c>
    </row>
    <row r="444" spans="1:4" x14ac:dyDescent="0.25">
      <c r="A444" s="1">
        <v>443</v>
      </c>
      <c r="B444" s="1">
        <v>15139</v>
      </c>
      <c r="C444" s="1">
        <v>17987</v>
      </c>
      <c r="D444" s="1">
        <v>29654</v>
      </c>
    </row>
    <row r="445" spans="1:4" x14ac:dyDescent="0.25">
      <c r="A445" s="1">
        <v>444</v>
      </c>
      <c r="B445" s="1">
        <v>15139</v>
      </c>
      <c r="C445" s="1">
        <v>18358</v>
      </c>
      <c r="D445" s="1">
        <v>28772</v>
      </c>
    </row>
    <row r="446" spans="1:4" x14ac:dyDescent="0.25">
      <c r="A446" s="1">
        <v>445</v>
      </c>
      <c r="B446" s="1">
        <v>15139</v>
      </c>
      <c r="C446" s="1">
        <v>17855</v>
      </c>
      <c r="D446" s="1">
        <v>31125</v>
      </c>
    </row>
    <row r="447" spans="1:4" x14ac:dyDescent="0.25">
      <c r="A447" s="1">
        <v>446</v>
      </c>
      <c r="B447" s="1">
        <v>15139</v>
      </c>
      <c r="C447" s="1">
        <v>17855</v>
      </c>
      <c r="D447" s="1">
        <v>31283</v>
      </c>
    </row>
    <row r="448" spans="1:4" x14ac:dyDescent="0.25">
      <c r="A448" s="1">
        <v>447</v>
      </c>
      <c r="B448" s="1">
        <v>15139</v>
      </c>
      <c r="C448" s="1">
        <v>18102</v>
      </c>
      <c r="D448" s="1">
        <v>30853</v>
      </c>
    </row>
    <row r="449" spans="1:4" x14ac:dyDescent="0.25">
      <c r="A449" s="1">
        <v>448</v>
      </c>
      <c r="B449" s="1">
        <v>15139</v>
      </c>
      <c r="C449" s="1">
        <v>18092</v>
      </c>
      <c r="D449" s="1">
        <v>27951</v>
      </c>
    </row>
    <row r="450" spans="1:4" x14ac:dyDescent="0.25">
      <c r="A450" s="1">
        <v>449</v>
      </c>
      <c r="B450" s="1">
        <v>15139</v>
      </c>
      <c r="C450" s="1">
        <v>18262</v>
      </c>
      <c r="D450" s="1">
        <v>29363</v>
      </c>
    </row>
    <row r="451" spans="1:4" x14ac:dyDescent="0.25">
      <c r="A451" s="1">
        <v>450</v>
      </c>
      <c r="B451" s="1">
        <v>15139</v>
      </c>
      <c r="C451" s="1">
        <v>18177</v>
      </c>
      <c r="D451" s="1">
        <v>30698</v>
      </c>
    </row>
    <row r="452" spans="1:4" x14ac:dyDescent="0.25">
      <c r="A452" s="1">
        <v>451</v>
      </c>
      <c r="B452" s="1">
        <v>15139</v>
      </c>
      <c r="C452" s="1">
        <v>17967</v>
      </c>
      <c r="D452" s="1">
        <v>34487</v>
      </c>
    </row>
    <row r="453" spans="1:4" x14ac:dyDescent="0.25">
      <c r="A453" s="1">
        <v>452</v>
      </c>
      <c r="B453" s="1">
        <v>15139</v>
      </c>
      <c r="C453" s="1">
        <v>18474</v>
      </c>
      <c r="D453" s="1">
        <v>29100</v>
      </c>
    </row>
    <row r="454" spans="1:4" x14ac:dyDescent="0.25">
      <c r="A454" s="1">
        <v>453</v>
      </c>
      <c r="B454" s="1">
        <v>15139</v>
      </c>
      <c r="C454" s="1">
        <v>18772</v>
      </c>
      <c r="D454" s="1">
        <v>31706</v>
      </c>
    </row>
    <row r="455" spans="1:4" x14ac:dyDescent="0.25">
      <c r="A455" s="1">
        <v>454</v>
      </c>
      <c r="B455" s="1">
        <v>15139</v>
      </c>
      <c r="C455" s="1">
        <v>19085</v>
      </c>
      <c r="D455" s="1">
        <v>32333</v>
      </c>
    </row>
    <row r="456" spans="1:4" x14ac:dyDescent="0.25">
      <c r="A456" s="1">
        <v>455</v>
      </c>
      <c r="B456" s="1">
        <v>15139</v>
      </c>
      <c r="C456" s="1">
        <v>19156</v>
      </c>
      <c r="D456" s="1">
        <v>31667</v>
      </c>
    </row>
    <row r="457" spans="1:4" x14ac:dyDescent="0.25">
      <c r="A457" s="1">
        <v>456</v>
      </c>
      <c r="B457" s="1">
        <v>15139</v>
      </c>
      <c r="C457" s="1">
        <v>18606</v>
      </c>
      <c r="D457" s="1">
        <v>30285</v>
      </c>
    </row>
    <row r="458" spans="1:4" x14ac:dyDescent="0.25">
      <c r="A458" s="1">
        <v>457</v>
      </c>
      <c r="B458" s="1">
        <v>15139</v>
      </c>
      <c r="C458" s="1">
        <v>18818</v>
      </c>
      <c r="D458" s="1">
        <v>29939</v>
      </c>
    </row>
    <row r="459" spans="1:4" x14ac:dyDescent="0.25">
      <c r="A459" s="1">
        <v>458</v>
      </c>
      <c r="B459" s="1">
        <v>15139</v>
      </c>
      <c r="C459" s="1">
        <v>18818</v>
      </c>
      <c r="D459" s="1">
        <v>31532</v>
      </c>
    </row>
    <row r="460" spans="1:4" x14ac:dyDescent="0.25">
      <c r="A460" s="1">
        <v>459</v>
      </c>
      <c r="B460" s="1">
        <v>15139</v>
      </c>
      <c r="C460" s="1">
        <v>19089</v>
      </c>
      <c r="D460" s="1">
        <v>30013</v>
      </c>
    </row>
    <row r="461" spans="1:4" x14ac:dyDescent="0.25">
      <c r="A461" s="1">
        <v>460</v>
      </c>
      <c r="B461" s="1">
        <v>15139</v>
      </c>
      <c r="C461" s="1">
        <v>18738</v>
      </c>
      <c r="D461" s="1">
        <v>28923</v>
      </c>
    </row>
    <row r="462" spans="1:4" x14ac:dyDescent="0.25">
      <c r="A462" s="1">
        <v>461</v>
      </c>
      <c r="B462" s="1">
        <v>15139</v>
      </c>
      <c r="C462" s="1">
        <v>18843</v>
      </c>
      <c r="D462" s="1">
        <v>33519</v>
      </c>
    </row>
    <row r="463" spans="1:4" x14ac:dyDescent="0.25">
      <c r="A463" s="1">
        <v>462</v>
      </c>
      <c r="B463" s="1">
        <v>15139</v>
      </c>
      <c r="C463" s="1">
        <v>18302</v>
      </c>
      <c r="D463" s="1">
        <v>31623</v>
      </c>
    </row>
    <row r="464" spans="1:4" x14ac:dyDescent="0.25">
      <c r="A464" s="1">
        <v>463</v>
      </c>
      <c r="B464" s="1">
        <v>15139</v>
      </c>
      <c r="C464" s="1">
        <v>18253</v>
      </c>
      <c r="D464" s="1">
        <v>33855</v>
      </c>
    </row>
    <row r="465" spans="1:4" x14ac:dyDescent="0.25">
      <c r="A465" s="1">
        <v>464</v>
      </c>
      <c r="B465" s="1">
        <v>15139</v>
      </c>
      <c r="C465" s="1">
        <v>19002</v>
      </c>
      <c r="D465" s="1">
        <v>32183</v>
      </c>
    </row>
    <row r="466" spans="1:4" x14ac:dyDescent="0.25">
      <c r="A466" s="1">
        <v>465</v>
      </c>
      <c r="B466" s="1">
        <v>15139</v>
      </c>
      <c r="C466" s="1">
        <v>17742</v>
      </c>
      <c r="D466" s="1">
        <v>31521</v>
      </c>
    </row>
    <row r="467" spans="1:4" x14ac:dyDescent="0.25">
      <c r="A467" s="1">
        <v>466</v>
      </c>
      <c r="B467" s="1">
        <v>15139</v>
      </c>
      <c r="C467" s="1">
        <v>17565</v>
      </c>
      <c r="D467" s="1">
        <v>27421</v>
      </c>
    </row>
    <row r="468" spans="1:4" x14ac:dyDescent="0.25">
      <c r="A468" s="1">
        <v>467</v>
      </c>
      <c r="B468" s="1">
        <v>15139</v>
      </c>
      <c r="C468" s="1">
        <v>18247</v>
      </c>
      <c r="D468" s="1">
        <v>29147</v>
      </c>
    </row>
    <row r="469" spans="1:4" x14ac:dyDescent="0.25">
      <c r="A469" s="1">
        <v>468</v>
      </c>
      <c r="B469" s="1">
        <v>15139</v>
      </c>
      <c r="C469" s="1">
        <v>18433</v>
      </c>
      <c r="D469" s="1">
        <v>31788</v>
      </c>
    </row>
    <row r="470" spans="1:4" x14ac:dyDescent="0.25">
      <c r="A470" s="1">
        <v>469</v>
      </c>
      <c r="B470" s="1">
        <v>15139</v>
      </c>
      <c r="C470" s="1">
        <v>18387</v>
      </c>
      <c r="D470" s="1">
        <v>31671</v>
      </c>
    </row>
    <row r="471" spans="1:4" x14ac:dyDescent="0.25">
      <c r="A471" s="1">
        <v>470</v>
      </c>
      <c r="B471" s="1">
        <v>15139</v>
      </c>
      <c r="C471" s="1">
        <v>17748</v>
      </c>
      <c r="D471" s="1">
        <v>30048</v>
      </c>
    </row>
    <row r="472" spans="1:4" x14ac:dyDescent="0.25">
      <c r="A472" s="1">
        <v>471</v>
      </c>
      <c r="B472" s="1">
        <v>15139</v>
      </c>
      <c r="C472" s="1">
        <v>17090</v>
      </c>
      <c r="D472" s="1">
        <v>31587</v>
      </c>
    </row>
    <row r="473" spans="1:4" x14ac:dyDescent="0.25">
      <c r="A473" s="1">
        <v>472</v>
      </c>
      <c r="B473" s="1">
        <v>15139</v>
      </c>
      <c r="C473" s="1">
        <v>18038</v>
      </c>
      <c r="D473" s="1">
        <v>32385</v>
      </c>
    </row>
    <row r="474" spans="1:4" x14ac:dyDescent="0.25">
      <c r="A474" s="1">
        <v>473</v>
      </c>
      <c r="B474" s="1">
        <v>15139</v>
      </c>
      <c r="C474" s="1">
        <v>16950</v>
      </c>
      <c r="D474" s="1">
        <v>30063</v>
      </c>
    </row>
    <row r="475" spans="1:4" x14ac:dyDescent="0.25">
      <c r="A475" s="1">
        <v>474</v>
      </c>
      <c r="B475" s="1">
        <v>15139</v>
      </c>
      <c r="C475" s="1">
        <v>16190</v>
      </c>
      <c r="D475" s="1">
        <v>29824</v>
      </c>
    </row>
    <row r="476" spans="1:4" x14ac:dyDescent="0.25">
      <c r="A476" s="1">
        <v>475</v>
      </c>
      <c r="B476" s="1">
        <v>15139</v>
      </c>
      <c r="C476" s="1">
        <v>16913</v>
      </c>
      <c r="D476" s="1">
        <v>30760</v>
      </c>
    </row>
    <row r="477" spans="1:4" x14ac:dyDescent="0.25">
      <c r="A477" s="1">
        <v>476</v>
      </c>
      <c r="B477" s="1">
        <v>15139</v>
      </c>
      <c r="C477" s="1">
        <v>17325</v>
      </c>
      <c r="D477" s="1">
        <v>31107</v>
      </c>
    </row>
    <row r="478" spans="1:4" x14ac:dyDescent="0.25">
      <c r="A478" s="1">
        <v>477</v>
      </c>
      <c r="B478" s="1">
        <v>15139</v>
      </c>
      <c r="C478" s="1">
        <v>16544</v>
      </c>
      <c r="D478" s="1">
        <v>31443</v>
      </c>
    </row>
    <row r="479" spans="1:4" x14ac:dyDescent="0.25">
      <c r="A479" s="1">
        <v>478</v>
      </c>
      <c r="B479" s="1">
        <v>15139</v>
      </c>
      <c r="C479" s="1">
        <v>17150</v>
      </c>
      <c r="D479" s="1">
        <v>33243</v>
      </c>
    </row>
    <row r="480" spans="1:4" x14ac:dyDescent="0.25">
      <c r="A480" s="1">
        <v>479</v>
      </c>
      <c r="B480" s="1">
        <v>15139</v>
      </c>
      <c r="C480" s="1">
        <v>16425</v>
      </c>
      <c r="D480" s="1">
        <v>29875</v>
      </c>
    </row>
    <row r="481" spans="1:4" x14ac:dyDescent="0.25">
      <c r="A481" s="1">
        <v>480</v>
      </c>
      <c r="B481" s="1">
        <v>15139</v>
      </c>
      <c r="C481" s="1">
        <v>16670</v>
      </c>
      <c r="D481" s="1">
        <v>29369</v>
      </c>
    </row>
    <row r="482" spans="1:4" x14ac:dyDescent="0.25">
      <c r="A482" s="1">
        <v>481</v>
      </c>
      <c r="B482" s="1">
        <v>15139</v>
      </c>
      <c r="C482" s="1">
        <v>16670</v>
      </c>
      <c r="D482" s="1">
        <v>29767</v>
      </c>
    </row>
    <row r="483" spans="1:4" x14ac:dyDescent="0.25">
      <c r="A483" s="1">
        <v>482</v>
      </c>
      <c r="B483" s="1">
        <v>15139</v>
      </c>
      <c r="C483" s="1">
        <v>17550</v>
      </c>
      <c r="D483" s="1">
        <v>28896</v>
      </c>
    </row>
    <row r="484" spans="1:4" x14ac:dyDescent="0.25">
      <c r="A484" s="1">
        <v>483</v>
      </c>
      <c r="B484" s="1">
        <v>15139</v>
      </c>
      <c r="C484" s="1">
        <v>17460</v>
      </c>
      <c r="D484" s="1">
        <v>32320</v>
      </c>
    </row>
    <row r="485" spans="1:4" x14ac:dyDescent="0.25">
      <c r="A485" s="1">
        <v>484</v>
      </c>
      <c r="B485" s="1">
        <v>15139</v>
      </c>
      <c r="C485" s="1">
        <v>16880</v>
      </c>
      <c r="D485" s="1">
        <v>31998</v>
      </c>
    </row>
    <row r="486" spans="1:4" x14ac:dyDescent="0.25">
      <c r="A486" s="1">
        <v>485</v>
      </c>
      <c r="B486" s="1">
        <v>15139</v>
      </c>
      <c r="C486" s="1">
        <v>17379</v>
      </c>
      <c r="D486" s="1">
        <v>31917</v>
      </c>
    </row>
    <row r="487" spans="1:4" x14ac:dyDescent="0.25">
      <c r="A487" s="1">
        <v>486</v>
      </c>
      <c r="B487" s="1">
        <v>15139</v>
      </c>
      <c r="C487" s="1">
        <v>17222</v>
      </c>
      <c r="D487" s="1">
        <v>32375</v>
      </c>
    </row>
    <row r="488" spans="1:4" x14ac:dyDescent="0.25">
      <c r="A488" s="1">
        <v>487</v>
      </c>
      <c r="B488" s="1">
        <v>15139</v>
      </c>
      <c r="C488" s="1">
        <v>16872</v>
      </c>
      <c r="D488" s="1">
        <v>28998</v>
      </c>
    </row>
    <row r="489" spans="1:4" x14ac:dyDescent="0.25">
      <c r="A489" s="1">
        <v>488</v>
      </c>
      <c r="B489" s="1">
        <v>15139</v>
      </c>
      <c r="C489" s="1">
        <v>16865</v>
      </c>
      <c r="D489" s="1">
        <v>28752</v>
      </c>
    </row>
    <row r="490" spans="1:4" x14ac:dyDescent="0.25">
      <c r="A490" s="1">
        <v>489</v>
      </c>
      <c r="B490" s="1">
        <v>15139</v>
      </c>
      <c r="C490" s="1">
        <v>16937</v>
      </c>
      <c r="D490" s="1">
        <v>33217</v>
      </c>
    </row>
    <row r="491" spans="1:4" x14ac:dyDescent="0.25">
      <c r="A491" s="1">
        <v>490</v>
      </c>
      <c r="B491" s="1">
        <v>15139</v>
      </c>
      <c r="C491" s="1">
        <v>17711</v>
      </c>
      <c r="D491" s="1">
        <v>33808</v>
      </c>
    </row>
    <row r="492" spans="1:4" x14ac:dyDescent="0.25">
      <c r="A492" s="1">
        <v>491</v>
      </c>
      <c r="B492" s="1">
        <v>15139</v>
      </c>
      <c r="C492" s="1">
        <v>17124</v>
      </c>
      <c r="D492" s="1">
        <v>30335</v>
      </c>
    </row>
    <row r="493" spans="1:4" x14ac:dyDescent="0.25">
      <c r="A493" s="1">
        <v>492</v>
      </c>
      <c r="B493" s="1">
        <v>15139</v>
      </c>
      <c r="C493" s="1">
        <v>16612</v>
      </c>
      <c r="D493" s="1">
        <v>29502</v>
      </c>
    </row>
    <row r="494" spans="1:4" x14ac:dyDescent="0.25">
      <c r="A494" s="1">
        <v>493</v>
      </c>
      <c r="B494" s="1">
        <v>15139</v>
      </c>
      <c r="C494" s="1">
        <v>16337</v>
      </c>
      <c r="D494" s="1">
        <v>26937</v>
      </c>
    </row>
    <row r="495" spans="1:4" x14ac:dyDescent="0.25">
      <c r="A495" s="1">
        <v>494</v>
      </c>
      <c r="B495" s="1">
        <v>15139</v>
      </c>
      <c r="C495" s="1">
        <v>17145</v>
      </c>
      <c r="D495" s="1">
        <v>29359</v>
      </c>
    </row>
    <row r="496" spans="1:4" x14ac:dyDescent="0.25">
      <c r="A496" s="1">
        <v>495</v>
      </c>
      <c r="B496" s="1">
        <v>15139</v>
      </c>
      <c r="C496" s="1">
        <v>17003</v>
      </c>
      <c r="D496" s="1">
        <v>28966</v>
      </c>
    </row>
    <row r="497" spans="1:4" x14ac:dyDescent="0.25">
      <c r="A497" s="1">
        <v>496</v>
      </c>
      <c r="B497" s="1">
        <v>15139</v>
      </c>
      <c r="C497" s="1">
        <v>17153</v>
      </c>
      <c r="D497" s="1">
        <v>28837</v>
      </c>
    </row>
    <row r="498" spans="1:4" x14ac:dyDescent="0.25">
      <c r="A498" s="1">
        <v>497</v>
      </c>
      <c r="B498" s="1">
        <v>15139</v>
      </c>
      <c r="C498" s="1">
        <v>16059</v>
      </c>
      <c r="D498" s="1">
        <v>30401</v>
      </c>
    </row>
    <row r="499" spans="1:4" x14ac:dyDescent="0.25">
      <c r="A499" s="1">
        <v>498</v>
      </c>
      <c r="B499" s="1">
        <v>15139</v>
      </c>
      <c r="C499" s="1">
        <v>16364</v>
      </c>
      <c r="D499" s="1">
        <v>32000</v>
      </c>
    </row>
    <row r="500" spans="1:4" x14ac:dyDescent="0.25">
      <c r="A500" s="1">
        <v>499</v>
      </c>
      <c r="B500" s="1">
        <v>15139</v>
      </c>
      <c r="C500" s="1">
        <v>16784</v>
      </c>
      <c r="D500" s="1">
        <v>26698</v>
      </c>
    </row>
    <row r="501" spans="1:4" x14ac:dyDescent="0.25">
      <c r="A501" s="1">
        <v>500</v>
      </c>
      <c r="B501" s="1">
        <v>15139</v>
      </c>
      <c r="C501" s="1">
        <v>16454</v>
      </c>
      <c r="D501" s="1">
        <v>29464</v>
      </c>
    </row>
    <row r="502" spans="1:4" x14ac:dyDescent="0.25">
      <c r="A502" s="1">
        <v>501</v>
      </c>
      <c r="B502" s="1">
        <v>15139</v>
      </c>
      <c r="C502" s="1">
        <v>16730</v>
      </c>
      <c r="D502" s="1">
        <v>30298</v>
      </c>
    </row>
    <row r="503" spans="1:4" x14ac:dyDescent="0.25">
      <c r="A503" s="1">
        <v>502</v>
      </c>
      <c r="B503" s="1">
        <v>15139</v>
      </c>
      <c r="C503" s="1">
        <v>16997</v>
      </c>
      <c r="D503" s="1">
        <v>29985</v>
      </c>
    </row>
    <row r="504" spans="1:4" x14ac:dyDescent="0.25">
      <c r="A504" s="1">
        <v>503</v>
      </c>
      <c r="B504" s="1">
        <v>15139</v>
      </c>
      <c r="C504" s="1">
        <v>16978</v>
      </c>
      <c r="D504" s="1">
        <v>31670</v>
      </c>
    </row>
    <row r="505" spans="1:4" x14ac:dyDescent="0.25">
      <c r="A505" s="1">
        <v>504</v>
      </c>
      <c r="B505" s="1">
        <v>15139</v>
      </c>
      <c r="C505" s="1">
        <v>17053</v>
      </c>
      <c r="D505" s="1">
        <v>27075</v>
      </c>
    </row>
    <row r="506" spans="1:4" x14ac:dyDescent="0.25">
      <c r="A506" s="1">
        <v>505</v>
      </c>
      <c r="B506" s="1">
        <v>15139</v>
      </c>
      <c r="C506" s="1">
        <v>16978</v>
      </c>
      <c r="D506" s="1">
        <v>31553</v>
      </c>
    </row>
    <row r="507" spans="1:4" x14ac:dyDescent="0.25">
      <c r="A507" s="1">
        <v>506</v>
      </c>
      <c r="B507" s="1">
        <v>15139</v>
      </c>
      <c r="C507" s="1">
        <v>17910</v>
      </c>
      <c r="D507" s="1">
        <v>29293</v>
      </c>
    </row>
    <row r="508" spans="1:4" x14ac:dyDescent="0.25">
      <c r="A508" s="1">
        <v>507</v>
      </c>
      <c r="B508" s="1">
        <v>15139</v>
      </c>
      <c r="C508" s="1">
        <v>17010</v>
      </c>
      <c r="D508" s="1">
        <v>32175</v>
      </c>
    </row>
    <row r="509" spans="1:4" x14ac:dyDescent="0.25">
      <c r="A509" s="1">
        <v>508</v>
      </c>
      <c r="B509" s="1">
        <v>15139</v>
      </c>
      <c r="C509" s="1">
        <v>17197</v>
      </c>
      <c r="D509" s="1">
        <v>31738</v>
      </c>
    </row>
    <row r="510" spans="1:4" x14ac:dyDescent="0.25">
      <c r="A510" s="1">
        <v>509</v>
      </c>
      <c r="B510" s="1">
        <v>15139</v>
      </c>
      <c r="C510" s="1">
        <v>17268</v>
      </c>
      <c r="D510" s="1">
        <v>29608</v>
      </c>
    </row>
    <row r="511" spans="1:4" x14ac:dyDescent="0.25">
      <c r="A511" s="1">
        <v>510</v>
      </c>
      <c r="B511" s="1">
        <v>15139</v>
      </c>
      <c r="C511" s="1">
        <v>17313</v>
      </c>
      <c r="D511" s="1">
        <v>34080</v>
      </c>
    </row>
    <row r="512" spans="1:4" x14ac:dyDescent="0.25">
      <c r="A512" s="1">
        <v>511</v>
      </c>
      <c r="B512" s="1">
        <v>15139</v>
      </c>
      <c r="C512" s="1">
        <v>16772</v>
      </c>
      <c r="D512" s="1">
        <v>29082</v>
      </c>
    </row>
    <row r="513" spans="1:4" x14ac:dyDescent="0.25">
      <c r="A513" s="1">
        <v>512</v>
      </c>
      <c r="B513" s="1">
        <v>15139</v>
      </c>
      <c r="C513" s="1">
        <v>16402</v>
      </c>
      <c r="D513" s="1">
        <v>32276</v>
      </c>
    </row>
    <row r="514" spans="1:4" x14ac:dyDescent="0.25">
      <c r="A514" s="1">
        <v>513</v>
      </c>
      <c r="B514" s="1">
        <v>15139</v>
      </c>
      <c r="C514" s="1">
        <v>16584</v>
      </c>
      <c r="D514" s="1">
        <v>32670</v>
      </c>
    </row>
    <row r="515" spans="1:4" x14ac:dyDescent="0.25">
      <c r="A515" s="1">
        <v>514</v>
      </c>
      <c r="B515" s="1">
        <v>15139</v>
      </c>
      <c r="C515" s="1">
        <v>16349</v>
      </c>
      <c r="D515" s="1">
        <v>29288</v>
      </c>
    </row>
    <row r="516" spans="1:4" x14ac:dyDescent="0.25">
      <c r="A516" s="1">
        <v>515</v>
      </c>
      <c r="B516" s="1">
        <v>15139</v>
      </c>
      <c r="C516" s="1">
        <v>15572</v>
      </c>
      <c r="D516" s="1">
        <v>35071</v>
      </c>
    </row>
    <row r="517" spans="1:4" x14ac:dyDescent="0.25">
      <c r="A517" s="1">
        <v>516</v>
      </c>
      <c r="B517" s="1">
        <v>15139</v>
      </c>
      <c r="C517" s="1">
        <v>17083</v>
      </c>
      <c r="D517" s="1">
        <v>28547</v>
      </c>
    </row>
    <row r="518" spans="1:4" x14ac:dyDescent="0.25">
      <c r="A518" s="1">
        <v>517</v>
      </c>
      <c r="B518" s="1">
        <v>15139</v>
      </c>
      <c r="C518" s="1">
        <v>17282</v>
      </c>
      <c r="D518" s="1">
        <v>30972</v>
      </c>
    </row>
    <row r="519" spans="1:4" x14ac:dyDescent="0.25">
      <c r="A519" s="1">
        <v>518</v>
      </c>
      <c r="B519" s="1">
        <v>15139</v>
      </c>
      <c r="C519" s="1">
        <v>16877</v>
      </c>
      <c r="D519" s="1">
        <v>30435</v>
      </c>
    </row>
    <row r="520" spans="1:4" x14ac:dyDescent="0.25">
      <c r="A520" s="1">
        <v>519</v>
      </c>
      <c r="B520" s="1">
        <v>15139</v>
      </c>
      <c r="C520" s="1">
        <v>16413</v>
      </c>
      <c r="D520" s="1">
        <v>30265</v>
      </c>
    </row>
    <row r="521" spans="1:4" x14ac:dyDescent="0.25">
      <c r="A521" s="1">
        <v>520</v>
      </c>
      <c r="B521" s="1">
        <v>15139</v>
      </c>
      <c r="C521" s="1">
        <v>16348</v>
      </c>
      <c r="D521" s="1">
        <v>31262</v>
      </c>
    </row>
    <row r="522" spans="1:4" x14ac:dyDescent="0.25">
      <c r="A522" s="1">
        <v>521</v>
      </c>
      <c r="B522" s="1">
        <v>15139</v>
      </c>
      <c r="C522" s="1">
        <v>16478</v>
      </c>
      <c r="D522" s="1">
        <v>31330</v>
      </c>
    </row>
    <row r="523" spans="1:4" x14ac:dyDescent="0.25">
      <c r="A523" s="1">
        <v>522</v>
      </c>
      <c r="B523" s="1">
        <v>15139</v>
      </c>
      <c r="C523" s="1">
        <v>15942</v>
      </c>
      <c r="D523" s="1">
        <v>31551</v>
      </c>
    </row>
    <row r="524" spans="1:4" x14ac:dyDescent="0.25">
      <c r="A524" s="1">
        <v>523</v>
      </c>
      <c r="B524" s="1">
        <v>15139</v>
      </c>
      <c r="C524" s="1">
        <v>15942</v>
      </c>
      <c r="D524" s="1">
        <v>31237</v>
      </c>
    </row>
    <row r="525" spans="1:4" x14ac:dyDescent="0.25">
      <c r="A525" s="1">
        <v>524</v>
      </c>
      <c r="B525" s="1">
        <v>15139</v>
      </c>
      <c r="C525" s="1">
        <v>15754</v>
      </c>
      <c r="D525" s="1">
        <v>31694</v>
      </c>
    </row>
    <row r="526" spans="1:4" x14ac:dyDescent="0.25">
      <c r="A526" s="1">
        <v>525</v>
      </c>
      <c r="B526" s="1">
        <v>15139</v>
      </c>
      <c r="C526" s="1">
        <v>17473</v>
      </c>
      <c r="D526" s="1">
        <v>33332</v>
      </c>
    </row>
    <row r="527" spans="1:4" x14ac:dyDescent="0.25">
      <c r="A527" s="1">
        <v>526</v>
      </c>
      <c r="B527" s="1">
        <v>15139</v>
      </c>
      <c r="C527" s="1">
        <v>17211</v>
      </c>
      <c r="D527" s="1">
        <v>31401</v>
      </c>
    </row>
    <row r="528" spans="1:4" x14ac:dyDescent="0.25">
      <c r="A528" s="1">
        <v>527</v>
      </c>
      <c r="B528" s="1">
        <v>15139</v>
      </c>
      <c r="C528" s="1">
        <v>16569</v>
      </c>
      <c r="D528" s="1">
        <v>29447</v>
      </c>
    </row>
    <row r="529" spans="1:4" x14ac:dyDescent="0.25">
      <c r="A529" s="1">
        <v>528</v>
      </c>
      <c r="B529" s="1">
        <v>15139</v>
      </c>
      <c r="C529" s="1">
        <v>16324</v>
      </c>
      <c r="D529" s="1">
        <v>34920</v>
      </c>
    </row>
    <row r="530" spans="1:4" x14ac:dyDescent="0.25">
      <c r="A530" s="1">
        <v>529</v>
      </c>
      <c r="B530" s="1">
        <v>15139</v>
      </c>
      <c r="C530" s="1">
        <v>15189</v>
      </c>
      <c r="D530" s="1">
        <v>30195</v>
      </c>
    </row>
    <row r="531" spans="1:4" x14ac:dyDescent="0.25">
      <c r="A531" s="1">
        <v>530</v>
      </c>
      <c r="B531" s="1">
        <v>15124</v>
      </c>
      <c r="C531" s="1">
        <v>15124</v>
      </c>
      <c r="D531" s="1">
        <v>29679</v>
      </c>
    </row>
    <row r="532" spans="1:4" x14ac:dyDescent="0.25">
      <c r="A532" s="1">
        <v>531</v>
      </c>
      <c r="B532" s="1">
        <v>15124</v>
      </c>
      <c r="C532" s="1">
        <v>15844</v>
      </c>
      <c r="D532" s="1">
        <v>30735</v>
      </c>
    </row>
    <row r="533" spans="1:4" x14ac:dyDescent="0.25">
      <c r="A533" s="1">
        <v>532</v>
      </c>
      <c r="B533" s="1">
        <v>15124</v>
      </c>
      <c r="C533" s="1">
        <v>15844</v>
      </c>
      <c r="D533" s="1">
        <v>28747</v>
      </c>
    </row>
    <row r="534" spans="1:4" x14ac:dyDescent="0.25">
      <c r="A534" s="1">
        <v>533</v>
      </c>
      <c r="B534" s="1">
        <v>15124</v>
      </c>
      <c r="C534" s="1">
        <v>16120</v>
      </c>
      <c r="D534" s="1">
        <v>32066</v>
      </c>
    </row>
    <row r="535" spans="1:4" x14ac:dyDescent="0.25">
      <c r="A535" s="1">
        <v>534</v>
      </c>
      <c r="B535" s="1">
        <v>15124</v>
      </c>
      <c r="C535" s="1">
        <v>16689</v>
      </c>
      <c r="D535" s="1">
        <v>28107</v>
      </c>
    </row>
    <row r="536" spans="1:4" x14ac:dyDescent="0.25">
      <c r="A536" s="1">
        <v>535</v>
      </c>
      <c r="B536" s="1">
        <v>15124</v>
      </c>
      <c r="C536" s="1">
        <v>16878</v>
      </c>
      <c r="D536" s="1">
        <v>28760</v>
      </c>
    </row>
    <row r="537" spans="1:4" x14ac:dyDescent="0.25">
      <c r="A537" s="1">
        <v>536</v>
      </c>
      <c r="B537" s="1">
        <v>15124</v>
      </c>
      <c r="C537" s="1">
        <v>16280</v>
      </c>
      <c r="D537" s="1">
        <v>29869</v>
      </c>
    </row>
    <row r="538" spans="1:4" x14ac:dyDescent="0.25">
      <c r="A538" s="1">
        <v>537</v>
      </c>
      <c r="B538" s="1">
        <v>15124</v>
      </c>
      <c r="C538" s="1">
        <v>16595</v>
      </c>
      <c r="D538" s="1">
        <v>29921</v>
      </c>
    </row>
    <row r="539" spans="1:4" x14ac:dyDescent="0.25">
      <c r="A539" s="1">
        <v>538</v>
      </c>
      <c r="B539" s="1">
        <v>15124</v>
      </c>
      <c r="C539" s="1">
        <v>16582</v>
      </c>
      <c r="D539" s="1">
        <v>27754</v>
      </c>
    </row>
    <row r="540" spans="1:4" x14ac:dyDescent="0.25">
      <c r="A540" s="1">
        <v>539</v>
      </c>
      <c r="B540" s="1">
        <v>15124</v>
      </c>
      <c r="C540" s="1">
        <v>16992</v>
      </c>
      <c r="D540" s="1">
        <v>30741</v>
      </c>
    </row>
    <row r="541" spans="1:4" x14ac:dyDescent="0.25">
      <c r="A541" s="1">
        <v>540</v>
      </c>
      <c r="B541" s="1">
        <v>15124</v>
      </c>
      <c r="C541" s="1">
        <v>16992</v>
      </c>
      <c r="D541" s="1">
        <v>27478</v>
      </c>
    </row>
    <row r="542" spans="1:4" x14ac:dyDescent="0.25">
      <c r="A542" s="1">
        <v>541</v>
      </c>
      <c r="B542" s="1">
        <v>15124</v>
      </c>
      <c r="C542" s="1">
        <v>16372</v>
      </c>
      <c r="D542" s="1">
        <v>30177</v>
      </c>
    </row>
    <row r="543" spans="1:4" x14ac:dyDescent="0.25">
      <c r="A543" s="1">
        <v>542</v>
      </c>
      <c r="B543" s="1">
        <v>15124</v>
      </c>
      <c r="C543" s="1">
        <v>16252</v>
      </c>
      <c r="D543" s="1">
        <v>28947</v>
      </c>
    </row>
    <row r="544" spans="1:4" x14ac:dyDescent="0.25">
      <c r="A544" s="1">
        <v>543</v>
      </c>
      <c r="B544" s="1">
        <v>15124</v>
      </c>
      <c r="C544" s="1">
        <v>15972</v>
      </c>
      <c r="D544" s="1">
        <v>30745</v>
      </c>
    </row>
    <row r="545" spans="1:4" x14ac:dyDescent="0.25">
      <c r="A545" s="1">
        <v>544</v>
      </c>
      <c r="B545" s="1">
        <v>15124</v>
      </c>
      <c r="C545" s="1">
        <v>16132</v>
      </c>
      <c r="D545" s="1">
        <v>28682</v>
      </c>
    </row>
    <row r="546" spans="1:4" x14ac:dyDescent="0.25">
      <c r="A546" s="1">
        <v>545</v>
      </c>
      <c r="B546" s="1">
        <v>15124</v>
      </c>
      <c r="C546" s="1">
        <v>16552</v>
      </c>
      <c r="D546" s="1">
        <v>29251</v>
      </c>
    </row>
    <row r="547" spans="1:4" x14ac:dyDescent="0.25">
      <c r="A547" s="1">
        <v>546</v>
      </c>
      <c r="B547" s="1">
        <v>15124</v>
      </c>
      <c r="C547" s="1">
        <v>16902</v>
      </c>
      <c r="D547" s="1">
        <v>28692</v>
      </c>
    </row>
    <row r="548" spans="1:4" x14ac:dyDescent="0.25">
      <c r="A548" s="1">
        <v>547</v>
      </c>
      <c r="B548" s="1">
        <v>15124</v>
      </c>
      <c r="C548" s="1">
        <v>16967</v>
      </c>
      <c r="D548" s="1">
        <v>32425</v>
      </c>
    </row>
    <row r="549" spans="1:4" x14ac:dyDescent="0.25">
      <c r="A549" s="1">
        <v>548</v>
      </c>
      <c r="B549" s="1">
        <v>15124</v>
      </c>
      <c r="C549" s="1">
        <v>17346</v>
      </c>
      <c r="D549" s="1">
        <v>28959</v>
      </c>
    </row>
    <row r="550" spans="1:4" x14ac:dyDescent="0.25">
      <c r="A550" s="1">
        <v>549</v>
      </c>
      <c r="B550" s="1">
        <v>15124</v>
      </c>
      <c r="C550" s="1">
        <v>17122</v>
      </c>
      <c r="D550" s="1">
        <v>30862</v>
      </c>
    </row>
    <row r="551" spans="1:4" x14ac:dyDescent="0.25">
      <c r="A551" s="1">
        <v>550</v>
      </c>
      <c r="B551" s="1">
        <v>15124</v>
      </c>
      <c r="C551" s="1">
        <v>18532</v>
      </c>
      <c r="D551" s="1">
        <v>30001</v>
      </c>
    </row>
    <row r="552" spans="1:4" x14ac:dyDescent="0.25">
      <c r="A552" s="1">
        <v>551</v>
      </c>
      <c r="B552" s="1">
        <v>15124</v>
      </c>
      <c r="C552" s="1">
        <v>18942</v>
      </c>
      <c r="D552" s="1">
        <v>30507</v>
      </c>
    </row>
    <row r="553" spans="1:4" x14ac:dyDescent="0.25">
      <c r="A553" s="1">
        <v>552</v>
      </c>
      <c r="B553" s="1">
        <v>15124</v>
      </c>
      <c r="C553" s="1">
        <v>18812</v>
      </c>
      <c r="D553" s="1">
        <v>28532</v>
      </c>
    </row>
    <row r="554" spans="1:4" x14ac:dyDescent="0.25">
      <c r="A554" s="1">
        <v>553</v>
      </c>
      <c r="B554" s="1">
        <v>15124</v>
      </c>
      <c r="C554" s="1">
        <v>18532</v>
      </c>
      <c r="D554" s="1">
        <v>29977</v>
      </c>
    </row>
    <row r="555" spans="1:4" x14ac:dyDescent="0.25">
      <c r="A555" s="1">
        <v>554</v>
      </c>
      <c r="B555" s="1">
        <v>15124</v>
      </c>
      <c r="C555" s="1">
        <v>16487</v>
      </c>
      <c r="D555" s="1">
        <v>32145</v>
      </c>
    </row>
    <row r="556" spans="1:4" x14ac:dyDescent="0.25">
      <c r="A556" s="1">
        <v>555</v>
      </c>
      <c r="B556" s="1">
        <v>15124</v>
      </c>
      <c r="C556" s="1">
        <v>17925</v>
      </c>
      <c r="D556" s="1">
        <v>29861</v>
      </c>
    </row>
    <row r="557" spans="1:4" x14ac:dyDescent="0.25">
      <c r="A557" s="1">
        <v>556</v>
      </c>
      <c r="B557" s="1">
        <v>15124</v>
      </c>
      <c r="C557" s="1">
        <v>18741</v>
      </c>
      <c r="D557" s="1">
        <v>30952</v>
      </c>
    </row>
    <row r="558" spans="1:4" x14ac:dyDescent="0.25">
      <c r="A558" s="1">
        <v>557</v>
      </c>
      <c r="B558" s="1">
        <v>15124</v>
      </c>
      <c r="C558" s="1">
        <v>19107</v>
      </c>
      <c r="D558" s="1">
        <v>31383</v>
      </c>
    </row>
    <row r="559" spans="1:4" x14ac:dyDescent="0.25">
      <c r="A559" s="1">
        <v>558</v>
      </c>
      <c r="B559" s="1">
        <v>15124</v>
      </c>
      <c r="C559" s="1">
        <v>19731</v>
      </c>
      <c r="D559" s="1">
        <v>32325</v>
      </c>
    </row>
    <row r="560" spans="1:4" x14ac:dyDescent="0.25">
      <c r="A560" s="1">
        <v>559</v>
      </c>
      <c r="B560" s="1">
        <v>15124</v>
      </c>
      <c r="C560" s="1">
        <v>19507</v>
      </c>
      <c r="D560" s="1">
        <v>34195</v>
      </c>
    </row>
    <row r="561" spans="1:4" x14ac:dyDescent="0.25">
      <c r="A561" s="1">
        <v>560</v>
      </c>
      <c r="B561" s="1">
        <v>15124</v>
      </c>
      <c r="C561" s="1">
        <v>19867</v>
      </c>
      <c r="D561" s="1">
        <v>33704</v>
      </c>
    </row>
    <row r="562" spans="1:4" x14ac:dyDescent="0.25">
      <c r="A562" s="1">
        <v>561</v>
      </c>
      <c r="B562" s="1">
        <v>15124</v>
      </c>
      <c r="C562" s="1">
        <v>20261</v>
      </c>
      <c r="D562" s="1">
        <v>31300</v>
      </c>
    </row>
    <row r="563" spans="1:4" x14ac:dyDescent="0.25">
      <c r="A563" s="1">
        <v>562</v>
      </c>
      <c r="B563" s="1">
        <v>15124</v>
      </c>
      <c r="C563" s="1">
        <v>20082</v>
      </c>
      <c r="D563" s="1">
        <v>32658</v>
      </c>
    </row>
    <row r="564" spans="1:4" x14ac:dyDescent="0.25">
      <c r="A564" s="1">
        <v>563</v>
      </c>
      <c r="B564" s="1">
        <v>15124</v>
      </c>
      <c r="C564" s="1">
        <v>16887</v>
      </c>
      <c r="D564" s="1">
        <v>28802</v>
      </c>
    </row>
    <row r="565" spans="1:4" x14ac:dyDescent="0.25">
      <c r="A565" s="1">
        <v>564</v>
      </c>
      <c r="B565" s="1">
        <v>15124</v>
      </c>
      <c r="C565" s="1">
        <v>18434</v>
      </c>
      <c r="D565" s="1">
        <v>28486</v>
      </c>
    </row>
    <row r="566" spans="1:4" x14ac:dyDescent="0.25">
      <c r="A566" s="1">
        <v>565</v>
      </c>
      <c r="B566" s="1">
        <v>15124</v>
      </c>
      <c r="C566" s="1">
        <v>18524</v>
      </c>
      <c r="D566" s="1">
        <v>27822</v>
      </c>
    </row>
    <row r="567" spans="1:4" x14ac:dyDescent="0.25">
      <c r="A567" s="1">
        <v>566</v>
      </c>
      <c r="B567" s="1">
        <v>15124</v>
      </c>
      <c r="C567" s="1">
        <v>18434</v>
      </c>
      <c r="D567" s="1">
        <v>32317</v>
      </c>
    </row>
    <row r="568" spans="1:4" x14ac:dyDescent="0.25">
      <c r="A568" s="1">
        <v>567</v>
      </c>
      <c r="B568" s="1">
        <v>15124</v>
      </c>
      <c r="C568" s="1">
        <v>18515</v>
      </c>
      <c r="D568" s="1">
        <v>29782</v>
      </c>
    </row>
    <row r="569" spans="1:4" x14ac:dyDescent="0.25">
      <c r="A569" s="1">
        <v>568</v>
      </c>
      <c r="B569" s="1">
        <v>15124</v>
      </c>
      <c r="C569" s="1">
        <v>17705</v>
      </c>
      <c r="D569" s="1">
        <v>31010</v>
      </c>
    </row>
    <row r="570" spans="1:4" x14ac:dyDescent="0.25">
      <c r="A570" s="1">
        <v>569</v>
      </c>
      <c r="B570" s="1">
        <v>15124</v>
      </c>
      <c r="C570" s="1">
        <v>17891</v>
      </c>
      <c r="D570" s="1">
        <v>29940</v>
      </c>
    </row>
    <row r="571" spans="1:4" x14ac:dyDescent="0.25">
      <c r="A571" s="1">
        <v>570</v>
      </c>
      <c r="B571" s="1">
        <v>15124</v>
      </c>
      <c r="C571" s="1">
        <v>17891</v>
      </c>
      <c r="D571" s="1">
        <v>29209</v>
      </c>
    </row>
    <row r="572" spans="1:4" x14ac:dyDescent="0.25">
      <c r="A572" s="1">
        <v>571</v>
      </c>
      <c r="B572" s="1">
        <v>15124</v>
      </c>
      <c r="C572" s="1">
        <v>17752</v>
      </c>
      <c r="D572" s="1">
        <v>36039</v>
      </c>
    </row>
    <row r="573" spans="1:4" x14ac:dyDescent="0.25">
      <c r="A573" s="1">
        <v>572</v>
      </c>
      <c r="B573" s="1">
        <v>15124</v>
      </c>
      <c r="C573" s="1">
        <v>17885</v>
      </c>
      <c r="D573" s="1">
        <v>29826</v>
      </c>
    </row>
    <row r="574" spans="1:4" x14ac:dyDescent="0.25">
      <c r="A574" s="1">
        <v>573</v>
      </c>
      <c r="B574" s="1">
        <v>15124</v>
      </c>
      <c r="C574" s="1">
        <v>16117</v>
      </c>
      <c r="D574" s="1">
        <v>30741</v>
      </c>
    </row>
    <row r="575" spans="1:4" x14ac:dyDescent="0.25">
      <c r="A575" s="1">
        <v>574</v>
      </c>
      <c r="B575" s="1">
        <v>15124</v>
      </c>
      <c r="C575" s="1">
        <v>16707</v>
      </c>
      <c r="D575" s="1">
        <v>29324</v>
      </c>
    </row>
    <row r="576" spans="1:4" x14ac:dyDescent="0.25">
      <c r="A576" s="1">
        <v>575</v>
      </c>
      <c r="B576" s="1">
        <v>15124</v>
      </c>
      <c r="C576" s="1">
        <v>16707</v>
      </c>
      <c r="D576" s="1">
        <v>28924</v>
      </c>
    </row>
    <row r="577" spans="1:4" x14ac:dyDescent="0.25">
      <c r="A577" s="1">
        <v>576</v>
      </c>
      <c r="B577" s="1">
        <v>15124</v>
      </c>
      <c r="C577" s="1">
        <v>16687</v>
      </c>
      <c r="D577" s="1">
        <v>29349</v>
      </c>
    </row>
    <row r="578" spans="1:4" x14ac:dyDescent="0.25">
      <c r="A578" s="1">
        <v>577</v>
      </c>
      <c r="B578" s="1">
        <v>15124</v>
      </c>
      <c r="C578" s="1">
        <v>16890</v>
      </c>
      <c r="D578" s="1">
        <v>31365</v>
      </c>
    </row>
    <row r="579" spans="1:4" x14ac:dyDescent="0.25">
      <c r="A579" s="1">
        <v>578</v>
      </c>
      <c r="B579" s="1">
        <v>15124</v>
      </c>
      <c r="C579" s="1">
        <v>17192</v>
      </c>
      <c r="D579" s="1">
        <v>29407</v>
      </c>
    </row>
    <row r="580" spans="1:4" x14ac:dyDescent="0.25">
      <c r="A580" s="1">
        <v>579</v>
      </c>
      <c r="B580" s="1">
        <v>15124</v>
      </c>
      <c r="C580" s="1">
        <v>16902</v>
      </c>
      <c r="D580" s="1">
        <v>29786</v>
      </c>
    </row>
    <row r="581" spans="1:4" x14ac:dyDescent="0.25">
      <c r="A581" s="1">
        <v>580</v>
      </c>
      <c r="B581" s="1">
        <v>15124</v>
      </c>
      <c r="C581" s="1">
        <v>17855</v>
      </c>
      <c r="D581" s="1">
        <v>29671</v>
      </c>
    </row>
    <row r="582" spans="1:4" x14ac:dyDescent="0.25">
      <c r="A582" s="1">
        <v>581</v>
      </c>
      <c r="B582" s="1">
        <v>15124</v>
      </c>
      <c r="C582" s="1">
        <v>17125</v>
      </c>
      <c r="D582" s="1">
        <v>26342</v>
      </c>
    </row>
    <row r="583" spans="1:4" x14ac:dyDescent="0.25">
      <c r="A583" s="1">
        <v>582</v>
      </c>
      <c r="B583" s="1">
        <v>15124</v>
      </c>
      <c r="C583" s="1">
        <v>17125</v>
      </c>
      <c r="D583" s="1">
        <v>30742</v>
      </c>
    </row>
    <row r="584" spans="1:4" x14ac:dyDescent="0.25">
      <c r="A584" s="1">
        <v>583</v>
      </c>
      <c r="B584" s="1">
        <v>15124</v>
      </c>
      <c r="C584" s="1">
        <v>18115</v>
      </c>
      <c r="D584" s="1">
        <v>28015</v>
      </c>
    </row>
    <row r="585" spans="1:4" x14ac:dyDescent="0.25">
      <c r="A585" s="1">
        <v>584</v>
      </c>
      <c r="B585" s="1">
        <v>15124</v>
      </c>
      <c r="C585" s="1">
        <v>17450</v>
      </c>
      <c r="D585" s="1">
        <v>31882</v>
      </c>
    </row>
    <row r="586" spans="1:4" x14ac:dyDescent="0.25">
      <c r="A586" s="1">
        <v>585</v>
      </c>
      <c r="B586" s="1">
        <v>15124</v>
      </c>
      <c r="C586" s="1">
        <v>17080</v>
      </c>
      <c r="D586" s="1">
        <v>32102</v>
      </c>
    </row>
    <row r="587" spans="1:4" x14ac:dyDescent="0.25">
      <c r="A587" s="1">
        <v>586</v>
      </c>
      <c r="B587" s="1">
        <v>15124</v>
      </c>
      <c r="C587" s="1">
        <v>17350</v>
      </c>
      <c r="D587" s="1">
        <v>28360</v>
      </c>
    </row>
    <row r="588" spans="1:4" x14ac:dyDescent="0.25">
      <c r="A588" s="1">
        <v>587</v>
      </c>
      <c r="B588" s="1">
        <v>15124</v>
      </c>
      <c r="C588" s="1">
        <v>18175</v>
      </c>
      <c r="D588" s="1">
        <v>32718</v>
      </c>
    </row>
    <row r="589" spans="1:4" x14ac:dyDescent="0.25">
      <c r="A589" s="1">
        <v>588</v>
      </c>
      <c r="B589" s="1">
        <v>15124</v>
      </c>
      <c r="C589" s="1">
        <v>18050</v>
      </c>
      <c r="D589" s="1">
        <v>27486</v>
      </c>
    </row>
    <row r="590" spans="1:4" x14ac:dyDescent="0.25">
      <c r="A590" s="1">
        <v>589</v>
      </c>
      <c r="B590" s="1">
        <v>15124</v>
      </c>
      <c r="C590" s="1">
        <v>17598</v>
      </c>
      <c r="D590" s="1">
        <v>27682</v>
      </c>
    </row>
    <row r="591" spans="1:4" x14ac:dyDescent="0.25">
      <c r="A591" s="1">
        <v>590</v>
      </c>
      <c r="B591" s="1">
        <v>15124</v>
      </c>
      <c r="C591" s="1">
        <v>18710</v>
      </c>
      <c r="D591" s="1">
        <v>28281</v>
      </c>
    </row>
    <row r="592" spans="1:4" x14ac:dyDescent="0.25">
      <c r="A592" s="1">
        <v>591</v>
      </c>
      <c r="B592" s="1">
        <v>15124</v>
      </c>
      <c r="C592" s="1">
        <v>18260</v>
      </c>
      <c r="D592" s="1">
        <v>28037</v>
      </c>
    </row>
    <row r="593" spans="1:4" x14ac:dyDescent="0.25">
      <c r="A593" s="1">
        <v>592</v>
      </c>
      <c r="B593" s="1">
        <v>15124</v>
      </c>
      <c r="C593" s="1">
        <v>18210</v>
      </c>
      <c r="D593" s="1">
        <v>31776</v>
      </c>
    </row>
    <row r="594" spans="1:4" x14ac:dyDescent="0.25">
      <c r="A594" s="1">
        <v>593</v>
      </c>
      <c r="B594" s="1">
        <v>15124</v>
      </c>
      <c r="C594" s="1">
        <v>18428</v>
      </c>
      <c r="D594" s="1">
        <v>31648</v>
      </c>
    </row>
    <row r="595" spans="1:4" x14ac:dyDescent="0.25">
      <c r="A595" s="1">
        <v>594</v>
      </c>
      <c r="B595" s="1">
        <v>15124</v>
      </c>
      <c r="C595" s="1">
        <v>18415</v>
      </c>
      <c r="D595" s="1">
        <v>35518</v>
      </c>
    </row>
    <row r="596" spans="1:4" x14ac:dyDescent="0.25">
      <c r="A596" s="1">
        <v>595</v>
      </c>
      <c r="B596" s="1">
        <v>15124</v>
      </c>
      <c r="C596" s="1">
        <v>16950</v>
      </c>
      <c r="D596" s="1">
        <v>29315</v>
      </c>
    </row>
    <row r="597" spans="1:4" x14ac:dyDescent="0.25">
      <c r="A597" s="1">
        <v>596</v>
      </c>
      <c r="B597" s="1">
        <v>15124</v>
      </c>
      <c r="C597" s="1">
        <v>17435</v>
      </c>
      <c r="D597" s="1">
        <v>29481</v>
      </c>
    </row>
    <row r="598" spans="1:4" x14ac:dyDescent="0.25">
      <c r="A598" s="1">
        <v>597</v>
      </c>
      <c r="B598" s="1">
        <v>15124</v>
      </c>
      <c r="C598" s="1">
        <v>19328</v>
      </c>
      <c r="D598" s="1">
        <v>32683</v>
      </c>
    </row>
    <row r="599" spans="1:4" x14ac:dyDescent="0.25">
      <c r="A599" s="1">
        <v>598</v>
      </c>
      <c r="B599" s="1">
        <v>15124</v>
      </c>
      <c r="C599" s="1">
        <v>18105</v>
      </c>
      <c r="D599" s="1">
        <v>32358</v>
      </c>
    </row>
    <row r="600" spans="1:4" x14ac:dyDescent="0.25">
      <c r="A600" s="1">
        <v>599</v>
      </c>
      <c r="B600" s="1">
        <v>15124</v>
      </c>
      <c r="C600" s="1">
        <v>19010</v>
      </c>
      <c r="D600" s="1">
        <v>35780</v>
      </c>
    </row>
    <row r="601" spans="1:4" x14ac:dyDescent="0.25">
      <c r="A601" s="1">
        <v>600</v>
      </c>
      <c r="B601" s="1">
        <v>15124</v>
      </c>
      <c r="C601" s="1">
        <v>18765</v>
      </c>
      <c r="D601" s="1">
        <v>33121</v>
      </c>
    </row>
    <row r="602" spans="1:4" x14ac:dyDescent="0.25">
      <c r="A602" s="1">
        <v>601</v>
      </c>
      <c r="B602" s="1">
        <v>15124</v>
      </c>
      <c r="C602" s="1">
        <v>18415</v>
      </c>
      <c r="D602" s="1">
        <v>37333</v>
      </c>
    </row>
    <row r="603" spans="1:4" x14ac:dyDescent="0.25">
      <c r="A603" s="1">
        <v>602</v>
      </c>
      <c r="B603" s="1">
        <v>15124</v>
      </c>
      <c r="C603" s="1">
        <v>18415</v>
      </c>
      <c r="D603" s="1">
        <v>32885</v>
      </c>
    </row>
    <row r="604" spans="1:4" x14ac:dyDescent="0.25">
      <c r="A604" s="1">
        <v>603</v>
      </c>
      <c r="B604" s="1">
        <v>15124</v>
      </c>
      <c r="C604" s="1">
        <v>18705</v>
      </c>
      <c r="D604" s="1">
        <v>30710</v>
      </c>
    </row>
    <row r="605" spans="1:4" x14ac:dyDescent="0.25">
      <c r="A605" s="1">
        <v>604</v>
      </c>
      <c r="B605" s="1">
        <v>15124</v>
      </c>
      <c r="C605" s="1">
        <v>18760</v>
      </c>
      <c r="D605" s="1">
        <v>34307</v>
      </c>
    </row>
    <row r="606" spans="1:4" x14ac:dyDescent="0.25">
      <c r="A606" s="1">
        <v>605</v>
      </c>
      <c r="B606" s="1">
        <v>15124</v>
      </c>
      <c r="C606" s="1">
        <v>17664</v>
      </c>
      <c r="D606" s="1">
        <v>29408</v>
      </c>
    </row>
    <row r="607" spans="1:4" x14ac:dyDescent="0.25">
      <c r="A607" s="1">
        <v>606</v>
      </c>
      <c r="B607" s="1">
        <v>15124</v>
      </c>
      <c r="C607" s="1">
        <v>18445</v>
      </c>
      <c r="D607" s="1">
        <v>28935</v>
      </c>
    </row>
    <row r="608" spans="1:4" x14ac:dyDescent="0.25">
      <c r="A608" s="1">
        <v>607</v>
      </c>
      <c r="B608" s="1">
        <v>15124</v>
      </c>
      <c r="C608" s="1">
        <v>19810</v>
      </c>
      <c r="D608" s="1">
        <v>32757</v>
      </c>
    </row>
    <row r="609" spans="1:4" x14ac:dyDescent="0.25">
      <c r="A609" s="1">
        <v>608</v>
      </c>
      <c r="B609" s="1">
        <v>15124</v>
      </c>
      <c r="C609" s="1">
        <v>17342</v>
      </c>
      <c r="D609" s="1">
        <v>32062</v>
      </c>
    </row>
    <row r="610" spans="1:4" x14ac:dyDescent="0.25">
      <c r="A610" s="1">
        <v>609</v>
      </c>
      <c r="B610" s="1">
        <v>15124</v>
      </c>
      <c r="C610" s="1">
        <v>17372</v>
      </c>
      <c r="D610" s="1">
        <v>29742</v>
      </c>
    </row>
    <row r="611" spans="1:4" x14ac:dyDescent="0.25">
      <c r="A611" s="1">
        <v>610</v>
      </c>
      <c r="B611" s="1">
        <v>15124</v>
      </c>
      <c r="C611" s="1">
        <v>19231</v>
      </c>
      <c r="D611" s="1">
        <v>31647</v>
      </c>
    </row>
    <row r="612" spans="1:4" x14ac:dyDescent="0.25">
      <c r="A612" s="1">
        <v>611</v>
      </c>
      <c r="B612" s="1">
        <v>15124</v>
      </c>
      <c r="C612" s="1">
        <v>18650</v>
      </c>
      <c r="D612" s="1">
        <v>29266</v>
      </c>
    </row>
    <row r="613" spans="1:4" x14ac:dyDescent="0.25">
      <c r="A613" s="1">
        <v>612</v>
      </c>
      <c r="B613" s="1">
        <v>15124</v>
      </c>
      <c r="C613" s="1">
        <v>17847</v>
      </c>
      <c r="D613" s="1">
        <v>30529</v>
      </c>
    </row>
    <row r="614" spans="1:4" x14ac:dyDescent="0.25">
      <c r="A614" s="1">
        <v>613</v>
      </c>
      <c r="B614" s="1">
        <v>15124</v>
      </c>
      <c r="C614" s="1">
        <v>18937</v>
      </c>
      <c r="D614" s="1">
        <v>28922</v>
      </c>
    </row>
    <row r="615" spans="1:4" x14ac:dyDescent="0.25">
      <c r="A615" s="1">
        <v>614</v>
      </c>
      <c r="B615" s="1">
        <v>15124</v>
      </c>
      <c r="C615" s="1">
        <v>18040</v>
      </c>
      <c r="D615" s="1">
        <v>33297</v>
      </c>
    </row>
    <row r="616" spans="1:4" x14ac:dyDescent="0.25">
      <c r="A616" s="1">
        <v>615</v>
      </c>
      <c r="B616" s="1">
        <v>15124</v>
      </c>
      <c r="C616" s="1">
        <v>18577</v>
      </c>
      <c r="D616" s="1">
        <v>33301</v>
      </c>
    </row>
    <row r="617" spans="1:4" x14ac:dyDescent="0.25">
      <c r="A617" s="1">
        <v>616</v>
      </c>
      <c r="B617" s="1">
        <v>15124</v>
      </c>
      <c r="C617" s="1">
        <v>18317</v>
      </c>
      <c r="D617" s="1">
        <v>29297</v>
      </c>
    </row>
    <row r="618" spans="1:4" x14ac:dyDescent="0.25">
      <c r="A618" s="1">
        <v>617</v>
      </c>
      <c r="B618" s="1">
        <v>15124</v>
      </c>
      <c r="C618" s="1">
        <v>19207</v>
      </c>
      <c r="D618" s="1">
        <v>29027</v>
      </c>
    </row>
    <row r="619" spans="1:4" x14ac:dyDescent="0.25">
      <c r="A619" s="1">
        <v>618</v>
      </c>
      <c r="B619" s="1">
        <v>15124</v>
      </c>
      <c r="C619" s="1">
        <v>18608</v>
      </c>
      <c r="D619" s="1">
        <v>29921</v>
      </c>
    </row>
    <row r="620" spans="1:4" x14ac:dyDescent="0.25">
      <c r="A620" s="1">
        <v>619</v>
      </c>
      <c r="B620" s="1">
        <v>15124</v>
      </c>
      <c r="C620" s="1">
        <v>16954</v>
      </c>
      <c r="D620" s="1">
        <v>28845</v>
      </c>
    </row>
    <row r="621" spans="1:4" x14ac:dyDescent="0.25">
      <c r="A621" s="1">
        <v>620</v>
      </c>
      <c r="B621" s="1">
        <v>15124</v>
      </c>
      <c r="C621" s="1">
        <v>18608</v>
      </c>
      <c r="D621" s="1">
        <v>31692</v>
      </c>
    </row>
    <row r="622" spans="1:4" x14ac:dyDescent="0.25">
      <c r="A622" s="1">
        <v>621</v>
      </c>
      <c r="B622" s="1">
        <v>15124</v>
      </c>
      <c r="C622" s="1">
        <v>18778</v>
      </c>
      <c r="D622" s="1">
        <v>30951</v>
      </c>
    </row>
    <row r="623" spans="1:4" x14ac:dyDescent="0.25">
      <c r="A623" s="1">
        <v>622</v>
      </c>
      <c r="B623" s="1">
        <v>15124</v>
      </c>
      <c r="C623" s="1">
        <v>18300</v>
      </c>
      <c r="D623" s="1">
        <v>30591</v>
      </c>
    </row>
    <row r="624" spans="1:4" x14ac:dyDescent="0.25">
      <c r="A624" s="1">
        <v>623</v>
      </c>
      <c r="B624" s="1">
        <v>15124</v>
      </c>
      <c r="C624" s="1">
        <v>19160</v>
      </c>
      <c r="D624" s="1">
        <v>31643</v>
      </c>
    </row>
    <row r="625" spans="1:4" x14ac:dyDescent="0.25">
      <c r="A625" s="1">
        <v>624</v>
      </c>
      <c r="B625" s="1">
        <v>15124</v>
      </c>
      <c r="C625" s="1">
        <v>17645</v>
      </c>
      <c r="D625" s="1">
        <v>30403</v>
      </c>
    </row>
    <row r="626" spans="1:4" x14ac:dyDescent="0.25">
      <c r="A626" s="1">
        <v>625</v>
      </c>
      <c r="B626" s="1">
        <v>15124</v>
      </c>
      <c r="C626" s="1">
        <v>18905</v>
      </c>
      <c r="D626" s="1">
        <v>32403</v>
      </c>
    </row>
    <row r="627" spans="1:4" x14ac:dyDescent="0.25">
      <c r="A627" s="1">
        <v>626</v>
      </c>
      <c r="B627" s="1">
        <v>15124</v>
      </c>
      <c r="C627" s="1">
        <v>18172</v>
      </c>
      <c r="D627" s="1">
        <v>30369</v>
      </c>
    </row>
    <row r="628" spans="1:4" x14ac:dyDescent="0.25">
      <c r="A628" s="1">
        <v>627</v>
      </c>
      <c r="B628" s="1">
        <v>15124</v>
      </c>
      <c r="C628" s="1">
        <v>17688</v>
      </c>
      <c r="D628" s="1">
        <v>30385</v>
      </c>
    </row>
    <row r="629" spans="1:4" x14ac:dyDescent="0.25">
      <c r="A629" s="1">
        <v>628</v>
      </c>
      <c r="B629" s="1">
        <v>15124</v>
      </c>
      <c r="C629" s="1">
        <v>18757</v>
      </c>
      <c r="D629" s="1">
        <v>31771</v>
      </c>
    </row>
    <row r="630" spans="1:4" x14ac:dyDescent="0.25">
      <c r="A630" s="1">
        <v>629</v>
      </c>
      <c r="B630" s="1">
        <v>15124</v>
      </c>
      <c r="C630" s="1">
        <v>17465</v>
      </c>
      <c r="D630" s="1">
        <v>29998</v>
      </c>
    </row>
    <row r="631" spans="1:4" x14ac:dyDescent="0.25">
      <c r="A631" s="1">
        <v>630</v>
      </c>
      <c r="B631" s="1">
        <v>15124</v>
      </c>
      <c r="C631" s="1">
        <v>18550</v>
      </c>
      <c r="D631" s="1">
        <v>30343</v>
      </c>
    </row>
    <row r="632" spans="1:4" x14ac:dyDescent="0.25">
      <c r="A632" s="1">
        <v>631</v>
      </c>
      <c r="B632" s="1">
        <v>15124</v>
      </c>
      <c r="C632" s="1">
        <v>17210</v>
      </c>
      <c r="D632" s="1">
        <v>30889</v>
      </c>
    </row>
    <row r="633" spans="1:4" x14ac:dyDescent="0.25">
      <c r="A633" s="1">
        <v>632</v>
      </c>
      <c r="B633" s="1">
        <v>15124</v>
      </c>
      <c r="C633" s="1">
        <v>16738</v>
      </c>
      <c r="D633" s="1">
        <v>29915</v>
      </c>
    </row>
    <row r="634" spans="1:4" x14ac:dyDescent="0.25">
      <c r="A634" s="1">
        <v>633</v>
      </c>
      <c r="B634" s="1">
        <v>15124</v>
      </c>
      <c r="C634" s="1">
        <v>18088</v>
      </c>
      <c r="D634" s="1">
        <v>31981</v>
      </c>
    </row>
    <row r="635" spans="1:4" x14ac:dyDescent="0.25">
      <c r="A635" s="1">
        <v>634</v>
      </c>
      <c r="B635" s="1">
        <v>15124</v>
      </c>
      <c r="C635" s="1">
        <v>17783</v>
      </c>
      <c r="D635" s="1">
        <v>30005</v>
      </c>
    </row>
    <row r="636" spans="1:4" x14ac:dyDescent="0.25">
      <c r="A636" s="1">
        <v>635</v>
      </c>
      <c r="B636" s="1">
        <v>15124</v>
      </c>
      <c r="C636" s="1">
        <v>18842</v>
      </c>
      <c r="D636" s="1">
        <v>30768</v>
      </c>
    </row>
    <row r="637" spans="1:4" x14ac:dyDescent="0.25">
      <c r="A637" s="1">
        <v>636</v>
      </c>
      <c r="B637" s="1">
        <v>15124</v>
      </c>
      <c r="C637" s="1">
        <v>19442</v>
      </c>
      <c r="D637" s="1">
        <v>30143</v>
      </c>
    </row>
    <row r="638" spans="1:4" x14ac:dyDescent="0.25">
      <c r="A638" s="1">
        <v>637</v>
      </c>
      <c r="B638" s="1">
        <v>15124</v>
      </c>
      <c r="C638" s="1">
        <v>17769</v>
      </c>
      <c r="D638" s="1">
        <v>29248</v>
      </c>
    </row>
    <row r="639" spans="1:4" x14ac:dyDescent="0.25">
      <c r="A639" s="1">
        <v>638</v>
      </c>
      <c r="B639" s="1">
        <v>15124</v>
      </c>
      <c r="C639" s="1">
        <v>17413</v>
      </c>
      <c r="D639" s="1">
        <v>34015</v>
      </c>
    </row>
    <row r="640" spans="1:4" x14ac:dyDescent="0.25">
      <c r="A640" s="1">
        <v>639</v>
      </c>
      <c r="B640" s="1">
        <v>15124</v>
      </c>
      <c r="C640" s="1">
        <v>17393</v>
      </c>
      <c r="D640" s="1">
        <v>30351</v>
      </c>
    </row>
    <row r="641" spans="1:4" x14ac:dyDescent="0.25">
      <c r="A641" s="1">
        <v>640</v>
      </c>
      <c r="B641" s="1">
        <v>15124</v>
      </c>
      <c r="C641" s="1">
        <v>17852</v>
      </c>
      <c r="D641" s="1">
        <v>31084</v>
      </c>
    </row>
    <row r="642" spans="1:4" x14ac:dyDescent="0.25">
      <c r="A642" s="1">
        <v>641</v>
      </c>
      <c r="B642" s="1">
        <v>15124</v>
      </c>
      <c r="C642" s="1">
        <v>18022</v>
      </c>
      <c r="D642" s="1">
        <v>29469</v>
      </c>
    </row>
    <row r="643" spans="1:4" x14ac:dyDescent="0.25">
      <c r="A643" s="1">
        <v>642</v>
      </c>
      <c r="B643" s="1">
        <v>15124</v>
      </c>
      <c r="C643" s="1">
        <v>18061</v>
      </c>
      <c r="D643" s="1">
        <v>31698</v>
      </c>
    </row>
    <row r="644" spans="1:4" x14ac:dyDescent="0.25">
      <c r="A644" s="1">
        <v>643</v>
      </c>
      <c r="B644" s="1">
        <v>15124</v>
      </c>
      <c r="C644" s="1">
        <v>17583</v>
      </c>
      <c r="D644" s="1">
        <v>29403</v>
      </c>
    </row>
    <row r="645" spans="1:4" x14ac:dyDescent="0.25">
      <c r="A645" s="1">
        <v>644</v>
      </c>
      <c r="B645" s="1">
        <v>15124</v>
      </c>
      <c r="C645" s="1">
        <v>16952</v>
      </c>
      <c r="D645" s="1">
        <v>32293</v>
      </c>
    </row>
    <row r="646" spans="1:4" x14ac:dyDescent="0.25">
      <c r="A646" s="1">
        <v>645</v>
      </c>
      <c r="B646" s="1">
        <v>15124</v>
      </c>
      <c r="C646" s="1">
        <v>16254</v>
      </c>
      <c r="D646" s="1">
        <v>33116</v>
      </c>
    </row>
    <row r="647" spans="1:4" x14ac:dyDescent="0.25">
      <c r="A647" s="1">
        <v>646</v>
      </c>
      <c r="B647" s="1">
        <v>15124</v>
      </c>
      <c r="C647" s="1">
        <v>16482</v>
      </c>
      <c r="D647" s="1">
        <v>34012</v>
      </c>
    </row>
    <row r="648" spans="1:4" x14ac:dyDescent="0.25">
      <c r="A648" s="1">
        <v>647</v>
      </c>
      <c r="B648" s="1">
        <v>15124</v>
      </c>
      <c r="C648" s="1">
        <v>16084</v>
      </c>
      <c r="D648" s="1">
        <v>28431</v>
      </c>
    </row>
    <row r="649" spans="1:4" x14ac:dyDescent="0.25">
      <c r="A649" s="1">
        <v>648</v>
      </c>
      <c r="B649" s="1">
        <v>15124</v>
      </c>
      <c r="C649" s="1">
        <v>16419</v>
      </c>
      <c r="D649" s="1">
        <v>29921</v>
      </c>
    </row>
    <row r="650" spans="1:4" x14ac:dyDescent="0.25">
      <c r="A650" s="1">
        <v>649</v>
      </c>
      <c r="B650" s="1">
        <v>15124</v>
      </c>
      <c r="C650" s="1">
        <v>16839</v>
      </c>
      <c r="D650" s="1">
        <v>29496</v>
      </c>
    </row>
    <row r="651" spans="1:4" x14ac:dyDescent="0.25">
      <c r="A651" s="1">
        <v>650</v>
      </c>
      <c r="B651" s="1">
        <v>15124</v>
      </c>
      <c r="C651" s="1">
        <v>17169</v>
      </c>
      <c r="D651" s="1">
        <v>33821</v>
      </c>
    </row>
    <row r="652" spans="1:4" x14ac:dyDescent="0.25">
      <c r="A652" s="1">
        <v>651</v>
      </c>
      <c r="B652" s="1">
        <v>15124</v>
      </c>
      <c r="C652" s="1">
        <v>16660</v>
      </c>
      <c r="D652" s="1">
        <v>28544</v>
      </c>
    </row>
    <row r="653" spans="1:4" x14ac:dyDescent="0.25">
      <c r="A653" s="1">
        <v>652</v>
      </c>
      <c r="B653" s="1">
        <v>15124</v>
      </c>
      <c r="C653" s="1">
        <v>17700</v>
      </c>
      <c r="D653" s="1">
        <v>28293</v>
      </c>
    </row>
    <row r="654" spans="1:4" x14ac:dyDescent="0.25">
      <c r="A654" s="1">
        <v>653</v>
      </c>
      <c r="B654" s="1">
        <v>15124</v>
      </c>
      <c r="C654" s="1">
        <v>17150</v>
      </c>
      <c r="D654" s="1">
        <v>29950</v>
      </c>
    </row>
    <row r="655" spans="1:4" x14ac:dyDescent="0.25">
      <c r="A655" s="1">
        <v>654</v>
      </c>
      <c r="B655" s="1">
        <v>15124</v>
      </c>
      <c r="C655" s="1">
        <v>17013</v>
      </c>
      <c r="D655" s="1">
        <v>30399</v>
      </c>
    </row>
    <row r="656" spans="1:4" x14ac:dyDescent="0.25">
      <c r="A656" s="1">
        <v>655</v>
      </c>
      <c r="B656" s="1">
        <v>15124</v>
      </c>
      <c r="C656" s="1">
        <v>17841</v>
      </c>
      <c r="D656" s="1">
        <v>29318</v>
      </c>
    </row>
    <row r="657" spans="1:4" x14ac:dyDescent="0.25">
      <c r="A657" s="1">
        <v>656</v>
      </c>
      <c r="B657" s="1">
        <v>15124</v>
      </c>
      <c r="C657" s="1">
        <v>19130</v>
      </c>
      <c r="D657" s="1">
        <v>32216</v>
      </c>
    </row>
    <row r="658" spans="1:4" x14ac:dyDescent="0.25">
      <c r="A658" s="1">
        <v>657</v>
      </c>
      <c r="B658" s="1">
        <v>15124</v>
      </c>
      <c r="C658" s="1">
        <v>18694</v>
      </c>
      <c r="D658" s="1">
        <v>30704</v>
      </c>
    </row>
    <row r="659" spans="1:4" x14ac:dyDescent="0.25">
      <c r="A659" s="1">
        <v>658</v>
      </c>
      <c r="B659" s="1">
        <v>15124</v>
      </c>
      <c r="C659" s="1">
        <v>18397</v>
      </c>
      <c r="D659" s="1">
        <v>27919</v>
      </c>
    </row>
    <row r="660" spans="1:4" x14ac:dyDescent="0.25">
      <c r="A660" s="1">
        <v>659</v>
      </c>
      <c r="B660" s="1">
        <v>15124</v>
      </c>
      <c r="C660" s="1">
        <v>18405</v>
      </c>
      <c r="D660" s="1">
        <v>30547</v>
      </c>
    </row>
    <row r="661" spans="1:4" x14ac:dyDescent="0.25">
      <c r="A661" s="1">
        <v>660</v>
      </c>
      <c r="B661" s="1">
        <v>15124</v>
      </c>
      <c r="C661" s="1">
        <v>19513</v>
      </c>
      <c r="D661" s="1">
        <v>32835</v>
      </c>
    </row>
    <row r="662" spans="1:4" x14ac:dyDescent="0.25">
      <c r="A662" s="1">
        <v>661</v>
      </c>
      <c r="B662" s="1">
        <v>15124</v>
      </c>
      <c r="C662" s="1">
        <v>18719</v>
      </c>
      <c r="D662" s="1">
        <v>29823</v>
      </c>
    </row>
    <row r="663" spans="1:4" x14ac:dyDescent="0.25">
      <c r="A663" s="1">
        <v>662</v>
      </c>
      <c r="B663" s="1">
        <v>15124</v>
      </c>
      <c r="C663" s="1">
        <v>19230</v>
      </c>
      <c r="D663" s="1">
        <v>31106</v>
      </c>
    </row>
    <row r="664" spans="1:4" x14ac:dyDescent="0.25">
      <c r="A664" s="1">
        <v>663</v>
      </c>
      <c r="B664" s="1">
        <v>15124</v>
      </c>
      <c r="C664" s="1">
        <v>18719</v>
      </c>
      <c r="D664" s="1">
        <v>29708</v>
      </c>
    </row>
    <row r="665" spans="1:4" x14ac:dyDescent="0.25">
      <c r="A665" s="1">
        <v>664</v>
      </c>
      <c r="B665" s="1">
        <v>15124</v>
      </c>
      <c r="C665" s="1">
        <v>19869</v>
      </c>
      <c r="D665" s="1">
        <v>31421</v>
      </c>
    </row>
    <row r="666" spans="1:4" x14ac:dyDescent="0.25">
      <c r="A666" s="1">
        <v>665</v>
      </c>
      <c r="B666" s="1">
        <v>15124</v>
      </c>
      <c r="C666" s="1">
        <v>20159</v>
      </c>
      <c r="D666" s="1">
        <v>27756</v>
      </c>
    </row>
    <row r="667" spans="1:4" x14ac:dyDescent="0.25">
      <c r="A667" s="1">
        <v>666</v>
      </c>
      <c r="B667" s="1">
        <v>15124</v>
      </c>
      <c r="C667" s="1">
        <v>18964</v>
      </c>
      <c r="D667" s="1">
        <v>34569</v>
      </c>
    </row>
    <row r="668" spans="1:4" x14ac:dyDescent="0.25">
      <c r="A668" s="1">
        <v>667</v>
      </c>
      <c r="B668" s="1">
        <v>15124</v>
      </c>
      <c r="C668" s="1">
        <v>18934</v>
      </c>
      <c r="D668" s="1">
        <v>31243</v>
      </c>
    </row>
    <row r="669" spans="1:4" x14ac:dyDescent="0.25">
      <c r="A669" s="1">
        <v>668</v>
      </c>
      <c r="B669" s="1">
        <v>15124</v>
      </c>
      <c r="C669" s="1">
        <v>17584</v>
      </c>
      <c r="D669" s="1">
        <v>32941</v>
      </c>
    </row>
    <row r="670" spans="1:4" x14ac:dyDescent="0.25">
      <c r="A670" s="1">
        <v>669</v>
      </c>
      <c r="B670" s="1">
        <v>15124</v>
      </c>
      <c r="C670" s="1">
        <v>17900</v>
      </c>
      <c r="D670" s="1">
        <v>32528</v>
      </c>
    </row>
    <row r="671" spans="1:4" x14ac:dyDescent="0.25">
      <c r="A671" s="1">
        <v>670</v>
      </c>
      <c r="B671" s="1">
        <v>15124</v>
      </c>
      <c r="C671" s="1">
        <v>18180</v>
      </c>
      <c r="D671" s="1">
        <v>29312</v>
      </c>
    </row>
    <row r="672" spans="1:4" x14ac:dyDescent="0.25">
      <c r="A672" s="1">
        <v>671</v>
      </c>
      <c r="B672" s="1">
        <v>15124</v>
      </c>
      <c r="C672" s="1">
        <v>19204</v>
      </c>
      <c r="D672" s="1">
        <v>29913</v>
      </c>
    </row>
    <row r="673" spans="1:4" x14ac:dyDescent="0.25">
      <c r="A673" s="1">
        <v>672</v>
      </c>
      <c r="B673" s="1">
        <v>15124</v>
      </c>
      <c r="C673" s="1">
        <v>19534</v>
      </c>
      <c r="D673" s="1">
        <v>32870</v>
      </c>
    </row>
    <row r="674" spans="1:4" x14ac:dyDescent="0.25">
      <c r="A674" s="1">
        <v>673</v>
      </c>
      <c r="B674" s="1">
        <v>15124</v>
      </c>
      <c r="C674" s="1">
        <v>20024</v>
      </c>
      <c r="D674" s="1">
        <v>31362</v>
      </c>
    </row>
    <row r="675" spans="1:4" x14ac:dyDescent="0.25">
      <c r="A675" s="1">
        <v>674</v>
      </c>
      <c r="B675" s="1">
        <v>15124</v>
      </c>
      <c r="C675" s="1">
        <v>19802</v>
      </c>
      <c r="D675" s="1">
        <v>36409</v>
      </c>
    </row>
    <row r="676" spans="1:4" x14ac:dyDescent="0.25">
      <c r="A676" s="1">
        <v>675</v>
      </c>
      <c r="B676" s="1">
        <v>15124</v>
      </c>
      <c r="C676" s="1">
        <v>20438</v>
      </c>
      <c r="D676" s="1">
        <v>31574</v>
      </c>
    </row>
    <row r="677" spans="1:4" x14ac:dyDescent="0.25">
      <c r="A677" s="1">
        <v>676</v>
      </c>
      <c r="B677" s="1">
        <v>15124</v>
      </c>
      <c r="C677" s="1">
        <v>19613</v>
      </c>
      <c r="D677" s="1">
        <v>29565</v>
      </c>
    </row>
    <row r="678" spans="1:4" x14ac:dyDescent="0.25">
      <c r="A678" s="1">
        <v>677</v>
      </c>
      <c r="B678" s="1">
        <v>15124</v>
      </c>
      <c r="C678" s="1">
        <v>19042</v>
      </c>
      <c r="D678" s="1">
        <v>29577</v>
      </c>
    </row>
    <row r="679" spans="1:4" x14ac:dyDescent="0.25">
      <c r="A679" s="1">
        <v>678</v>
      </c>
      <c r="B679" s="1">
        <v>15124</v>
      </c>
      <c r="C679" s="1">
        <v>17886</v>
      </c>
      <c r="D679" s="1">
        <v>31956</v>
      </c>
    </row>
    <row r="680" spans="1:4" x14ac:dyDescent="0.25">
      <c r="A680" s="1">
        <v>679</v>
      </c>
      <c r="B680" s="1">
        <v>15124</v>
      </c>
      <c r="C680" s="1">
        <v>18624</v>
      </c>
      <c r="D680" s="1">
        <v>28177</v>
      </c>
    </row>
    <row r="681" spans="1:4" x14ac:dyDescent="0.25">
      <c r="A681" s="1">
        <v>680</v>
      </c>
      <c r="B681" s="1">
        <v>15124</v>
      </c>
      <c r="C681" s="1">
        <v>18553</v>
      </c>
      <c r="D681" s="1">
        <v>31370</v>
      </c>
    </row>
    <row r="682" spans="1:4" x14ac:dyDescent="0.25">
      <c r="A682" s="1">
        <v>681</v>
      </c>
      <c r="B682" s="1">
        <v>15124</v>
      </c>
      <c r="C682" s="1">
        <v>17466</v>
      </c>
      <c r="D682" s="1">
        <v>29842</v>
      </c>
    </row>
    <row r="683" spans="1:4" x14ac:dyDescent="0.25">
      <c r="A683" s="1">
        <v>682</v>
      </c>
      <c r="B683" s="1">
        <v>15124</v>
      </c>
      <c r="C683" s="1">
        <v>17401</v>
      </c>
      <c r="D683" s="1">
        <v>31151</v>
      </c>
    </row>
    <row r="684" spans="1:4" x14ac:dyDescent="0.25">
      <c r="A684" s="1">
        <v>683</v>
      </c>
      <c r="B684" s="1">
        <v>15124</v>
      </c>
      <c r="C684" s="1">
        <v>17971</v>
      </c>
      <c r="D684" s="1">
        <v>29702</v>
      </c>
    </row>
    <row r="685" spans="1:4" x14ac:dyDescent="0.25">
      <c r="A685" s="1">
        <v>684</v>
      </c>
      <c r="B685" s="1">
        <v>15124</v>
      </c>
      <c r="C685" s="1">
        <v>16416</v>
      </c>
      <c r="D685" s="1">
        <v>33288</v>
      </c>
    </row>
    <row r="686" spans="1:4" x14ac:dyDescent="0.25">
      <c r="A686" s="1">
        <v>685</v>
      </c>
      <c r="B686" s="1">
        <v>15124</v>
      </c>
      <c r="C686" s="1">
        <v>17056</v>
      </c>
      <c r="D686" s="1">
        <v>30818</v>
      </c>
    </row>
    <row r="687" spans="1:4" x14ac:dyDescent="0.25">
      <c r="A687" s="1">
        <v>686</v>
      </c>
      <c r="B687" s="1">
        <v>15124</v>
      </c>
      <c r="C687" s="1">
        <v>17396</v>
      </c>
      <c r="D687" s="1">
        <v>31717</v>
      </c>
    </row>
    <row r="688" spans="1:4" x14ac:dyDescent="0.25">
      <c r="A688" s="1">
        <v>687</v>
      </c>
      <c r="B688" s="1">
        <v>15124</v>
      </c>
      <c r="C688" s="1">
        <v>16857</v>
      </c>
      <c r="D688" s="1">
        <v>31794</v>
      </c>
    </row>
    <row r="689" spans="1:4" x14ac:dyDescent="0.25">
      <c r="A689" s="1">
        <v>688</v>
      </c>
      <c r="B689" s="1">
        <v>15124</v>
      </c>
      <c r="C689" s="1">
        <v>17402</v>
      </c>
      <c r="D689" s="1">
        <v>27663</v>
      </c>
    </row>
    <row r="690" spans="1:4" x14ac:dyDescent="0.25">
      <c r="A690" s="1">
        <v>689</v>
      </c>
      <c r="B690" s="1">
        <v>15124</v>
      </c>
      <c r="C690" s="1">
        <v>17936</v>
      </c>
      <c r="D690" s="1">
        <v>30786</v>
      </c>
    </row>
    <row r="691" spans="1:4" x14ac:dyDescent="0.25">
      <c r="A691" s="1">
        <v>690</v>
      </c>
      <c r="B691" s="1">
        <v>15124</v>
      </c>
      <c r="C691" s="1">
        <v>16975</v>
      </c>
      <c r="D691" s="1">
        <v>28334</v>
      </c>
    </row>
    <row r="692" spans="1:4" x14ac:dyDescent="0.25">
      <c r="A692" s="1">
        <v>691</v>
      </c>
      <c r="B692" s="1">
        <v>15124</v>
      </c>
      <c r="C692" s="1">
        <v>16943</v>
      </c>
      <c r="D692" s="1">
        <v>28153</v>
      </c>
    </row>
    <row r="693" spans="1:4" x14ac:dyDescent="0.25">
      <c r="A693" s="1">
        <v>692</v>
      </c>
      <c r="B693" s="1">
        <v>15124</v>
      </c>
      <c r="C693" s="1">
        <v>17933</v>
      </c>
      <c r="D693" s="1">
        <v>37124</v>
      </c>
    </row>
    <row r="694" spans="1:4" x14ac:dyDescent="0.25">
      <c r="A694" s="1">
        <v>693</v>
      </c>
      <c r="B694" s="1">
        <v>15124</v>
      </c>
      <c r="C694" s="1">
        <v>17488</v>
      </c>
      <c r="D694" s="1">
        <v>27469</v>
      </c>
    </row>
    <row r="695" spans="1:4" x14ac:dyDescent="0.25">
      <c r="A695" s="1">
        <v>694</v>
      </c>
      <c r="B695" s="1">
        <v>15124</v>
      </c>
      <c r="C695" s="1">
        <v>17169</v>
      </c>
      <c r="D695" s="1">
        <v>29275</v>
      </c>
    </row>
    <row r="696" spans="1:4" x14ac:dyDescent="0.25">
      <c r="A696" s="1">
        <v>695</v>
      </c>
      <c r="B696" s="1">
        <v>15124</v>
      </c>
      <c r="C696" s="1">
        <v>18330</v>
      </c>
      <c r="D696" s="1">
        <v>27971</v>
      </c>
    </row>
    <row r="697" spans="1:4" x14ac:dyDescent="0.25">
      <c r="A697" s="1">
        <v>696</v>
      </c>
      <c r="B697" s="1">
        <v>15124</v>
      </c>
      <c r="C697" s="1">
        <v>16700</v>
      </c>
      <c r="D697" s="1">
        <v>30900</v>
      </c>
    </row>
    <row r="698" spans="1:4" x14ac:dyDescent="0.25">
      <c r="A698" s="1">
        <v>697</v>
      </c>
      <c r="B698" s="1">
        <v>15124</v>
      </c>
      <c r="C698" s="1">
        <v>16170</v>
      </c>
      <c r="D698" s="1">
        <v>31649</v>
      </c>
    </row>
    <row r="699" spans="1:4" x14ac:dyDescent="0.25">
      <c r="A699" s="1">
        <v>698</v>
      </c>
      <c r="B699" s="1">
        <v>15124</v>
      </c>
      <c r="C699" s="1">
        <v>15820</v>
      </c>
      <c r="D699" s="1">
        <v>28074</v>
      </c>
    </row>
    <row r="700" spans="1:4" x14ac:dyDescent="0.25">
      <c r="A700" s="1">
        <v>699</v>
      </c>
      <c r="B700" s="1">
        <v>15124</v>
      </c>
      <c r="C700" s="1">
        <v>17315</v>
      </c>
      <c r="D700" s="1">
        <v>26341</v>
      </c>
    </row>
    <row r="701" spans="1:4" x14ac:dyDescent="0.25">
      <c r="A701" s="1">
        <v>700</v>
      </c>
      <c r="B701" s="1">
        <v>15124</v>
      </c>
      <c r="C701" s="1">
        <v>16980</v>
      </c>
      <c r="D701" s="1">
        <v>30368</v>
      </c>
    </row>
    <row r="702" spans="1:4" x14ac:dyDescent="0.25">
      <c r="A702" s="1">
        <v>701</v>
      </c>
      <c r="B702" s="1">
        <v>15124</v>
      </c>
      <c r="C702" s="1">
        <v>15709</v>
      </c>
      <c r="D702" s="1">
        <v>27576</v>
      </c>
    </row>
    <row r="703" spans="1:4" x14ac:dyDescent="0.25">
      <c r="A703" s="1">
        <v>702</v>
      </c>
      <c r="B703" s="1">
        <v>15124</v>
      </c>
      <c r="C703" s="1">
        <v>15879</v>
      </c>
      <c r="D703" s="1">
        <v>29168</v>
      </c>
    </row>
    <row r="704" spans="1:4" x14ac:dyDescent="0.25">
      <c r="A704" s="1">
        <v>703</v>
      </c>
      <c r="B704" s="1">
        <v>14999</v>
      </c>
      <c r="C704" s="1">
        <v>14999</v>
      </c>
      <c r="D704" s="1">
        <v>29256</v>
      </c>
    </row>
    <row r="705" spans="1:4" x14ac:dyDescent="0.25">
      <c r="A705" s="1">
        <v>704</v>
      </c>
      <c r="B705" s="1">
        <v>14999</v>
      </c>
      <c r="C705" s="1">
        <v>14999</v>
      </c>
      <c r="D705" s="1">
        <v>29835</v>
      </c>
    </row>
    <row r="706" spans="1:4" x14ac:dyDescent="0.25">
      <c r="A706" s="1">
        <v>705</v>
      </c>
      <c r="B706" s="1">
        <v>14999</v>
      </c>
      <c r="C706" s="1">
        <v>15204</v>
      </c>
      <c r="D706" s="1">
        <v>31010</v>
      </c>
    </row>
    <row r="707" spans="1:4" x14ac:dyDescent="0.25">
      <c r="A707" s="1">
        <v>706</v>
      </c>
      <c r="B707" s="1">
        <v>14999</v>
      </c>
      <c r="C707" s="1">
        <v>15184</v>
      </c>
      <c r="D707" s="1">
        <v>28488</v>
      </c>
    </row>
    <row r="708" spans="1:4" x14ac:dyDescent="0.25">
      <c r="A708" s="1">
        <v>707</v>
      </c>
      <c r="B708" s="1">
        <v>14999</v>
      </c>
      <c r="C708" s="1">
        <v>15404</v>
      </c>
      <c r="D708" s="1">
        <v>29839</v>
      </c>
    </row>
    <row r="709" spans="1:4" x14ac:dyDescent="0.25">
      <c r="A709" s="1">
        <v>708</v>
      </c>
      <c r="B709" s="1">
        <v>14999</v>
      </c>
      <c r="C709" s="1">
        <v>15369</v>
      </c>
      <c r="D709" s="1">
        <v>29989</v>
      </c>
    </row>
    <row r="710" spans="1:4" x14ac:dyDescent="0.25">
      <c r="A710" s="1">
        <v>709</v>
      </c>
      <c r="B710" s="1">
        <v>14999</v>
      </c>
      <c r="C710" s="1">
        <v>14999</v>
      </c>
      <c r="D710" s="1">
        <v>27225</v>
      </c>
    </row>
    <row r="711" spans="1:4" x14ac:dyDescent="0.25">
      <c r="A711" s="1">
        <v>710</v>
      </c>
      <c r="B711" s="1">
        <v>14999</v>
      </c>
      <c r="C711" s="1">
        <v>14999</v>
      </c>
      <c r="D711" s="1">
        <v>31531</v>
      </c>
    </row>
    <row r="712" spans="1:4" x14ac:dyDescent="0.25">
      <c r="A712" s="1">
        <v>711</v>
      </c>
      <c r="B712" s="1">
        <v>14999</v>
      </c>
      <c r="C712" s="1">
        <v>15952</v>
      </c>
      <c r="D712" s="1">
        <v>30464</v>
      </c>
    </row>
    <row r="713" spans="1:4" x14ac:dyDescent="0.25">
      <c r="A713" s="1">
        <v>712</v>
      </c>
      <c r="B713" s="1">
        <v>14999</v>
      </c>
      <c r="C713" s="1">
        <v>15489</v>
      </c>
      <c r="D713" s="1">
        <v>27326</v>
      </c>
    </row>
    <row r="714" spans="1:4" x14ac:dyDescent="0.25">
      <c r="A714" s="1">
        <v>713</v>
      </c>
      <c r="B714" s="1">
        <v>14999</v>
      </c>
      <c r="C714" s="1">
        <v>16089</v>
      </c>
      <c r="D714" s="1">
        <v>32549</v>
      </c>
    </row>
    <row r="715" spans="1:4" x14ac:dyDescent="0.25">
      <c r="A715" s="1">
        <v>714</v>
      </c>
      <c r="B715" s="1">
        <v>14999</v>
      </c>
      <c r="C715" s="1">
        <v>16758</v>
      </c>
      <c r="D715" s="1">
        <v>27561</v>
      </c>
    </row>
    <row r="716" spans="1:4" x14ac:dyDescent="0.25">
      <c r="A716" s="1">
        <v>715</v>
      </c>
      <c r="B716" s="1">
        <v>14999</v>
      </c>
      <c r="C716" s="1">
        <v>15489</v>
      </c>
      <c r="D716" s="1">
        <v>29951</v>
      </c>
    </row>
    <row r="717" spans="1:4" x14ac:dyDescent="0.25">
      <c r="A717" s="1">
        <v>716</v>
      </c>
      <c r="B717" s="1">
        <v>14999</v>
      </c>
      <c r="C717" s="1">
        <v>16169</v>
      </c>
      <c r="D717" s="1">
        <v>28336</v>
      </c>
    </row>
    <row r="718" spans="1:4" x14ac:dyDescent="0.25">
      <c r="A718" s="1">
        <v>717</v>
      </c>
      <c r="B718" s="1">
        <v>14999</v>
      </c>
      <c r="C718" s="1">
        <v>16248</v>
      </c>
      <c r="D718" s="1">
        <v>28381</v>
      </c>
    </row>
    <row r="719" spans="1:4" x14ac:dyDescent="0.25">
      <c r="A719" s="1">
        <v>718</v>
      </c>
      <c r="B719" s="1">
        <v>14999</v>
      </c>
      <c r="C719" s="1">
        <v>17294</v>
      </c>
      <c r="D719" s="1">
        <v>28864</v>
      </c>
    </row>
    <row r="720" spans="1:4" x14ac:dyDescent="0.25">
      <c r="A720" s="1">
        <v>719</v>
      </c>
      <c r="B720" s="1">
        <v>14999</v>
      </c>
      <c r="C720" s="1">
        <v>16893</v>
      </c>
      <c r="D720" s="1">
        <v>30040</v>
      </c>
    </row>
    <row r="721" spans="1:4" x14ac:dyDescent="0.25">
      <c r="A721" s="1">
        <v>720</v>
      </c>
      <c r="B721" s="1">
        <v>14999</v>
      </c>
      <c r="C721" s="1">
        <v>17123</v>
      </c>
      <c r="D721" s="1">
        <v>31885</v>
      </c>
    </row>
    <row r="722" spans="1:4" x14ac:dyDescent="0.25">
      <c r="A722" s="1">
        <v>721</v>
      </c>
      <c r="B722" s="1">
        <v>14915</v>
      </c>
      <c r="C722" s="1">
        <v>14915</v>
      </c>
      <c r="D722" s="1">
        <v>30874</v>
      </c>
    </row>
    <row r="723" spans="1:4" x14ac:dyDescent="0.25">
      <c r="A723" s="1">
        <v>722</v>
      </c>
      <c r="B723" s="1">
        <v>14915</v>
      </c>
      <c r="C723" s="1">
        <v>15515</v>
      </c>
      <c r="D723" s="1">
        <v>30035</v>
      </c>
    </row>
    <row r="724" spans="1:4" x14ac:dyDescent="0.25">
      <c r="A724" s="1">
        <v>723</v>
      </c>
      <c r="B724" s="1">
        <v>14915</v>
      </c>
      <c r="C724" s="1">
        <v>15025</v>
      </c>
      <c r="D724" s="1">
        <v>31866</v>
      </c>
    </row>
    <row r="725" spans="1:4" x14ac:dyDescent="0.25">
      <c r="A725" s="1">
        <v>724</v>
      </c>
      <c r="B725" s="1">
        <v>14915</v>
      </c>
      <c r="C725" s="1">
        <v>17730</v>
      </c>
      <c r="D725" s="1">
        <v>28289</v>
      </c>
    </row>
    <row r="726" spans="1:4" x14ac:dyDescent="0.25">
      <c r="A726" s="1">
        <v>725</v>
      </c>
      <c r="B726" s="1">
        <v>14915</v>
      </c>
      <c r="C726" s="1">
        <v>16394</v>
      </c>
      <c r="D726" s="1">
        <v>29697</v>
      </c>
    </row>
    <row r="727" spans="1:4" x14ac:dyDescent="0.25">
      <c r="A727" s="1">
        <v>726</v>
      </c>
      <c r="B727" s="1">
        <v>14915</v>
      </c>
      <c r="C727" s="1">
        <v>17192</v>
      </c>
      <c r="D727" s="1">
        <v>29713</v>
      </c>
    </row>
    <row r="728" spans="1:4" x14ac:dyDescent="0.25">
      <c r="A728" s="1">
        <v>727</v>
      </c>
      <c r="B728" s="1">
        <v>14915</v>
      </c>
      <c r="C728" s="1">
        <v>17500</v>
      </c>
      <c r="D728" s="1">
        <v>31540</v>
      </c>
    </row>
    <row r="729" spans="1:4" x14ac:dyDescent="0.25">
      <c r="A729" s="1">
        <v>728</v>
      </c>
      <c r="B729" s="1">
        <v>14915</v>
      </c>
      <c r="C729" s="1">
        <v>17139</v>
      </c>
      <c r="D729" s="1">
        <v>29559</v>
      </c>
    </row>
    <row r="730" spans="1:4" x14ac:dyDescent="0.25">
      <c r="A730" s="1">
        <v>729</v>
      </c>
      <c r="B730" s="1">
        <v>14915</v>
      </c>
      <c r="C730" s="1">
        <v>17570</v>
      </c>
      <c r="D730" s="1">
        <v>29888</v>
      </c>
    </row>
    <row r="731" spans="1:4" x14ac:dyDescent="0.25">
      <c r="A731" s="1">
        <v>730</v>
      </c>
      <c r="B731" s="1">
        <v>14915</v>
      </c>
      <c r="C731" s="1">
        <v>15620</v>
      </c>
      <c r="D731" s="1">
        <v>25930</v>
      </c>
    </row>
    <row r="732" spans="1:4" x14ac:dyDescent="0.25">
      <c r="A732" s="1">
        <v>731</v>
      </c>
      <c r="B732" s="1">
        <v>14915</v>
      </c>
      <c r="C732" s="1">
        <v>16540</v>
      </c>
      <c r="D732" s="1">
        <v>33181</v>
      </c>
    </row>
    <row r="733" spans="1:4" x14ac:dyDescent="0.25">
      <c r="A733" s="1">
        <v>732</v>
      </c>
      <c r="B733" s="1">
        <v>14915</v>
      </c>
      <c r="C733" s="1">
        <v>17123</v>
      </c>
      <c r="D733" s="1">
        <v>30881</v>
      </c>
    </row>
    <row r="734" spans="1:4" x14ac:dyDescent="0.25">
      <c r="A734" s="1">
        <v>733</v>
      </c>
      <c r="B734" s="1">
        <v>14915</v>
      </c>
      <c r="C734" s="1">
        <v>17909</v>
      </c>
      <c r="D734" s="1">
        <v>31644</v>
      </c>
    </row>
    <row r="735" spans="1:4" x14ac:dyDescent="0.25">
      <c r="A735" s="1">
        <v>734</v>
      </c>
      <c r="B735" s="1">
        <v>14915</v>
      </c>
      <c r="C735" s="1">
        <v>16786</v>
      </c>
      <c r="D735" s="1">
        <v>30907</v>
      </c>
    </row>
    <row r="736" spans="1:4" x14ac:dyDescent="0.25">
      <c r="A736" s="1">
        <v>735</v>
      </c>
      <c r="B736" s="1">
        <v>14915</v>
      </c>
      <c r="C736" s="1">
        <v>18440</v>
      </c>
      <c r="D736" s="1">
        <v>31894</v>
      </c>
    </row>
    <row r="737" spans="1:4" x14ac:dyDescent="0.25">
      <c r="A737" s="1">
        <v>736</v>
      </c>
      <c r="B737" s="1">
        <v>14915</v>
      </c>
      <c r="C737" s="1">
        <v>18859</v>
      </c>
      <c r="D737" s="1">
        <v>30812</v>
      </c>
    </row>
    <row r="738" spans="1:4" x14ac:dyDescent="0.25">
      <c r="A738" s="1">
        <v>737</v>
      </c>
      <c r="B738" s="1">
        <v>14915</v>
      </c>
      <c r="C738" s="1">
        <v>18285</v>
      </c>
      <c r="D738" s="1">
        <v>28315</v>
      </c>
    </row>
    <row r="739" spans="1:4" x14ac:dyDescent="0.25">
      <c r="A739" s="1">
        <v>738</v>
      </c>
      <c r="B739" s="1">
        <v>14915</v>
      </c>
      <c r="C739" s="1">
        <v>18765</v>
      </c>
      <c r="D739" s="1">
        <v>30415</v>
      </c>
    </row>
    <row r="740" spans="1:4" x14ac:dyDescent="0.25">
      <c r="A740" s="1">
        <v>739</v>
      </c>
      <c r="B740" s="1">
        <v>14915</v>
      </c>
      <c r="C740" s="1">
        <v>17631</v>
      </c>
      <c r="D740" s="1">
        <v>30434</v>
      </c>
    </row>
    <row r="741" spans="1:4" x14ac:dyDescent="0.25">
      <c r="A741" s="1">
        <v>740</v>
      </c>
      <c r="B741" s="1">
        <v>14915</v>
      </c>
      <c r="C741" s="1">
        <v>17984</v>
      </c>
      <c r="D741" s="1">
        <v>29245</v>
      </c>
    </row>
    <row r="742" spans="1:4" x14ac:dyDescent="0.25">
      <c r="A742" s="1">
        <v>741</v>
      </c>
      <c r="B742" s="1">
        <v>14915</v>
      </c>
      <c r="C742" s="1">
        <v>17984</v>
      </c>
      <c r="D742" s="1">
        <v>28940</v>
      </c>
    </row>
    <row r="743" spans="1:4" x14ac:dyDescent="0.25">
      <c r="A743" s="1">
        <v>742</v>
      </c>
      <c r="B743" s="1">
        <v>14915</v>
      </c>
      <c r="C743" s="1">
        <v>17681</v>
      </c>
      <c r="D743" s="1">
        <v>30901</v>
      </c>
    </row>
    <row r="744" spans="1:4" x14ac:dyDescent="0.25">
      <c r="A744" s="1">
        <v>743</v>
      </c>
      <c r="B744" s="1">
        <v>14915</v>
      </c>
      <c r="C744" s="1">
        <v>17826</v>
      </c>
      <c r="D744" s="1">
        <v>30844</v>
      </c>
    </row>
    <row r="745" spans="1:4" x14ac:dyDescent="0.25">
      <c r="A745" s="1">
        <v>744</v>
      </c>
      <c r="B745" s="1">
        <v>14915</v>
      </c>
      <c r="C745" s="1">
        <v>18214</v>
      </c>
      <c r="D745" s="1">
        <v>31002</v>
      </c>
    </row>
    <row r="746" spans="1:4" x14ac:dyDescent="0.25">
      <c r="A746" s="1">
        <v>745</v>
      </c>
      <c r="B746" s="1">
        <v>14915</v>
      </c>
      <c r="C746" s="1">
        <v>17761</v>
      </c>
      <c r="D746" s="1">
        <v>29090</v>
      </c>
    </row>
    <row r="747" spans="1:4" x14ac:dyDescent="0.25">
      <c r="A747" s="1">
        <v>746</v>
      </c>
      <c r="B747" s="1">
        <v>14915</v>
      </c>
      <c r="C747" s="1">
        <v>18424</v>
      </c>
      <c r="D747" s="1">
        <v>30194</v>
      </c>
    </row>
    <row r="748" spans="1:4" x14ac:dyDescent="0.25">
      <c r="A748" s="1">
        <v>747</v>
      </c>
      <c r="B748" s="1">
        <v>14915</v>
      </c>
      <c r="C748" s="1">
        <v>18229</v>
      </c>
      <c r="D748" s="1">
        <v>29646</v>
      </c>
    </row>
    <row r="749" spans="1:4" x14ac:dyDescent="0.25">
      <c r="A749" s="1">
        <v>748</v>
      </c>
      <c r="B749" s="1">
        <v>14915</v>
      </c>
      <c r="C749" s="1">
        <v>18414</v>
      </c>
      <c r="D749" s="1">
        <v>29096</v>
      </c>
    </row>
    <row r="750" spans="1:4" x14ac:dyDescent="0.25">
      <c r="A750" s="1">
        <v>749</v>
      </c>
      <c r="B750" s="1">
        <v>14915</v>
      </c>
      <c r="C750" s="1">
        <v>19540</v>
      </c>
      <c r="D750" s="1">
        <v>31039</v>
      </c>
    </row>
    <row r="751" spans="1:4" x14ac:dyDescent="0.25">
      <c r="A751" s="1">
        <v>750</v>
      </c>
      <c r="B751" s="1">
        <v>14915</v>
      </c>
      <c r="C751" s="1">
        <v>20149</v>
      </c>
      <c r="D751" s="1">
        <v>30095</v>
      </c>
    </row>
    <row r="752" spans="1:4" x14ac:dyDescent="0.25">
      <c r="A752" s="1">
        <v>751</v>
      </c>
      <c r="B752" s="1">
        <v>14915</v>
      </c>
      <c r="C752" s="1">
        <v>20824</v>
      </c>
      <c r="D752" s="1">
        <v>31209</v>
      </c>
    </row>
    <row r="753" spans="1:4" x14ac:dyDescent="0.25">
      <c r="A753" s="1">
        <v>752</v>
      </c>
      <c r="B753" s="1">
        <v>14915</v>
      </c>
      <c r="C753" s="1">
        <v>18844</v>
      </c>
      <c r="D753" s="1">
        <v>29312</v>
      </c>
    </row>
    <row r="754" spans="1:4" x14ac:dyDescent="0.25">
      <c r="A754" s="1">
        <v>753</v>
      </c>
      <c r="B754" s="1">
        <v>14915</v>
      </c>
      <c r="C754" s="1">
        <v>18114</v>
      </c>
      <c r="D754" s="1">
        <v>33077</v>
      </c>
    </row>
    <row r="755" spans="1:4" x14ac:dyDescent="0.25">
      <c r="A755" s="1">
        <v>754</v>
      </c>
      <c r="B755" s="1">
        <v>14915</v>
      </c>
      <c r="C755" s="1">
        <v>18357</v>
      </c>
      <c r="D755" s="1">
        <v>33483</v>
      </c>
    </row>
    <row r="756" spans="1:4" x14ac:dyDescent="0.25">
      <c r="A756" s="1">
        <v>755</v>
      </c>
      <c r="B756" s="1">
        <v>14915</v>
      </c>
      <c r="C756" s="1">
        <v>18599</v>
      </c>
      <c r="D756" s="1">
        <v>32068</v>
      </c>
    </row>
    <row r="757" spans="1:4" x14ac:dyDescent="0.25">
      <c r="A757" s="1">
        <v>756</v>
      </c>
      <c r="B757" s="1">
        <v>14915</v>
      </c>
      <c r="C757" s="1">
        <v>18258</v>
      </c>
      <c r="D757" s="1">
        <v>30089</v>
      </c>
    </row>
    <row r="758" spans="1:4" x14ac:dyDescent="0.25">
      <c r="A758" s="1">
        <v>757</v>
      </c>
      <c r="B758" s="1">
        <v>14915</v>
      </c>
      <c r="C758" s="1">
        <v>18693</v>
      </c>
      <c r="D758" s="1">
        <v>32035</v>
      </c>
    </row>
    <row r="759" spans="1:4" x14ac:dyDescent="0.25">
      <c r="A759" s="1">
        <v>758</v>
      </c>
      <c r="B759" s="1">
        <v>14915</v>
      </c>
      <c r="C759" s="1">
        <v>17972</v>
      </c>
      <c r="D759" s="1">
        <v>29051</v>
      </c>
    </row>
    <row r="760" spans="1:4" x14ac:dyDescent="0.25">
      <c r="A760" s="1">
        <v>759</v>
      </c>
      <c r="B760" s="1">
        <v>14915</v>
      </c>
      <c r="C760" s="1">
        <v>19187</v>
      </c>
      <c r="D760" s="1">
        <v>30055</v>
      </c>
    </row>
    <row r="761" spans="1:4" x14ac:dyDescent="0.25">
      <c r="A761" s="1">
        <v>760</v>
      </c>
      <c r="B761" s="1">
        <v>14915</v>
      </c>
      <c r="C761" s="1">
        <v>19740</v>
      </c>
      <c r="D761" s="1">
        <v>31620</v>
      </c>
    </row>
    <row r="762" spans="1:4" x14ac:dyDescent="0.25">
      <c r="A762" s="1">
        <v>761</v>
      </c>
      <c r="B762" s="1">
        <v>14915</v>
      </c>
      <c r="C762" s="1">
        <v>18708</v>
      </c>
      <c r="D762" s="1">
        <v>29754</v>
      </c>
    </row>
    <row r="763" spans="1:4" x14ac:dyDescent="0.25">
      <c r="A763" s="1">
        <v>762</v>
      </c>
      <c r="B763" s="1">
        <v>14915</v>
      </c>
      <c r="C763" s="1">
        <v>19245</v>
      </c>
      <c r="D763" s="1">
        <v>29753</v>
      </c>
    </row>
    <row r="764" spans="1:4" x14ac:dyDescent="0.25">
      <c r="A764" s="1">
        <v>763</v>
      </c>
      <c r="B764" s="1">
        <v>14915</v>
      </c>
      <c r="C764" s="1">
        <v>19230</v>
      </c>
      <c r="D764" s="1">
        <v>29422</v>
      </c>
    </row>
    <row r="765" spans="1:4" x14ac:dyDescent="0.25">
      <c r="A765" s="1">
        <v>764</v>
      </c>
      <c r="B765" s="1">
        <v>14915</v>
      </c>
      <c r="C765" s="1">
        <v>19125</v>
      </c>
      <c r="D765" s="1">
        <v>28841</v>
      </c>
    </row>
    <row r="766" spans="1:4" x14ac:dyDescent="0.25">
      <c r="A766" s="1">
        <v>765</v>
      </c>
      <c r="B766" s="1">
        <v>14915</v>
      </c>
      <c r="C766" s="1">
        <v>19230</v>
      </c>
      <c r="D766" s="1">
        <v>30620</v>
      </c>
    </row>
    <row r="767" spans="1:4" x14ac:dyDescent="0.25">
      <c r="A767" s="1">
        <v>766</v>
      </c>
      <c r="B767" s="1">
        <v>14915</v>
      </c>
      <c r="C767" s="1">
        <v>19080</v>
      </c>
      <c r="D767" s="1">
        <v>27665</v>
      </c>
    </row>
    <row r="768" spans="1:4" x14ac:dyDescent="0.25">
      <c r="A768" s="1">
        <v>767</v>
      </c>
      <c r="B768" s="1">
        <v>14915</v>
      </c>
      <c r="C768" s="1">
        <v>17643</v>
      </c>
      <c r="D768" s="1">
        <v>29387</v>
      </c>
    </row>
    <row r="769" spans="1:4" x14ac:dyDescent="0.25">
      <c r="A769" s="1">
        <v>768</v>
      </c>
      <c r="B769" s="1">
        <v>14915</v>
      </c>
      <c r="C769" s="1">
        <v>19277</v>
      </c>
      <c r="D769" s="1">
        <v>29192</v>
      </c>
    </row>
    <row r="770" spans="1:4" x14ac:dyDescent="0.25">
      <c r="A770" s="1">
        <v>769</v>
      </c>
      <c r="B770" s="1">
        <v>14915</v>
      </c>
      <c r="C770" s="1">
        <v>19492</v>
      </c>
      <c r="D770" s="1">
        <v>28874</v>
      </c>
    </row>
    <row r="771" spans="1:4" x14ac:dyDescent="0.25">
      <c r="A771" s="1">
        <v>770</v>
      </c>
      <c r="B771" s="1">
        <v>14915</v>
      </c>
      <c r="C771" s="1">
        <v>18690</v>
      </c>
      <c r="D771" s="1">
        <v>29911</v>
      </c>
    </row>
    <row r="772" spans="1:4" x14ac:dyDescent="0.25">
      <c r="A772" s="1">
        <v>771</v>
      </c>
      <c r="B772" s="1">
        <v>14915</v>
      </c>
      <c r="C772" s="1">
        <v>17425</v>
      </c>
      <c r="D772" s="1">
        <v>29984</v>
      </c>
    </row>
    <row r="773" spans="1:4" x14ac:dyDescent="0.25">
      <c r="A773" s="1">
        <v>772</v>
      </c>
      <c r="B773" s="1">
        <v>14915</v>
      </c>
      <c r="C773" s="1">
        <v>18157</v>
      </c>
      <c r="D773" s="1">
        <v>29014</v>
      </c>
    </row>
    <row r="774" spans="1:4" x14ac:dyDescent="0.25">
      <c r="A774" s="1">
        <v>773</v>
      </c>
      <c r="B774" s="1">
        <v>14915</v>
      </c>
      <c r="C774" s="1">
        <v>18207</v>
      </c>
      <c r="D774" s="1">
        <v>28776</v>
      </c>
    </row>
    <row r="775" spans="1:4" x14ac:dyDescent="0.25">
      <c r="A775" s="1">
        <v>774</v>
      </c>
      <c r="B775" s="1">
        <v>14915</v>
      </c>
      <c r="C775" s="1">
        <v>18207</v>
      </c>
      <c r="D775" s="1">
        <v>29616</v>
      </c>
    </row>
    <row r="776" spans="1:4" x14ac:dyDescent="0.25">
      <c r="A776" s="1">
        <v>775</v>
      </c>
      <c r="B776" s="1">
        <v>14915</v>
      </c>
      <c r="C776" s="1">
        <v>19140</v>
      </c>
      <c r="D776" s="1">
        <v>29271</v>
      </c>
    </row>
    <row r="777" spans="1:4" x14ac:dyDescent="0.25">
      <c r="A777" s="1">
        <v>776</v>
      </c>
      <c r="B777" s="1">
        <v>14915</v>
      </c>
      <c r="C777" s="1">
        <v>18860</v>
      </c>
      <c r="D777" s="1">
        <v>28167</v>
      </c>
    </row>
    <row r="778" spans="1:4" x14ac:dyDescent="0.25">
      <c r="A778" s="1">
        <v>777</v>
      </c>
      <c r="B778" s="1">
        <v>14915</v>
      </c>
      <c r="C778" s="1">
        <v>18758</v>
      </c>
      <c r="D778" s="1">
        <v>31822</v>
      </c>
    </row>
    <row r="779" spans="1:4" x14ac:dyDescent="0.25">
      <c r="A779" s="1">
        <v>778</v>
      </c>
      <c r="B779" s="1">
        <v>14915</v>
      </c>
      <c r="C779" s="1">
        <v>18528</v>
      </c>
      <c r="D779" s="1">
        <v>31330</v>
      </c>
    </row>
    <row r="780" spans="1:4" x14ac:dyDescent="0.25">
      <c r="A780" s="1">
        <v>779</v>
      </c>
      <c r="B780" s="1">
        <v>14915</v>
      </c>
      <c r="C780" s="1">
        <v>19334</v>
      </c>
      <c r="D780" s="1">
        <v>29641</v>
      </c>
    </row>
    <row r="781" spans="1:4" x14ac:dyDescent="0.25">
      <c r="A781" s="1">
        <v>780</v>
      </c>
      <c r="B781" s="1">
        <v>14915</v>
      </c>
      <c r="C781" s="1">
        <v>19394</v>
      </c>
      <c r="D781" s="1">
        <v>26867</v>
      </c>
    </row>
    <row r="782" spans="1:4" x14ac:dyDescent="0.25">
      <c r="A782" s="1">
        <v>781</v>
      </c>
      <c r="B782" s="1">
        <v>14915</v>
      </c>
      <c r="C782" s="1">
        <v>19163</v>
      </c>
      <c r="D782" s="1">
        <v>29843</v>
      </c>
    </row>
    <row r="783" spans="1:4" x14ac:dyDescent="0.25">
      <c r="A783" s="1">
        <v>782</v>
      </c>
      <c r="B783" s="1">
        <v>14915</v>
      </c>
      <c r="C783" s="1">
        <v>18731</v>
      </c>
      <c r="D783" s="1">
        <v>31220</v>
      </c>
    </row>
    <row r="784" spans="1:4" x14ac:dyDescent="0.25">
      <c r="A784" s="1">
        <v>783</v>
      </c>
      <c r="B784" s="1">
        <v>14915</v>
      </c>
      <c r="C784" s="1">
        <v>19248</v>
      </c>
      <c r="D784" s="1">
        <v>27641</v>
      </c>
    </row>
    <row r="785" spans="1:4" x14ac:dyDescent="0.25">
      <c r="A785" s="1">
        <v>784</v>
      </c>
      <c r="B785" s="1">
        <v>14915</v>
      </c>
      <c r="C785" s="1">
        <v>19478</v>
      </c>
      <c r="D785" s="1">
        <v>29246</v>
      </c>
    </row>
    <row r="786" spans="1:4" x14ac:dyDescent="0.25">
      <c r="A786" s="1">
        <v>785</v>
      </c>
      <c r="B786" s="1">
        <v>14915</v>
      </c>
      <c r="C786" s="1">
        <v>17988</v>
      </c>
      <c r="D786" s="1">
        <v>27031</v>
      </c>
    </row>
    <row r="787" spans="1:4" x14ac:dyDescent="0.25">
      <c r="A787" s="1">
        <v>786</v>
      </c>
      <c r="B787" s="1">
        <v>14915</v>
      </c>
      <c r="C787" s="1">
        <v>18217</v>
      </c>
      <c r="D787" s="1">
        <v>28101</v>
      </c>
    </row>
    <row r="788" spans="1:4" x14ac:dyDescent="0.25">
      <c r="A788" s="1">
        <v>787</v>
      </c>
      <c r="B788" s="1">
        <v>14915</v>
      </c>
      <c r="C788" s="1">
        <v>19422</v>
      </c>
      <c r="D788" s="1">
        <v>32868</v>
      </c>
    </row>
    <row r="789" spans="1:4" x14ac:dyDescent="0.25">
      <c r="A789" s="1">
        <v>788</v>
      </c>
      <c r="B789" s="1">
        <v>14915</v>
      </c>
      <c r="C789" s="1">
        <v>18678</v>
      </c>
      <c r="D789" s="1">
        <v>31526</v>
      </c>
    </row>
    <row r="790" spans="1:4" x14ac:dyDescent="0.25">
      <c r="A790" s="1">
        <v>789</v>
      </c>
      <c r="B790" s="1">
        <v>14915</v>
      </c>
      <c r="C790" s="1">
        <v>18781</v>
      </c>
      <c r="D790" s="1">
        <v>28835</v>
      </c>
    </row>
    <row r="791" spans="1:4" x14ac:dyDescent="0.25">
      <c r="A791" s="1">
        <v>790</v>
      </c>
      <c r="B791" s="1">
        <v>14915</v>
      </c>
      <c r="C791" s="1">
        <v>18224</v>
      </c>
      <c r="D791" s="1">
        <v>30698</v>
      </c>
    </row>
    <row r="792" spans="1:4" x14ac:dyDescent="0.25">
      <c r="A792" s="1">
        <v>791</v>
      </c>
      <c r="B792" s="1">
        <v>14915</v>
      </c>
      <c r="C792" s="1">
        <v>17651</v>
      </c>
      <c r="D792" s="1">
        <v>27433</v>
      </c>
    </row>
    <row r="793" spans="1:4" x14ac:dyDescent="0.25">
      <c r="A793" s="1">
        <v>792</v>
      </c>
      <c r="B793" s="1">
        <v>14915</v>
      </c>
      <c r="C793" s="1">
        <v>17604</v>
      </c>
      <c r="D793" s="1">
        <v>28614</v>
      </c>
    </row>
    <row r="794" spans="1:4" x14ac:dyDescent="0.25">
      <c r="A794" s="1">
        <v>793</v>
      </c>
      <c r="B794" s="1">
        <v>14915</v>
      </c>
      <c r="C794" s="1">
        <v>16556</v>
      </c>
      <c r="D794" s="1">
        <v>30000</v>
      </c>
    </row>
    <row r="795" spans="1:4" x14ac:dyDescent="0.25">
      <c r="A795" s="1">
        <v>794</v>
      </c>
      <c r="B795" s="1">
        <v>14915</v>
      </c>
      <c r="C795" s="1">
        <v>16556</v>
      </c>
      <c r="D795" s="1">
        <v>30545</v>
      </c>
    </row>
    <row r="796" spans="1:4" x14ac:dyDescent="0.25">
      <c r="A796" s="1">
        <v>795</v>
      </c>
      <c r="B796" s="1">
        <v>14915</v>
      </c>
      <c r="C796" s="1">
        <v>17842</v>
      </c>
      <c r="D796" s="1">
        <v>26967</v>
      </c>
    </row>
    <row r="797" spans="1:4" x14ac:dyDescent="0.25">
      <c r="A797" s="1">
        <v>796</v>
      </c>
      <c r="B797" s="1">
        <v>14915</v>
      </c>
      <c r="C797" s="1">
        <v>16343</v>
      </c>
      <c r="D797" s="1">
        <v>31506</v>
      </c>
    </row>
    <row r="798" spans="1:4" x14ac:dyDescent="0.25">
      <c r="A798" s="1">
        <v>797</v>
      </c>
      <c r="B798" s="1">
        <v>14915</v>
      </c>
      <c r="C798" s="1">
        <v>16713</v>
      </c>
      <c r="D798" s="1">
        <v>28823</v>
      </c>
    </row>
    <row r="799" spans="1:4" x14ac:dyDescent="0.25">
      <c r="A799" s="1">
        <v>798</v>
      </c>
      <c r="B799" s="1">
        <v>14915</v>
      </c>
      <c r="C799" s="1">
        <v>17343</v>
      </c>
      <c r="D799" s="1">
        <v>31020</v>
      </c>
    </row>
    <row r="800" spans="1:4" x14ac:dyDescent="0.25">
      <c r="A800" s="1">
        <v>799</v>
      </c>
      <c r="B800" s="1">
        <v>14915</v>
      </c>
      <c r="C800" s="1">
        <v>17037</v>
      </c>
      <c r="D800" s="1">
        <v>28363</v>
      </c>
    </row>
    <row r="801" spans="1:4" x14ac:dyDescent="0.25">
      <c r="A801" s="1">
        <v>800</v>
      </c>
      <c r="B801" s="1">
        <v>14915</v>
      </c>
      <c r="C801" s="1">
        <v>17337</v>
      </c>
      <c r="D801" s="1">
        <v>31249</v>
      </c>
    </row>
    <row r="802" spans="1:4" x14ac:dyDescent="0.25">
      <c r="A802" s="1">
        <v>801</v>
      </c>
      <c r="B802" s="1">
        <v>14915</v>
      </c>
      <c r="C802" s="1">
        <v>17337</v>
      </c>
      <c r="D802" s="1">
        <v>32868</v>
      </c>
    </row>
    <row r="803" spans="1:4" x14ac:dyDescent="0.25">
      <c r="A803" s="1">
        <v>802</v>
      </c>
      <c r="B803" s="1">
        <v>14915</v>
      </c>
      <c r="C803" s="1">
        <v>16832</v>
      </c>
      <c r="D803" s="1">
        <v>28112</v>
      </c>
    </row>
    <row r="804" spans="1:4" x14ac:dyDescent="0.25">
      <c r="A804" s="1">
        <v>803</v>
      </c>
      <c r="B804" s="1">
        <v>14915</v>
      </c>
      <c r="C804" s="1">
        <v>17627</v>
      </c>
      <c r="D804" s="1">
        <v>30500</v>
      </c>
    </row>
    <row r="805" spans="1:4" x14ac:dyDescent="0.25">
      <c r="A805" s="1">
        <v>804</v>
      </c>
      <c r="B805" s="1">
        <v>14915</v>
      </c>
      <c r="C805" s="1">
        <v>17407</v>
      </c>
      <c r="D805" s="1">
        <v>27714</v>
      </c>
    </row>
    <row r="806" spans="1:4" x14ac:dyDescent="0.25">
      <c r="A806" s="1">
        <v>805</v>
      </c>
      <c r="B806" s="1">
        <v>14915</v>
      </c>
      <c r="C806" s="1">
        <v>17362</v>
      </c>
      <c r="D806" s="1">
        <v>29282</v>
      </c>
    </row>
    <row r="807" spans="1:4" x14ac:dyDescent="0.25">
      <c r="A807" s="1">
        <v>806</v>
      </c>
      <c r="B807" s="1">
        <v>14915</v>
      </c>
      <c r="C807" s="1">
        <v>17532</v>
      </c>
      <c r="D807" s="1">
        <v>28527</v>
      </c>
    </row>
    <row r="808" spans="1:4" x14ac:dyDescent="0.25">
      <c r="A808" s="1">
        <v>807</v>
      </c>
      <c r="B808" s="1">
        <v>14915</v>
      </c>
      <c r="C808" s="1">
        <v>16797</v>
      </c>
      <c r="D808" s="1">
        <v>32674</v>
      </c>
    </row>
    <row r="809" spans="1:4" x14ac:dyDescent="0.25">
      <c r="A809" s="1">
        <v>808</v>
      </c>
      <c r="B809" s="1">
        <v>14915</v>
      </c>
      <c r="C809" s="1">
        <v>16797</v>
      </c>
      <c r="D809" s="1">
        <v>27167</v>
      </c>
    </row>
    <row r="810" spans="1:4" x14ac:dyDescent="0.25">
      <c r="A810" s="1">
        <v>809</v>
      </c>
      <c r="B810" s="1">
        <v>14915</v>
      </c>
      <c r="C810" s="1">
        <v>16627</v>
      </c>
      <c r="D810" s="1">
        <v>27158</v>
      </c>
    </row>
    <row r="811" spans="1:4" x14ac:dyDescent="0.25">
      <c r="A811" s="1">
        <v>810</v>
      </c>
      <c r="B811" s="1">
        <v>14915</v>
      </c>
      <c r="C811" s="1">
        <v>16737</v>
      </c>
      <c r="D811" s="1">
        <v>27102</v>
      </c>
    </row>
    <row r="812" spans="1:4" x14ac:dyDescent="0.25">
      <c r="A812" s="1">
        <v>811</v>
      </c>
      <c r="B812" s="1">
        <v>14915</v>
      </c>
      <c r="C812" s="1">
        <v>16226</v>
      </c>
      <c r="D812" s="1">
        <v>29774</v>
      </c>
    </row>
    <row r="813" spans="1:4" x14ac:dyDescent="0.25">
      <c r="A813" s="1">
        <v>812</v>
      </c>
      <c r="B813" s="1">
        <v>14915</v>
      </c>
      <c r="C813" s="1">
        <v>17051</v>
      </c>
      <c r="D813" s="1">
        <v>29708</v>
      </c>
    </row>
    <row r="814" spans="1:4" x14ac:dyDescent="0.25">
      <c r="A814" s="1">
        <v>813</v>
      </c>
      <c r="B814" s="1">
        <v>14915</v>
      </c>
      <c r="C814" s="1">
        <v>16590</v>
      </c>
      <c r="D814" s="1">
        <v>27561</v>
      </c>
    </row>
    <row r="815" spans="1:4" x14ac:dyDescent="0.25">
      <c r="A815" s="1">
        <v>814</v>
      </c>
      <c r="B815" s="1">
        <v>14915</v>
      </c>
      <c r="C815" s="1">
        <v>16330</v>
      </c>
      <c r="D815" s="1">
        <v>28918</v>
      </c>
    </row>
    <row r="816" spans="1:4" x14ac:dyDescent="0.25">
      <c r="A816" s="1">
        <v>815</v>
      </c>
      <c r="B816" s="1">
        <v>14915</v>
      </c>
      <c r="C816" s="1">
        <v>16280</v>
      </c>
      <c r="D816" s="1">
        <v>27513</v>
      </c>
    </row>
    <row r="817" spans="1:4" x14ac:dyDescent="0.25">
      <c r="A817" s="1">
        <v>816</v>
      </c>
      <c r="B817" s="1">
        <v>14915</v>
      </c>
      <c r="C817" s="1">
        <v>17290</v>
      </c>
      <c r="D817" s="1">
        <v>30023</v>
      </c>
    </row>
    <row r="818" spans="1:4" x14ac:dyDescent="0.25">
      <c r="A818" s="1">
        <v>817</v>
      </c>
      <c r="B818" s="1">
        <v>14915</v>
      </c>
      <c r="C818" s="1">
        <v>16900</v>
      </c>
      <c r="D818" s="1">
        <v>27842</v>
      </c>
    </row>
    <row r="819" spans="1:4" x14ac:dyDescent="0.25">
      <c r="A819" s="1">
        <v>818</v>
      </c>
      <c r="B819" s="1">
        <v>14915</v>
      </c>
      <c r="C819" s="1">
        <v>17065</v>
      </c>
      <c r="D819" s="1">
        <v>30128</v>
      </c>
    </row>
    <row r="820" spans="1:4" x14ac:dyDescent="0.25">
      <c r="A820" s="1">
        <v>819</v>
      </c>
      <c r="B820" s="1">
        <v>14915</v>
      </c>
      <c r="C820" s="1">
        <v>16606</v>
      </c>
      <c r="D820" s="1">
        <v>26942</v>
      </c>
    </row>
    <row r="821" spans="1:4" x14ac:dyDescent="0.25">
      <c r="A821" s="1">
        <v>820</v>
      </c>
      <c r="B821" s="1">
        <v>14915</v>
      </c>
      <c r="C821" s="1">
        <v>16063</v>
      </c>
      <c r="D821" s="1">
        <v>27232</v>
      </c>
    </row>
    <row r="822" spans="1:4" x14ac:dyDescent="0.25">
      <c r="A822" s="1">
        <v>821</v>
      </c>
      <c r="B822" s="1">
        <v>14915</v>
      </c>
      <c r="C822" s="1">
        <v>17420</v>
      </c>
      <c r="D822" s="1">
        <v>30991</v>
      </c>
    </row>
    <row r="823" spans="1:4" x14ac:dyDescent="0.25">
      <c r="A823" s="1">
        <v>822</v>
      </c>
      <c r="B823" s="1">
        <v>14915</v>
      </c>
      <c r="C823" s="1">
        <v>18040</v>
      </c>
      <c r="D823" s="1">
        <v>29493</v>
      </c>
    </row>
    <row r="824" spans="1:4" x14ac:dyDescent="0.25">
      <c r="A824" s="1">
        <v>823</v>
      </c>
      <c r="B824" s="1">
        <v>14915</v>
      </c>
      <c r="C824" s="1">
        <v>17537</v>
      </c>
      <c r="D824" s="1">
        <v>31641</v>
      </c>
    </row>
    <row r="825" spans="1:4" x14ac:dyDescent="0.25">
      <c r="A825" s="1">
        <v>824</v>
      </c>
      <c r="B825" s="1">
        <v>14915</v>
      </c>
      <c r="C825" s="1">
        <v>16006</v>
      </c>
      <c r="D825" s="1">
        <v>30042</v>
      </c>
    </row>
    <row r="826" spans="1:4" x14ac:dyDescent="0.25">
      <c r="A826" s="1">
        <v>825</v>
      </c>
      <c r="B826" s="1">
        <v>14915</v>
      </c>
      <c r="C826" s="1">
        <v>18934</v>
      </c>
      <c r="D826" s="1">
        <v>30035</v>
      </c>
    </row>
    <row r="827" spans="1:4" x14ac:dyDescent="0.25">
      <c r="A827" s="1">
        <v>826</v>
      </c>
      <c r="B827" s="1">
        <v>14915</v>
      </c>
      <c r="C827" s="1">
        <v>18407</v>
      </c>
      <c r="D827" s="1">
        <v>32087</v>
      </c>
    </row>
    <row r="828" spans="1:4" x14ac:dyDescent="0.25">
      <c r="A828" s="1">
        <v>827</v>
      </c>
      <c r="B828" s="1">
        <v>14915</v>
      </c>
      <c r="C828" s="1">
        <v>18067</v>
      </c>
      <c r="D828" s="1">
        <v>33552</v>
      </c>
    </row>
    <row r="829" spans="1:4" x14ac:dyDescent="0.25">
      <c r="A829" s="1">
        <v>828</v>
      </c>
      <c r="B829" s="1">
        <v>14915</v>
      </c>
      <c r="C829" s="1">
        <v>19363</v>
      </c>
      <c r="D829" s="1">
        <v>31211</v>
      </c>
    </row>
    <row r="830" spans="1:4" x14ac:dyDescent="0.25">
      <c r="A830" s="1">
        <v>829</v>
      </c>
      <c r="B830" s="1">
        <v>14915</v>
      </c>
      <c r="C830" s="1">
        <v>18297</v>
      </c>
      <c r="D830" s="1">
        <v>30028</v>
      </c>
    </row>
    <row r="831" spans="1:4" x14ac:dyDescent="0.25">
      <c r="A831" s="1">
        <v>830</v>
      </c>
      <c r="B831" s="1">
        <v>14915</v>
      </c>
      <c r="C831" s="1">
        <v>18250</v>
      </c>
      <c r="D831" s="1">
        <v>31826</v>
      </c>
    </row>
    <row r="832" spans="1:4" x14ac:dyDescent="0.25">
      <c r="A832" s="1">
        <v>831</v>
      </c>
      <c r="B832" s="1">
        <v>14915</v>
      </c>
      <c r="C832" s="1">
        <v>18203</v>
      </c>
      <c r="D832" s="1">
        <v>31987</v>
      </c>
    </row>
    <row r="833" spans="1:4" x14ac:dyDescent="0.25">
      <c r="A833" s="1">
        <v>832</v>
      </c>
      <c r="B833" s="1">
        <v>14915</v>
      </c>
      <c r="C833" s="1">
        <v>18021</v>
      </c>
      <c r="D833" s="1">
        <v>29415</v>
      </c>
    </row>
    <row r="834" spans="1:4" x14ac:dyDescent="0.25">
      <c r="A834" s="1">
        <v>833</v>
      </c>
      <c r="B834" s="1">
        <v>14915</v>
      </c>
      <c r="C834" s="1">
        <v>18977</v>
      </c>
      <c r="D834" s="1">
        <v>28767</v>
      </c>
    </row>
    <row r="835" spans="1:4" x14ac:dyDescent="0.25">
      <c r="A835" s="1">
        <v>834</v>
      </c>
      <c r="B835" s="1">
        <v>14915</v>
      </c>
      <c r="C835" s="1">
        <v>18386</v>
      </c>
      <c r="D835" s="1">
        <v>29863</v>
      </c>
    </row>
    <row r="836" spans="1:4" x14ac:dyDescent="0.25">
      <c r="A836" s="1">
        <v>835</v>
      </c>
      <c r="B836" s="1">
        <v>14915</v>
      </c>
      <c r="C836" s="1">
        <v>17916</v>
      </c>
      <c r="D836" s="1">
        <v>28381</v>
      </c>
    </row>
    <row r="837" spans="1:4" x14ac:dyDescent="0.25">
      <c r="A837" s="1">
        <v>836</v>
      </c>
      <c r="B837" s="1">
        <v>14915</v>
      </c>
      <c r="C837" s="1">
        <v>18027</v>
      </c>
      <c r="D837" s="1">
        <v>30767</v>
      </c>
    </row>
    <row r="838" spans="1:4" x14ac:dyDescent="0.25">
      <c r="A838" s="1">
        <v>837</v>
      </c>
      <c r="B838" s="1">
        <v>14915</v>
      </c>
      <c r="C838" s="1">
        <v>17492</v>
      </c>
      <c r="D838" s="1">
        <v>29772</v>
      </c>
    </row>
    <row r="839" spans="1:4" x14ac:dyDescent="0.25">
      <c r="A839" s="1">
        <v>838</v>
      </c>
      <c r="B839" s="1">
        <v>14915</v>
      </c>
      <c r="C839" s="1">
        <v>16653</v>
      </c>
      <c r="D839" s="1">
        <v>27569</v>
      </c>
    </row>
    <row r="840" spans="1:4" x14ac:dyDescent="0.25">
      <c r="A840" s="1">
        <v>839</v>
      </c>
      <c r="B840" s="1">
        <v>14915</v>
      </c>
      <c r="C840" s="1">
        <v>16700</v>
      </c>
      <c r="D840" s="1">
        <v>26752</v>
      </c>
    </row>
    <row r="841" spans="1:4" x14ac:dyDescent="0.25">
      <c r="A841" s="1">
        <v>840</v>
      </c>
      <c r="B841" s="1">
        <v>14915</v>
      </c>
      <c r="C841" s="1">
        <v>16700</v>
      </c>
      <c r="D841" s="1">
        <v>27046</v>
      </c>
    </row>
    <row r="842" spans="1:4" x14ac:dyDescent="0.25">
      <c r="A842" s="1">
        <v>841</v>
      </c>
      <c r="B842" s="1">
        <v>14915</v>
      </c>
      <c r="C842" s="1">
        <v>17135</v>
      </c>
      <c r="D842" s="1">
        <v>29595</v>
      </c>
    </row>
    <row r="843" spans="1:4" x14ac:dyDescent="0.25">
      <c r="A843" s="1">
        <v>842</v>
      </c>
      <c r="B843" s="1">
        <v>14915</v>
      </c>
      <c r="C843" s="1">
        <v>17402</v>
      </c>
      <c r="D843" s="1">
        <v>27352</v>
      </c>
    </row>
    <row r="844" spans="1:4" x14ac:dyDescent="0.25">
      <c r="A844" s="1">
        <v>843</v>
      </c>
      <c r="B844" s="1">
        <v>14915</v>
      </c>
      <c r="C844" s="1">
        <v>17054</v>
      </c>
      <c r="D844" s="1">
        <v>29947</v>
      </c>
    </row>
    <row r="845" spans="1:4" x14ac:dyDescent="0.25">
      <c r="A845" s="1">
        <v>844</v>
      </c>
      <c r="B845" s="1">
        <v>14915</v>
      </c>
      <c r="C845" s="1">
        <v>17835</v>
      </c>
      <c r="D845" s="1">
        <v>29429</v>
      </c>
    </row>
    <row r="846" spans="1:4" x14ac:dyDescent="0.25">
      <c r="A846" s="1">
        <v>845</v>
      </c>
      <c r="B846" s="1">
        <v>14915</v>
      </c>
      <c r="C846" s="1">
        <v>18071</v>
      </c>
      <c r="D846" s="1">
        <v>30731</v>
      </c>
    </row>
    <row r="847" spans="1:4" x14ac:dyDescent="0.25">
      <c r="A847" s="1">
        <v>846</v>
      </c>
      <c r="B847" s="1">
        <v>14915</v>
      </c>
      <c r="C847" s="1">
        <v>18432</v>
      </c>
      <c r="D847" s="1">
        <v>31032</v>
      </c>
    </row>
    <row r="848" spans="1:4" x14ac:dyDescent="0.25">
      <c r="A848" s="1">
        <v>847</v>
      </c>
      <c r="B848" s="1">
        <v>14915</v>
      </c>
      <c r="C848" s="1">
        <v>17320</v>
      </c>
      <c r="D848" s="1">
        <v>30222</v>
      </c>
    </row>
    <row r="849" spans="1:4" x14ac:dyDescent="0.25">
      <c r="A849" s="1">
        <v>848</v>
      </c>
      <c r="B849" s="1">
        <v>14915</v>
      </c>
      <c r="C849" s="1">
        <v>16521</v>
      </c>
      <c r="D849" s="1">
        <v>30840</v>
      </c>
    </row>
    <row r="850" spans="1:4" x14ac:dyDescent="0.25">
      <c r="A850" s="1">
        <v>849</v>
      </c>
      <c r="B850" s="1">
        <v>14915</v>
      </c>
      <c r="C850" s="1">
        <v>16598</v>
      </c>
      <c r="D850" s="1">
        <v>37216</v>
      </c>
    </row>
    <row r="851" spans="1:4" x14ac:dyDescent="0.25">
      <c r="A851" s="1">
        <v>850</v>
      </c>
      <c r="B851" s="1">
        <v>14915</v>
      </c>
      <c r="C851" s="1">
        <v>17038</v>
      </c>
      <c r="D851" s="1">
        <v>29690</v>
      </c>
    </row>
    <row r="852" spans="1:4" x14ac:dyDescent="0.25">
      <c r="A852" s="1">
        <v>851</v>
      </c>
      <c r="B852" s="1">
        <v>14915</v>
      </c>
      <c r="C852" s="1">
        <v>16985</v>
      </c>
      <c r="D852" s="1">
        <v>29324</v>
      </c>
    </row>
    <row r="853" spans="1:4" x14ac:dyDescent="0.25">
      <c r="A853" s="1">
        <v>852</v>
      </c>
      <c r="B853" s="1">
        <v>14915</v>
      </c>
      <c r="C853" s="1">
        <v>17869</v>
      </c>
      <c r="D853" s="1">
        <v>31614</v>
      </c>
    </row>
    <row r="854" spans="1:4" x14ac:dyDescent="0.25">
      <c r="A854" s="1">
        <v>853</v>
      </c>
      <c r="B854" s="1">
        <v>14915</v>
      </c>
      <c r="C854" s="1">
        <v>16385</v>
      </c>
      <c r="D854" s="1">
        <v>32392</v>
      </c>
    </row>
    <row r="855" spans="1:4" x14ac:dyDescent="0.25">
      <c r="A855" s="1">
        <v>854</v>
      </c>
      <c r="B855" s="1">
        <v>14915</v>
      </c>
      <c r="C855" s="1">
        <v>16400</v>
      </c>
      <c r="D855" s="1">
        <v>30466</v>
      </c>
    </row>
    <row r="856" spans="1:4" x14ac:dyDescent="0.25">
      <c r="A856" s="1">
        <v>855</v>
      </c>
      <c r="B856" s="1">
        <v>14915</v>
      </c>
      <c r="C856" s="1">
        <v>16385</v>
      </c>
      <c r="D856" s="1">
        <v>29425</v>
      </c>
    </row>
    <row r="857" spans="1:4" x14ac:dyDescent="0.25">
      <c r="A857" s="1">
        <v>856</v>
      </c>
      <c r="B857" s="1">
        <v>14915</v>
      </c>
      <c r="C857" s="1">
        <v>16854</v>
      </c>
      <c r="D857" s="1">
        <v>32025</v>
      </c>
    </row>
    <row r="858" spans="1:4" x14ac:dyDescent="0.25">
      <c r="A858" s="1">
        <v>857</v>
      </c>
      <c r="B858" s="1">
        <v>14915</v>
      </c>
      <c r="C858" s="1">
        <v>16750</v>
      </c>
      <c r="D858" s="1">
        <v>28975</v>
      </c>
    </row>
    <row r="859" spans="1:4" x14ac:dyDescent="0.25">
      <c r="A859" s="1">
        <v>858</v>
      </c>
      <c r="B859" s="1">
        <v>14915</v>
      </c>
      <c r="C859" s="1">
        <v>16854</v>
      </c>
      <c r="D859" s="1">
        <v>31018</v>
      </c>
    </row>
    <row r="860" spans="1:4" x14ac:dyDescent="0.25">
      <c r="A860" s="1">
        <v>859</v>
      </c>
      <c r="B860" s="1">
        <v>14915</v>
      </c>
      <c r="C860" s="1">
        <v>16854</v>
      </c>
      <c r="D860" s="1">
        <v>31830</v>
      </c>
    </row>
    <row r="861" spans="1:4" x14ac:dyDescent="0.25">
      <c r="A861" s="1">
        <v>860</v>
      </c>
      <c r="B861" s="1">
        <v>14915</v>
      </c>
      <c r="C861" s="1">
        <v>16563</v>
      </c>
      <c r="D861" s="1">
        <v>27659</v>
      </c>
    </row>
    <row r="862" spans="1:4" x14ac:dyDescent="0.25">
      <c r="A862" s="1">
        <v>861</v>
      </c>
      <c r="B862" s="1">
        <v>14915</v>
      </c>
      <c r="C862" s="1">
        <v>16854</v>
      </c>
      <c r="D862" s="1">
        <v>29993</v>
      </c>
    </row>
    <row r="863" spans="1:4" x14ac:dyDescent="0.25">
      <c r="A863" s="1">
        <v>862</v>
      </c>
      <c r="B863" s="1">
        <v>14915</v>
      </c>
      <c r="C863" s="1">
        <v>16414</v>
      </c>
      <c r="D863" s="1">
        <v>31235</v>
      </c>
    </row>
    <row r="864" spans="1:4" x14ac:dyDescent="0.25">
      <c r="A864" s="1">
        <v>863</v>
      </c>
      <c r="B864" s="1">
        <v>14915</v>
      </c>
      <c r="C864" s="1">
        <v>17033</v>
      </c>
      <c r="D864" s="1">
        <v>29126</v>
      </c>
    </row>
    <row r="865" spans="1:4" x14ac:dyDescent="0.25">
      <c r="A865" s="1">
        <v>864</v>
      </c>
      <c r="B865" s="1">
        <v>14915</v>
      </c>
      <c r="C865" s="1">
        <v>16502</v>
      </c>
      <c r="D865" s="1">
        <v>29174</v>
      </c>
    </row>
    <row r="866" spans="1:4" x14ac:dyDescent="0.25">
      <c r="A866" s="1">
        <v>865</v>
      </c>
      <c r="B866" s="1">
        <v>14915</v>
      </c>
      <c r="C866" s="1">
        <v>16372</v>
      </c>
      <c r="D866" s="1">
        <v>29897</v>
      </c>
    </row>
    <row r="867" spans="1:4" x14ac:dyDescent="0.25">
      <c r="A867" s="1">
        <v>866</v>
      </c>
      <c r="B867" s="1">
        <v>14915</v>
      </c>
      <c r="C867" s="1">
        <v>16297</v>
      </c>
      <c r="D867" s="1">
        <v>28991</v>
      </c>
    </row>
    <row r="868" spans="1:4" x14ac:dyDescent="0.25">
      <c r="A868" s="1">
        <v>867</v>
      </c>
      <c r="B868" s="1">
        <v>14915</v>
      </c>
      <c r="C868" s="1">
        <v>16825</v>
      </c>
      <c r="D868" s="1">
        <v>26792</v>
      </c>
    </row>
    <row r="869" spans="1:4" x14ac:dyDescent="0.25">
      <c r="A869" s="1">
        <v>868</v>
      </c>
      <c r="B869" s="1">
        <v>14915</v>
      </c>
      <c r="C869" s="1">
        <v>15776</v>
      </c>
      <c r="D869" s="1">
        <v>28395</v>
      </c>
    </row>
    <row r="870" spans="1:4" x14ac:dyDescent="0.25">
      <c r="A870" s="1">
        <v>869</v>
      </c>
      <c r="B870" s="1">
        <v>14915</v>
      </c>
      <c r="C870" s="1">
        <v>15974</v>
      </c>
      <c r="D870" s="1">
        <v>26359</v>
      </c>
    </row>
    <row r="871" spans="1:4" x14ac:dyDescent="0.25">
      <c r="A871" s="1">
        <v>870</v>
      </c>
      <c r="B871" s="1">
        <v>14915</v>
      </c>
      <c r="C871" s="1">
        <v>17150</v>
      </c>
      <c r="D871" s="1">
        <v>28745</v>
      </c>
    </row>
    <row r="872" spans="1:4" x14ac:dyDescent="0.25">
      <c r="A872" s="1">
        <v>871</v>
      </c>
      <c r="B872" s="1">
        <v>14915</v>
      </c>
      <c r="C872" s="1">
        <v>17150</v>
      </c>
      <c r="D872" s="1">
        <v>28638</v>
      </c>
    </row>
    <row r="873" spans="1:4" x14ac:dyDescent="0.25">
      <c r="A873" s="1">
        <v>872</v>
      </c>
      <c r="B873" s="1">
        <v>14915</v>
      </c>
      <c r="C873" s="1">
        <v>17402</v>
      </c>
      <c r="D873" s="1">
        <v>26875</v>
      </c>
    </row>
    <row r="874" spans="1:4" x14ac:dyDescent="0.25">
      <c r="A874" s="1">
        <v>873</v>
      </c>
      <c r="B874" s="1">
        <v>14915</v>
      </c>
      <c r="C874" s="1">
        <v>17425</v>
      </c>
      <c r="D874" s="1">
        <v>27334</v>
      </c>
    </row>
    <row r="875" spans="1:4" x14ac:dyDescent="0.25">
      <c r="A875" s="1">
        <v>874</v>
      </c>
      <c r="B875" s="1">
        <v>14915</v>
      </c>
      <c r="C875" s="1">
        <v>16441</v>
      </c>
      <c r="D875" s="1">
        <v>31740</v>
      </c>
    </row>
    <row r="876" spans="1:4" x14ac:dyDescent="0.25">
      <c r="A876" s="1">
        <v>875</v>
      </c>
      <c r="B876" s="1">
        <v>14915</v>
      </c>
      <c r="C876" s="1">
        <v>17373</v>
      </c>
      <c r="D876" s="1">
        <v>27643</v>
      </c>
    </row>
    <row r="877" spans="1:4" x14ac:dyDescent="0.25">
      <c r="A877" s="1">
        <v>876</v>
      </c>
      <c r="B877" s="1">
        <v>14915</v>
      </c>
      <c r="C877" s="1">
        <v>17046</v>
      </c>
      <c r="D877" s="1">
        <v>31662</v>
      </c>
    </row>
    <row r="878" spans="1:4" x14ac:dyDescent="0.25">
      <c r="A878" s="1">
        <v>877</v>
      </c>
      <c r="B878" s="1">
        <v>14915</v>
      </c>
      <c r="C878" s="1">
        <v>16090</v>
      </c>
      <c r="D878" s="1">
        <v>29771</v>
      </c>
    </row>
    <row r="879" spans="1:4" x14ac:dyDescent="0.25">
      <c r="A879" s="1">
        <v>878</v>
      </c>
      <c r="B879" s="1">
        <v>14915</v>
      </c>
      <c r="C879" s="1">
        <v>15327</v>
      </c>
      <c r="D879" s="1">
        <v>31104</v>
      </c>
    </row>
    <row r="880" spans="1:4" x14ac:dyDescent="0.25">
      <c r="A880" s="1">
        <v>879</v>
      </c>
      <c r="B880" s="1">
        <v>14784</v>
      </c>
      <c r="C880" s="1">
        <v>14784</v>
      </c>
      <c r="D880" s="1">
        <v>32120</v>
      </c>
    </row>
    <row r="881" spans="1:4" x14ac:dyDescent="0.25">
      <c r="A881" s="1">
        <v>880</v>
      </c>
      <c r="B881" s="1">
        <v>14784</v>
      </c>
      <c r="C881" s="1">
        <v>15690</v>
      </c>
      <c r="D881" s="1">
        <v>28451</v>
      </c>
    </row>
    <row r="882" spans="1:4" x14ac:dyDescent="0.25">
      <c r="A882" s="1">
        <v>881</v>
      </c>
      <c r="B882" s="1">
        <v>14784</v>
      </c>
      <c r="C882" s="1">
        <v>15920</v>
      </c>
      <c r="D882" s="1">
        <v>29836</v>
      </c>
    </row>
    <row r="883" spans="1:4" x14ac:dyDescent="0.25">
      <c r="A883" s="1">
        <v>882</v>
      </c>
      <c r="B883" s="1">
        <v>14784</v>
      </c>
      <c r="C883" s="1">
        <v>16835</v>
      </c>
      <c r="D883" s="1">
        <v>30641</v>
      </c>
    </row>
    <row r="884" spans="1:4" x14ac:dyDescent="0.25">
      <c r="A884" s="1">
        <v>883</v>
      </c>
      <c r="B884" s="1">
        <v>14784</v>
      </c>
      <c r="C884" s="1">
        <v>15755</v>
      </c>
      <c r="D884" s="1">
        <v>27932</v>
      </c>
    </row>
    <row r="885" spans="1:4" x14ac:dyDescent="0.25">
      <c r="A885" s="1">
        <v>884</v>
      </c>
      <c r="B885" s="1">
        <v>14784</v>
      </c>
      <c r="C885" s="1">
        <v>16895</v>
      </c>
      <c r="D885" s="1">
        <v>32088</v>
      </c>
    </row>
    <row r="886" spans="1:4" x14ac:dyDescent="0.25">
      <c r="A886" s="1">
        <v>885</v>
      </c>
      <c r="B886" s="1">
        <v>14784</v>
      </c>
      <c r="C886" s="1">
        <v>17287</v>
      </c>
      <c r="D886" s="1">
        <v>31140</v>
      </c>
    </row>
    <row r="887" spans="1:4" x14ac:dyDescent="0.25">
      <c r="A887" s="1">
        <v>886</v>
      </c>
      <c r="B887" s="1">
        <v>14784</v>
      </c>
      <c r="C887" s="1">
        <v>16745</v>
      </c>
      <c r="D887" s="1">
        <v>28795</v>
      </c>
    </row>
    <row r="888" spans="1:4" x14ac:dyDescent="0.25">
      <c r="A888" s="1">
        <v>887</v>
      </c>
      <c r="B888" s="1">
        <v>14784</v>
      </c>
      <c r="C888" s="1">
        <v>16465</v>
      </c>
      <c r="D888" s="1">
        <v>26943</v>
      </c>
    </row>
    <row r="889" spans="1:4" x14ac:dyDescent="0.25">
      <c r="A889" s="1">
        <v>888</v>
      </c>
      <c r="B889" s="1">
        <v>14784</v>
      </c>
      <c r="C889" s="1">
        <v>16635</v>
      </c>
      <c r="D889" s="1">
        <v>26374</v>
      </c>
    </row>
    <row r="890" spans="1:4" x14ac:dyDescent="0.25">
      <c r="A890" s="1">
        <v>889</v>
      </c>
      <c r="B890" s="1">
        <v>14784</v>
      </c>
      <c r="C890" s="1">
        <v>16965</v>
      </c>
      <c r="D890" s="1">
        <v>30101</v>
      </c>
    </row>
    <row r="891" spans="1:4" x14ac:dyDescent="0.25">
      <c r="A891" s="1">
        <v>890</v>
      </c>
      <c r="B891" s="1">
        <v>14784</v>
      </c>
      <c r="C891" s="1">
        <v>16867</v>
      </c>
      <c r="D891" s="1">
        <v>29145</v>
      </c>
    </row>
    <row r="892" spans="1:4" x14ac:dyDescent="0.25">
      <c r="A892" s="1">
        <v>891</v>
      </c>
      <c r="B892" s="1">
        <v>14784</v>
      </c>
      <c r="C892" s="1">
        <v>16795</v>
      </c>
      <c r="D892" s="1">
        <v>27165</v>
      </c>
    </row>
    <row r="893" spans="1:4" x14ac:dyDescent="0.25">
      <c r="A893" s="1">
        <v>892</v>
      </c>
      <c r="B893" s="1">
        <v>14784</v>
      </c>
      <c r="C893" s="1">
        <v>16572</v>
      </c>
      <c r="D893" s="1">
        <v>31832</v>
      </c>
    </row>
    <row r="894" spans="1:4" x14ac:dyDescent="0.25">
      <c r="A894" s="1">
        <v>893</v>
      </c>
      <c r="B894" s="1">
        <v>14784</v>
      </c>
      <c r="C894" s="1">
        <v>17032</v>
      </c>
      <c r="D894" s="1">
        <v>28740</v>
      </c>
    </row>
    <row r="895" spans="1:4" x14ac:dyDescent="0.25">
      <c r="A895" s="1">
        <v>894</v>
      </c>
      <c r="B895" s="1">
        <v>14784</v>
      </c>
      <c r="C895" s="1">
        <v>17431</v>
      </c>
      <c r="D895" s="1">
        <v>31376</v>
      </c>
    </row>
    <row r="896" spans="1:4" x14ac:dyDescent="0.25">
      <c r="A896" s="1">
        <v>895</v>
      </c>
      <c r="B896" s="1">
        <v>14784</v>
      </c>
      <c r="C896" s="1">
        <v>16800</v>
      </c>
      <c r="D896" s="1">
        <v>29228</v>
      </c>
    </row>
    <row r="897" spans="1:4" x14ac:dyDescent="0.25">
      <c r="A897" s="1">
        <v>896</v>
      </c>
      <c r="B897" s="1">
        <v>14784</v>
      </c>
      <c r="C897" s="1">
        <v>17206</v>
      </c>
      <c r="D897" s="1">
        <v>30421</v>
      </c>
    </row>
    <row r="898" spans="1:4" x14ac:dyDescent="0.25">
      <c r="A898" s="1">
        <v>897</v>
      </c>
      <c r="B898" s="1">
        <v>14784</v>
      </c>
      <c r="C898" s="1">
        <v>15710</v>
      </c>
      <c r="D898" s="1">
        <v>28277</v>
      </c>
    </row>
    <row r="899" spans="1:4" x14ac:dyDescent="0.25">
      <c r="A899" s="1">
        <v>898</v>
      </c>
      <c r="B899" s="1">
        <v>14784</v>
      </c>
      <c r="C899" s="1">
        <v>16150</v>
      </c>
      <c r="D899" s="1">
        <v>32494</v>
      </c>
    </row>
    <row r="900" spans="1:4" x14ac:dyDescent="0.25">
      <c r="A900" s="1">
        <v>899</v>
      </c>
      <c r="B900" s="1">
        <v>14784</v>
      </c>
      <c r="C900" s="1">
        <v>16150</v>
      </c>
      <c r="D900" s="1">
        <v>31111</v>
      </c>
    </row>
    <row r="901" spans="1:4" x14ac:dyDescent="0.25">
      <c r="A901" s="1">
        <v>900</v>
      </c>
      <c r="B901" s="1">
        <v>14784</v>
      </c>
      <c r="C901" s="1">
        <v>16410</v>
      </c>
      <c r="D901" s="1">
        <v>30998</v>
      </c>
    </row>
    <row r="902" spans="1:4" x14ac:dyDescent="0.25">
      <c r="A902" s="1">
        <v>901</v>
      </c>
      <c r="B902" s="1">
        <v>14784</v>
      </c>
      <c r="C902" s="1">
        <v>15817</v>
      </c>
      <c r="D902" s="1">
        <v>27629</v>
      </c>
    </row>
    <row r="903" spans="1:4" x14ac:dyDescent="0.25">
      <c r="A903" s="1">
        <v>902</v>
      </c>
      <c r="B903" s="1">
        <v>14784</v>
      </c>
      <c r="C903" s="1">
        <v>16705</v>
      </c>
      <c r="D903" s="1">
        <v>31090</v>
      </c>
    </row>
    <row r="904" spans="1:4" x14ac:dyDescent="0.25">
      <c r="A904" s="1">
        <v>903</v>
      </c>
      <c r="B904" s="1">
        <v>14784</v>
      </c>
      <c r="C904" s="1">
        <v>15917</v>
      </c>
      <c r="D904" s="1">
        <v>32767</v>
      </c>
    </row>
    <row r="905" spans="1:4" x14ac:dyDescent="0.25">
      <c r="A905" s="1">
        <v>904</v>
      </c>
      <c r="B905" s="1">
        <v>14784</v>
      </c>
      <c r="C905" s="1">
        <v>17952</v>
      </c>
      <c r="D905" s="1">
        <v>30729</v>
      </c>
    </row>
    <row r="906" spans="1:4" x14ac:dyDescent="0.25">
      <c r="A906" s="1">
        <v>905</v>
      </c>
      <c r="B906" s="1">
        <v>14784</v>
      </c>
      <c r="C906" s="1">
        <v>19263</v>
      </c>
      <c r="D906" s="1">
        <v>31666</v>
      </c>
    </row>
    <row r="907" spans="1:4" x14ac:dyDescent="0.25">
      <c r="A907" s="1">
        <v>906</v>
      </c>
      <c r="B907" s="1">
        <v>14784</v>
      </c>
      <c r="C907" s="1">
        <v>17724</v>
      </c>
      <c r="D907" s="1">
        <v>30586</v>
      </c>
    </row>
    <row r="908" spans="1:4" x14ac:dyDescent="0.25">
      <c r="A908" s="1">
        <v>907</v>
      </c>
      <c r="B908" s="1">
        <v>14784</v>
      </c>
      <c r="C908" s="1">
        <v>18805</v>
      </c>
      <c r="D908" s="1">
        <v>34278</v>
      </c>
    </row>
    <row r="909" spans="1:4" x14ac:dyDescent="0.25">
      <c r="A909" s="1">
        <v>908</v>
      </c>
      <c r="B909" s="1">
        <v>14784</v>
      </c>
      <c r="C909" s="1">
        <v>18412</v>
      </c>
      <c r="D909" s="1">
        <v>33301</v>
      </c>
    </row>
    <row r="910" spans="1:4" x14ac:dyDescent="0.25">
      <c r="A910" s="1">
        <v>909</v>
      </c>
      <c r="B910" s="1">
        <v>14784</v>
      </c>
      <c r="C910" s="1">
        <v>18217</v>
      </c>
      <c r="D910" s="1">
        <v>31301</v>
      </c>
    </row>
    <row r="911" spans="1:4" x14ac:dyDescent="0.25">
      <c r="A911" s="1">
        <v>910</v>
      </c>
      <c r="B911" s="1">
        <v>14784</v>
      </c>
      <c r="C911" s="1">
        <v>18130</v>
      </c>
      <c r="D911" s="1">
        <v>30617</v>
      </c>
    </row>
    <row r="912" spans="1:4" x14ac:dyDescent="0.25">
      <c r="A912" s="1">
        <v>911</v>
      </c>
      <c r="B912" s="1">
        <v>14784</v>
      </c>
      <c r="C912" s="1">
        <v>17847</v>
      </c>
      <c r="D912" s="1">
        <v>30082</v>
      </c>
    </row>
    <row r="913" spans="1:4" x14ac:dyDescent="0.25">
      <c r="A913" s="1">
        <v>912</v>
      </c>
      <c r="B913" s="1">
        <v>14784</v>
      </c>
      <c r="C913" s="1">
        <v>18405</v>
      </c>
      <c r="D913" s="1">
        <v>31883</v>
      </c>
    </row>
    <row r="914" spans="1:4" x14ac:dyDescent="0.25">
      <c r="A914" s="1">
        <v>913</v>
      </c>
      <c r="B914" s="1">
        <v>14784</v>
      </c>
      <c r="C914" s="1">
        <v>17847</v>
      </c>
      <c r="D914" s="1">
        <v>32140</v>
      </c>
    </row>
    <row r="915" spans="1:4" x14ac:dyDescent="0.25">
      <c r="A915" s="1">
        <v>914</v>
      </c>
      <c r="B915" s="1">
        <v>14784</v>
      </c>
      <c r="C915" s="1">
        <v>17575</v>
      </c>
      <c r="D915" s="1">
        <v>32041</v>
      </c>
    </row>
    <row r="916" spans="1:4" x14ac:dyDescent="0.25">
      <c r="A916" s="1">
        <v>915</v>
      </c>
      <c r="B916" s="1">
        <v>14784</v>
      </c>
      <c r="C916" s="1">
        <v>17875</v>
      </c>
      <c r="D916" s="1">
        <v>32842</v>
      </c>
    </row>
    <row r="917" spans="1:4" x14ac:dyDescent="0.25">
      <c r="A917" s="1">
        <v>916</v>
      </c>
      <c r="B917" s="1">
        <v>14784</v>
      </c>
      <c r="C917" s="1">
        <v>16875</v>
      </c>
      <c r="D917" s="1">
        <v>29342</v>
      </c>
    </row>
    <row r="918" spans="1:4" x14ac:dyDescent="0.25">
      <c r="A918" s="1">
        <v>917</v>
      </c>
      <c r="B918" s="1">
        <v>14784</v>
      </c>
      <c r="C918" s="1">
        <v>16937</v>
      </c>
      <c r="D918" s="1">
        <v>31166</v>
      </c>
    </row>
    <row r="919" spans="1:4" x14ac:dyDescent="0.25">
      <c r="A919" s="1">
        <v>918</v>
      </c>
      <c r="B919" s="1">
        <v>14784</v>
      </c>
      <c r="C919" s="1">
        <v>16857</v>
      </c>
      <c r="D919" s="1">
        <v>28977</v>
      </c>
    </row>
    <row r="920" spans="1:4" x14ac:dyDescent="0.25">
      <c r="A920" s="1">
        <v>919</v>
      </c>
      <c r="B920" s="1">
        <v>14784</v>
      </c>
      <c r="C920" s="1">
        <v>16875</v>
      </c>
      <c r="D920" s="1">
        <v>31291</v>
      </c>
    </row>
    <row r="921" spans="1:4" x14ac:dyDescent="0.25">
      <c r="A921" s="1">
        <v>920</v>
      </c>
      <c r="B921" s="1">
        <v>14784</v>
      </c>
      <c r="C921" s="1">
        <v>16105</v>
      </c>
      <c r="D921" s="1">
        <v>29802</v>
      </c>
    </row>
    <row r="922" spans="1:4" x14ac:dyDescent="0.25">
      <c r="A922" s="1">
        <v>921</v>
      </c>
      <c r="B922" s="1">
        <v>14784</v>
      </c>
      <c r="C922" s="1">
        <v>16795</v>
      </c>
      <c r="D922" s="1">
        <v>25747</v>
      </c>
    </row>
    <row r="923" spans="1:4" x14ac:dyDescent="0.25">
      <c r="A923" s="1">
        <v>922</v>
      </c>
      <c r="B923" s="1">
        <v>14784</v>
      </c>
      <c r="C923" s="1">
        <v>16567</v>
      </c>
      <c r="D923" s="1">
        <v>26968</v>
      </c>
    </row>
    <row r="924" spans="1:4" x14ac:dyDescent="0.25">
      <c r="A924" s="1">
        <v>923</v>
      </c>
      <c r="B924" s="1">
        <v>14784</v>
      </c>
      <c r="C924" s="1">
        <v>15992</v>
      </c>
      <c r="D924" s="1">
        <v>28462</v>
      </c>
    </row>
    <row r="925" spans="1:4" x14ac:dyDescent="0.25">
      <c r="A925" s="1">
        <v>924</v>
      </c>
      <c r="B925" s="1">
        <v>14784</v>
      </c>
      <c r="C925" s="1">
        <v>16528</v>
      </c>
      <c r="D925" s="1">
        <v>28265</v>
      </c>
    </row>
    <row r="926" spans="1:4" x14ac:dyDescent="0.25">
      <c r="A926" s="1">
        <v>925</v>
      </c>
      <c r="B926" s="1">
        <v>14784</v>
      </c>
      <c r="C926" s="1">
        <v>17308</v>
      </c>
      <c r="D926" s="1">
        <v>31946</v>
      </c>
    </row>
    <row r="927" spans="1:4" x14ac:dyDescent="0.25">
      <c r="A927" s="1">
        <v>926</v>
      </c>
      <c r="B927" s="1">
        <v>14784</v>
      </c>
      <c r="C927" s="1">
        <v>17728</v>
      </c>
      <c r="D927" s="1">
        <v>30266</v>
      </c>
    </row>
    <row r="928" spans="1:4" x14ac:dyDescent="0.25">
      <c r="A928" s="1">
        <v>927</v>
      </c>
      <c r="B928" s="1">
        <v>14784</v>
      </c>
      <c r="C928" s="1">
        <v>16995</v>
      </c>
      <c r="D928" s="1">
        <v>29195</v>
      </c>
    </row>
    <row r="929" spans="1:4" x14ac:dyDescent="0.25">
      <c r="A929" s="1">
        <v>928</v>
      </c>
      <c r="B929" s="1">
        <v>14784</v>
      </c>
      <c r="C929" s="1">
        <v>16649</v>
      </c>
      <c r="D929" s="1">
        <v>32102</v>
      </c>
    </row>
    <row r="930" spans="1:4" x14ac:dyDescent="0.25">
      <c r="A930" s="1">
        <v>929</v>
      </c>
      <c r="B930" s="1">
        <v>14784</v>
      </c>
      <c r="C930" s="1">
        <v>17545</v>
      </c>
      <c r="D930" s="1">
        <v>28895</v>
      </c>
    </row>
    <row r="931" spans="1:4" x14ac:dyDescent="0.25">
      <c r="A931" s="1">
        <v>930</v>
      </c>
      <c r="B931" s="1">
        <v>14784</v>
      </c>
      <c r="C931" s="1">
        <v>16869</v>
      </c>
      <c r="D931" s="1">
        <v>28585</v>
      </c>
    </row>
    <row r="932" spans="1:4" x14ac:dyDescent="0.25">
      <c r="A932" s="1">
        <v>931</v>
      </c>
      <c r="B932" s="1">
        <v>14784</v>
      </c>
      <c r="C932" s="1">
        <v>16947</v>
      </c>
      <c r="D932" s="1">
        <v>30378</v>
      </c>
    </row>
    <row r="933" spans="1:4" x14ac:dyDescent="0.25">
      <c r="A933" s="1">
        <v>932</v>
      </c>
      <c r="B933" s="1">
        <v>14784</v>
      </c>
      <c r="C933" s="1">
        <v>17385</v>
      </c>
      <c r="D933" s="1">
        <v>35475</v>
      </c>
    </row>
    <row r="934" spans="1:4" x14ac:dyDescent="0.25">
      <c r="A934" s="1">
        <v>933</v>
      </c>
      <c r="B934" s="1">
        <v>14784</v>
      </c>
      <c r="C934" s="1">
        <v>15292</v>
      </c>
      <c r="D934" s="1">
        <v>30238</v>
      </c>
    </row>
    <row r="935" spans="1:4" x14ac:dyDescent="0.25">
      <c r="A935" s="1">
        <v>934</v>
      </c>
      <c r="B935" s="1">
        <v>14784</v>
      </c>
      <c r="C935" s="1">
        <v>17582</v>
      </c>
      <c r="D935" s="1">
        <v>31381</v>
      </c>
    </row>
    <row r="936" spans="1:4" x14ac:dyDescent="0.25">
      <c r="A936" s="1">
        <v>935</v>
      </c>
      <c r="B936" s="1">
        <v>14784</v>
      </c>
      <c r="C936" s="1">
        <v>17388</v>
      </c>
      <c r="D936" s="1">
        <v>31038</v>
      </c>
    </row>
    <row r="937" spans="1:4" x14ac:dyDescent="0.25">
      <c r="A937" s="1">
        <v>936</v>
      </c>
      <c r="B937" s="1">
        <v>14784</v>
      </c>
      <c r="C937" s="1">
        <v>17388</v>
      </c>
      <c r="D937" s="1">
        <v>28163</v>
      </c>
    </row>
    <row r="938" spans="1:4" x14ac:dyDescent="0.25">
      <c r="A938" s="1">
        <v>937</v>
      </c>
      <c r="B938" s="1">
        <v>14784</v>
      </c>
      <c r="C938" s="1">
        <v>18244</v>
      </c>
      <c r="D938" s="1">
        <v>31133</v>
      </c>
    </row>
    <row r="939" spans="1:4" x14ac:dyDescent="0.25">
      <c r="A939" s="1">
        <v>938</v>
      </c>
      <c r="B939" s="1">
        <v>14784</v>
      </c>
      <c r="C939" s="1">
        <v>17167</v>
      </c>
      <c r="D939" s="1">
        <v>30944</v>
      </c>
    </row>
    <row r="940" spans="1:4" x14ac:dyDescent="0.25">
      <c r="A940" s="1">
        <v>939</v>
      </c>
      <c r="B940" s="1">
        <v>14784</v>
      </c>
      <c r="C940" s="1">
        <v>18316</v>
      </c>
      <c r="D940" s="1">
        <v>31405</v>
      </c>
    </row>
    <row r="941" spans="1:4" x14ac:dyDescent="0.25">
      <c r="A941" s="1">
        <v>940</v>
      </c>
      <c r="B941" s="1">
        <v>14784</v>
      </c>
      <c r="C941" s="1">
        <v>17725</v>
      </c>
      <c r="D941" s="1">
        <v>30968</v>
      </c>
    </row>
    <row r="942" spans="1:4" x14ac:dyDescent="0.25">
      <c r="A942" s="1">
        <v>941</v>
      </c>
      <c r="B942" s="1">
        <v>14784</v>
      </c>
      <c r="C942" s="1">
        <v>17265</v>
      </c>
      <c r="D942" s="1">
        <v>26328</v>
      </c>
    </row>
    <row r="943" spans="1:4" x14ac:dyDescent="0.25">
      <c r="A943" s="1">
        <v>942</v>
      </c>
      <c r="B943" s="1">
        <v>14784</v>
      </c>
      <c r="C943" s="1">
        <v>17029</v>
      </c>
      <c r="D943" s="1">
        <v>27339</v>
      </c>
    </row>
    <row r="944" spans="1:4" x14ac:dyDescent="0.25">
      <c r="A944" s="1">
        <v>943</v>
      </c>
      <c r="B944" s="1">
        <v>14784</v>
      </c>
      <c r="C944" s="1">
        <v>19103</v>
      </c>
      <c r="D944" s="1">
        <v>32427</v>
      </c>
    </row>
    <row r="945" spans="1:4" x14ac:dyDescent="0.25">
      <c r="A945" s="1">
        <v>944</v>
      </c>
      <c r="B945" s="1">
        <v>14784</v>
      </c>
      <c r="C945" s="1">
        <v>18785</v>
      </c>
      <c r="D945" s="1">
        <v>29898</v>
      </c>
    </row>
    <row r="946" spans="1:4" x14ac:dyDescent="0.25">
      <c r="A946" s="1">
        <v>945</v>
      </c>
      <c r="B946" s="1">
        <v>14784</v>
      </c>
      <c r="C946" s="1">
        <v>18902</v>
      </c>
      <c r="D946" s="1">
        <v>34352</v>
      </c>
    </row>
    <row r="947" spans="1:4" x14ac:dyDescent="0.25">
      <c r="A947" s="1">
        <v>946</v>
      </c>
      <c r="B947" s="1">
        <v>14784</v>
      </c>
      <c r="C947" s="1">
        <v>17076</v>
      </c>
      <c r="D947" s="1">
        <v>30862</v>
      </c>
    </row>
    <row r="948" spans="1:4" x14ac:dyDescent="0.25">
      <c r="A948" s="1">
        <v>947</v>
      </c>
      <c r="B948" s="1">
        <v>14784</v>
      </c>
      <c r="C948" s="1">
        <v>17002</v>
      </c>
      <c r="D948" s="1">
        <v>28589</v>
      </c>
    </row>
    <row r="949" spans="1:4" x14ac:dyDescent="0.25">
      <c r="A949" s="1">
        <v>948</v>
      </c>
      <c r="B949" s="1">
        <v>14784</v>
      </c>
      <c r="C949" s="1">
        <v>17493</v>
      </c>
      <c r="D949" s="1">
        <v>31591</v>
      </c>
    </row>
    <row r="950" spans="1:4" x14ac:dyDescent="0.25">
      <c r="A950" s="1">
        <v>949</v>
      </c>
      <c r="B950" s="1">
        <v>14784</v>
      </c>
      <c r="C950" s="1">
        <v>18104</v>
      </c>
      <c r="D950" s="1">
        <v>30817</v>
      </c>
    </row>
    <row r="951" spans="1:4" x14ac:dyDescent="0.25">
      <c r="A951" s="1">
        <v>950</v>
      </c>
      <c r="B951" s="1">
        <v>14784</v>
      </c>
      <c r="C951" s="1">
        <v>17816</v>
      </c>
      <c r="D951" s="1">
        <v>31267</v>
      </c>
    </row>
    <row r="952" spans="1:4" x14ac:dyDescent="0.25">
      <c r="A952" s="1">
        <v>951</v>
      </c>
      <c r="B952" s="1">
        <v>14784</v>
      </c>
      <c r="C952" s="1">
        <v>17638</v>
      </c>
      <c r="D952" s="1">
        <v>33339</v>
      </c>
    </row>
    <row r="953" spans="1:4" x14ac:dyDescent="0.25">
      <c r="A953" s="1">
        <v>952</v>
      </c>
      <c r="B953" s="1">
        <v>14784</v>
      </c>
      <c r="C953" s="1">
        <v>17567</v>
      </c>
      <c r="D953" s="1">
        <v>29831</v>
      </c>
    </row>
    <row r="954" spans="1:4" x14ac:dyDescent="0.25">
      <c r="A954" s="1">
        <v>953</v>
      </c>
      <c r="B954" s="1">
        <v>14784</v>
      </c>
      <c r="C954" s="1">
        <v>17238</v>
      </c>
      <c r="D954" s="1">
        <v>33213</v>
      </c>
    </row>
    <row r="955" spans="1:4" x14ac:dyDescent="0.25">
      <c r="A955" s="1">
        <v>954</v>
      </c>
      <c r="B955" s="1">
        <v>14784</v>
      </c>
      <c r="C955" s="1">
        <v>17238</v>
      </c>
      <c r="D955" s="1">
        <v>31956</v>
      </c>
    </row>
    <row r="956" spans="1:4" x14ac:dyDescent="0.25">
      <c r="A956" s="1">
        <v>955</v>
      </c>
      <c r="B956" s="1">
        <v>14784</v>
      </c>
      <c r="C956" s="1">
        <v>17467</v>
      </c>
      <c r="D956" s="1">
        <v>31361</v>
      </c>
    </row>
    <row r="957" spans="1:4" x14ac:dyDescent="0.25">
      <c r="A957" s="1">
        <v>956</v>
      </c>
      <c r="B957" s="1">
        <v>14784</v>
      </c>
      <c r="C957" s="1">
        <v>17627</v>
      </c>
      <c r="D957" s="1">
        <v>30109</v>
      </c>
    </row>
    <row r="958" spans="1:4" x14ac:dyDescent="0.25">
      <c r="A958" s="1">
        <v>957</v>
      </c>
      <c r="B958" s="1">
        <v>14784</v>
      </c>
      <c r="C958" s="1">
        <v>17556</v>
      </c>
      <c r="D958" s="1">
        <v>31397</v>
      </c>
    </row>
    <row r="959" spans="1:4" x14ac:dyDescent="0.25">
      <c r="A959" s="1">
        <v>958</v>
      </c>
      <c r="B959" s="1">
        <v>14784</v>
      </c>
      <c r="C959" s="1">
        <v>17442</v>
      </c>
      <c r="D959" s="1">
        <v>28737</v>
      </c>
    </row>
    <row r="960" spans="1:4" x14ac:dyDescent="0.25">
      <c r="A960" s="1">
        <v>959</v>
      </c>
      <c r="B960" s="1">
        <v>14784</v>
      </c>
      <c r="C960" s="1">
        <v>17442</v>
      </c>
      <c r="D960" s="1">
        <v>34766</v>
      </c>
    </row>
    <row r="961" spans="1:4" x14ac:dyDescent="0.25">
      <c r="A961" s="1">
        <v>960</v>
      </c>
      <c r="B961" s="1">
        <v>14784</v>
      </c>
      <c r="C961" s="1">
        <v>17416</v>
      </c>
      <c r="D961" s="1">
        <v>35022</v>
      </c>
    </row>
    <row r="962" spans="1:4" x14ac:dyDescent="0.25">
      <c r="A962" s="1">
        <v>961</v>
      </c>
      <c r="B962" s="1">
        <v>14784</v>
      </c>
      <c r="C962" s="1">
        <v>17700</v>
      </c>
      <c r="D962" s="1">
        <v>28909</v>
      </c>
    </row>
    <row r="963" spans="1:4" x14ac:dyDescent="0.25">
      <c r="A963" s="1">
        <v>962</v>
      </c>
      <c r="B963" s="1">
        <v>14784</v>
      </c>
      <c r="C963" s="1">
        <v>17713</v>
      </c>
      <c r="D963" s="1">
        <v>29633</v>
      </c>
    </row>
    <row r="964" spans="1:4" x14ac:dyDescent="0.25">
      <c r="A964" s="1">
        <v>963</v>
      </c>
      <c r="B964" s="1">
        <v>14784</v>
      </c>
      <c r="C964" s="1">
        <v>17809</v>
      </c>
      <c r="D964" s="1">
        <v>30363</v>
      </c>
    </row>
    <row r="965" spans="1:4" x14ac:dyDescent="0.25">
      <c r="A965" s="1">
        <v>964</v>
      </c>
      <c r="B965" s="1">
        <v>14784</v>
      </c>
      <c r="C965" s="1">
        <v>18216</v>
      </c>
      <c r="D965" s="1">
        <v>33294</v>
      </c>
    </row>
    <row r="966" spans="1:4" x14ac:dyDescent="0.25">
      <c r="A966" s="1">
        <v>965</v>
      </c>
      <c r="B966" s="1">
        <v>14784</v>
      </c>
      <c r="C966" s="1">
        <v>17042</v>
      </c>
      <c r="D966" s="1">
        <v>32344</v>
      </c>
    </row>
    <row r="967" spans="1:4" x14ac:dyDescent="0.25">
      <c r="A967" s="1">
        <v>966</v>
      </c>
      <c r="B967" s="1">
        <v>14784</v>
      </c>
      <c r="C967" s="1">
        <v>17064</v>
      </c>
      <c r="D967" s="1">
        <v>30128</v>
      </c>
    </row>
    <row r="968" spans="1:4" x14ac:dyDescent="0.25">
      <c r="A968" s="1">
        <v>967</v>
      </c>
      <c r="B968" s="1">
        <v>14784</v>
      </c>
      <c r="C968" s="1">
        <v>18010</v>
      </c>
      <c r="D968" s="1">
        <v>29213</v>
      </c>
    </row>
    <row r="969" spans="1:4" x14ac:dyDescent="0.25">
      <c r="A969" s="1">
        <v>968</v>
      </c>
      <c r="B969" s="1">
        <v>14784</v>
      </c>
      <c r="C969" s="1">
        <v>18002</v>
      </c>
      <c r="D969" s="1">
        <v>27588</v>
      </c>
    </row>
    <row r="970" spans="1:4" x14ac:dyDescent="0.25">
      <c r="A970" s="1">
        <v>969</v>
      </c>
      <c r="B970" s="1">
        <v>14784</v>
      </c>
      <c r="C970" s="1">
        <v>17179</v>
      </c>
      <c r="D970" s="1">
        <v>28317</v>
      </c>
    </row>
    <row r="971" spans="1:4" x14ac:dyDescent="0.25">
      <c r="A971" s="1">
        <v>970</v>
      </c>
      <c r="B971" s="1">
        <v>14784</v>
      </c>
      <c r="C971" s="1">
        <v>17685</v>
      </c>
      <c r="D971" s="1">
        <v>30773</v>
      </c>
    </row>
    <row r="972" spans="1:4" x14ac:dyDescent="0.25">
      <c r="A972" s="1">
        <v>971</v>
      </c>
      <c r="B972" s="1">
        <v>14784</v>
      </c>
      <c r="C972" s="1">
        <v>17062</v>
      </c>
      <c r="D972" s="1">
        <v>30720</v>
      </c>
    </row>
    <row r="973" spans="1:4" x14ac:dyDescent="0.25">
      <c r="A973" s="1">
        <v>972</v>
      </c>
      <c r="B973" s="1">
        <v>14784</v>
      </c>
      <c r="C973" s="1">
        <v>17477</v>
      </c>
      <c r="D973" s="1">
        <v>29440</v>
      </c>
    </row>
    <row r="974" spans="1:4" x14ac:dyDescent="0.25">
      <c r="A974" s="1">
        <v>973</v>
      </c>
      <c r="B974" s="1">
        <v>14784</v>
      </c>
      <c r="C974" s="1">
        <v>16337</v>
      </c>
      <c r="D974" s="1">
        <v>30022</v>
      </c>
    </row>
    <row r="975" spans="1:4" x14ac:dyDescent="0.25">
      <c r="A975" s="1">
        <v>974</v>
      </c>
      <c r="B975" s="1">
        <v>14784</v>
      </c>
      <c r="C975" s="1">
        <v>16619</v>
      </c>
      <c r="D975" s="1">
        <v>31568</v>
      </c>
    </row>
    <row r="976" spans="1:4" x14ac:dyDescent="0.25">
      <c r="A976" s="1">
        <v>975</v>
      </c>
      <c r="B976" s="1">
        <v>14784</v>
      </c>
      <c r="C976" s="1">
        <v>17647</v>
      </c>
      <c r="D976" s="1">
        <v>28696</v>
      </c>
    </row>
    <row r="977" spans="1:4" x14ac:dyDescent="0.25">
      <c r="A977" s="1">
        <v>976</v>
      </c>
      <c r="B977" s="1">
        <v>14784</v>
      </c>
      <c r="C977" s="1">
        <v>17397</v>
      </c>
      <c r="D977" s="1">
        <v>28835</v>
      </c>
    </row>
    <row r="978" spans="1:4" x14ac:dyDescent="0.25">
      <c r="A978" s="1">
        <v>977</v>
      </c>
      <c r="B978" s="1">
        <v>14784</v>
      </c>
      <c r="C978" s="1">
        <v>16495</v>
      </c>
      <c r="D978" s="1">
        <v>27768</v>
      </c>
    </row>
    <row r="979" spans="1:4" x14ac:dyDescent="0.25">
      <c r="A979" s="1">
        <v>978</v>
      </c>
      <c r="B979" s="1">
        <v>14784</v>
      </c>
      <c r="C979" s="1">
        <v>16495</v>
      </c>
      <c r="D979" s="1">
        <v>27346</v>
      </c>
    </row>
    <row r="980" spans="1:4" x14ac:dyDescent="0.25">
      <c r="A980" s="1">
        <v>979</v>
      </c>
      <c r="B980" s="1">
        <v>14784</v>
      </c>
      <c r="C980" s="1">
        <v>16080</v>
      </c>
      <c r="D980" s="1">
        <v>26715</v>
      </c>
    </row>
    <row r="981" spans="1:4" x14ac:dyDescent="0.25">
      <c r="A981" s="1">
        <v>980</v>
      </c>
      <c r="B981" s="1">
        <v>14784</v>
      </c>
      <c r="C981" s="1">
        <v>16267</v>
      </c>
      <c r="D981" s="1">
        <v>28385</v>
      </c>
    </row>
    <row r="982" spans="1:4" x14ac:dyDescent="0.25">
      <c r="A982" s="1">
        <v>981</v>
      </c>
      <c r="B982" s="1">
        <v>14784</v>
      </c>
      <c r="C982" s="1">
        <v>16772</v>
      </c>
      <c r="D982" s="1">
        <v>28539</v>
      </c>
    </row>
    <row r="983" spans="1:4" x14ac:dyDescent="0.25">
      <c r="A983" s="1">
        <v>982</v>
      </c>
      <c r="B983" s="1">
        <v>14784</v>
      </c>
      <c r="C983" s="1">
        <v>15547</v>
      </c>
      <c r="D983" s="1">
        <v>28205</v>
      </c>
    </row>
    <row r="984" spans="1:4" x14ac:dyDescent="0.25">
      <c r="A984" s="1">
        <v>983</v>
      </c>
      <c r="B984" s="1">
        <v>14784</v>
      </c>
      <c r="C984" s="1">
        <v>15830</v>
      </c>
      <c r="D984" s="1">
        <v>29583</v>
      </c>
    </row>
    <row r="985" spans="1:4" x14ac:dyDescent="0.25">
      <c r="A985" s="1">
        <v>984</v>
      </c>
      <c r="B985" s="1">
        <v>14784</v>
      </c>
      <c r="C985" s="1">
        <v>15370</v>
      </c>
      <c r="D985" s="1">
        <v>27507</v>
      </c>
    </row>
    <row r="986" spans="1:4" x14ac:dyDescent="0.25">
      <c r="A986" s="1">
        <v>985</v>
      </c>
      <c r="B986" s="1">
        <v>14784</v>
      </c>
      <c r="C986" s="1">
        <v>15645</v>
      </c>
      <c r="D986" s="1">
        <v>31676</v>
      </c>
    </row>
    <row r="987" spans="1:4" x14ac:dyDescent="0.25">
      <c r="A987" s="1">
        <v>986</v>
      </c>
      <c r="B987" s="1">
        <v>14784</v>
      </c>
      <c r="C987" s="1">
        <v>15900</v>
      </c>
      <c r="D987" s="1">
        <v>26355</v>
      </c>
    </row>
    <row r="988" spans="1:4" x14ac:dyDescent="0.25">
      <c r="A988" s="1">
        <v>987</v>
      </c>
      <c r="B988" s="1">
        <v>14784</v>
      </c>
      <c r="C988" s="1">
        <v>16270</v>
      </c>
      <c r="D988" s="1">
        <v>29639</v>
      </c>
    </row>
    <row r="989" spans="1:4" x14ac:dyDescent="0.25">
      <c r="A989" s="1">
        <v>988</v>
      </c>
      <c r="B989" s="1">
        <v>14784</v>
      </c>
      <c r="C989" s="1">
        <v>16145</v>
      </c>
      <c r="D989" s="1">
        <v>28151</v>
      </c>
    </row>
    <row r="990" spans="1:4" x14ac:dyDescent="0.25">
      <c r="A990" s="1">
        <v>989</v>
      </c>
      <c r="B990" s="1">
        <v>14784</v>
      </c>
      <c r="C990" s="1">
        <v>16060</v>
      </c>
      <c r="D990" s="1">
        <v>28423</v>
      </c>
    </row>
    <row r="991" spans="1:4" x14ac:dyDescent="0.25">
      <c r="A991" s="1">
        <v>990</v>
      </c>
      <c r="B991" s="1">
        <v>14784</v>
      </c>
      <c r="C991" s="1">
        <v>16657</v>
      </c>
      <c r="D991" s="1">
        <v>27549</v>
      </c>
    </row>
    <row r="992" spans="1:4" x14ac:dyDescent="0.25">
      <c r="A992" s="1">
        <v>991</v>
      </c>
      <c r="B992" s="1">
        <v>14784</v>
      </c>
      <c r="C992" s="1">
        <v>16085</v>
      </c>
      <c r="D992" s="1">
        <v>26267</v>
      </c>
    </row>
    <row r="993" spans="1:4" x14ac:dyDescent="0.25">
      <c r="A993" s="1">
        <v>992</v>
      </c>
      <c r="B993" s="1">
        <v>14784</v>
      </c>
      <c r="C993" s="1">
        <v>16085</v>
      </c>
      <c r="D993" s="1">
        <v>27565</v>
      </c>
    </row>
    <row r="994" spans="1:4" x14ac:dyDescent="0.25">
      <c r="A994" s="1">
        <v>993</v>
      </c>
      <c r="B994" s="1">
        <v>14784</v>
      </c>
      <c r="C994" s="1">
        <v>16375</v>
      </c>
      <c r="D994" s="1">
        <v>31451</v>
      </c>
    </row>
    <row r="995" spans="1:4" x14ac:dyDescent="0.25">
      <c r="A995" s="1">
        <v>994</v>
      </c>
      <c r="B995" s="1">
        <v>14784</v>
      </c>
      <c r="C995" s="1">
        <v>16581</v>
      </c>
      <c r="D995" s="1">
        <v>29310</v>
      </c>
    </row>
    <row r="996" spans="1:4" x14ac:dyDescent="0.25">
      <c r="A996" s="1">
        <v>995</v>
      </c>
      <c r="B996" s="1">
        <v>14784</v>
      </c>
      <c r="C996" s="1">
        <v>16995</v>
      </c>
      <c r="D996" s="1">
        <v>26693</v>
      </c>
    </row>
    <row r="997" spans="1:4" x14ac:dyDescent="0.25">
      <c r="A997" s="1">
        <v>996</v>
      </c>
      <c r="B997" s="1">
        <v>14784</v>
      </c>
      <c r="C997" s="1">
        <v>17246</v>
      </c>
      <c r="D997" s="1">
        <v>28660</v>
      </c>
    </row>
    <row r="998" spans="1:4" x14ac:dyDescent="0.25">
      <c r="A998" s="1">
        <v>997</v>
      </c>
      <c r="B998" s="1">
        <v>14784</v>
      </c>
      <c r="C998" s="1">
        <v>17047</v>
      </c>
      <c r="D998" s="1">
        <v>28493</v>
      </c>
    </row>
    <row r="999" spans="1:4" x14ac:dyDescent="0.25">
      <c r="A999" s="1">
        <v>998</v>
      </c>
      <c r="B999" s="1">
        <v>14784</v>
      </c>
      <c r="C999" s="1">
        <v>16524</v>
      </c>
      <c r="D999" s="1">
        <v>28386</v>
      </c>
    </row>
    <row r="1000" spans="1:4" x14ac:dyDescent="0.25">
      <c r="A1000" s="1">
        <v>999</v>
      </c>
      <c r="B1000" s="1">
        <v>14784</v>
      </c>
      <c r="C1000" s="1">
        <v>17002</v>
      </c>
      <c r="D1000" s="1">
        <v>28939</v>
      </c>
    </row>
    <row r="1001" spans="1:4" x14ac:dyDescent="0.25">
      <c r="A1001" s="1">
        <v>1000</v>
      </c>
      <c r="B1001" s="1">
        <v>14784</v>
      </c>
      <c r="C1001" s="1">
        <v>16437</v>
      </c>
      <c r="D1001" s="1">
        <v>29061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H30_0.8_0.0_7_50_1000_T3</vt:lpstr>
      <vt:lpstr>H30_0.8_0.02_7_50_1000_T3</vt:lpstr>
      <vt:lpstr>H30_0.8_0.05_7_50_1000_T3</vt:lpstr>
      <vt:lpstr>H30_0.8_0.1_7_50_1000_T3</vt:lpstr>
      <vt:lpstr>H30_0.8_0.2_7_50_1000_T3</vt:lpstr>
      <vt:lpstr>H30_0.8_0.3_7_50_1000_T3</vt:lpstr>
      <vt:lpstr>H30_0.8_0.4_7_50_1000_T3</vt:lpstr>
      <vt:lpstr>H30_0.8_0.8_7_50_1000_T3</vt:lpstr>
      <vt:lpstr>H30_0.8_1.0_7_50_1000_T3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2022-03-24T06:35:39Z</dcterms:modified>
</cp:coreProperties>
</file>