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4208D128-B268-44A0-9392-043D0042BA8C}" xr6:coauthVersionLast="47" xr6:coauthVersionMax="47" xr10:uidLastSave="{00000000-0000-0000-0000-000000000000}"/>
  <bookViews>
    <workbookView xWindow="19080" yWindow="-120" windowWidth="29040" windowHeight="15840" xr2:uid="{00000000-000D-0000-FFFF-FFFF00000000}"/>
  </bookViews>
  <sheets>
    <sheet name="H30_0.8_0.8_7_50_1000_R" sheetId="4" r:id="rId1"/>
    <sheet name="H30_0.8_0.8_7_50_1000_T1" sheetId="3" r:id="rId2"/>
    <sheet name="H30_0.8_0.8_7_50_1000_T3" sheetId="5" r:id="rId3"/>
    <sheet name="H30_0.8_0.8_7_50_1000_T5" sheetId="2" r:id="rId4"/>
  </sheets>
  <definedNames>
    <definedName name="_xlchart.v1.0" hidden="1">'H30_0.8_0.8_7_50_1000_T5'!$B$1</definedName>
    <definedName name="_xlchart.v1.1" hidden="1">'H30_0.8_0.8_7_50_1000_T5'!$B$2:$B$1009</definedName>
    <definedName name="_xlchart.v1.2" hidden="1">'H30_0.8_0.8_7_50_1000_T5'!$C$1</definedName>
    <definedName name="_xlchart.v1.3" hidden="1">'H30_0.8_0.8_7_50_1000_T5'!$C$2:$C$1009</definedName>
    <definedName name="_xlchart.v1.4" hidden="1">'H30_0.8_0.8_7_50_1000_T5'!$D$1</definedName>
    <definedName name="_xlchart.v1.5" hidden="1">'H30_0.8_0.8_7_50_1000_T5'!$D$2:$D$1009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3"/>
  <c r="K2" i="5"/>
  <c r="K2" i="4"/>
</calcChain>
</file>

<file path=xl/sharedStrings.xml><?xml version="1.0" encoding="utf-8"?>
<sst xmlns="http://schemas.openxmlformats.org/spreadsheetml/2006/main" count="63" uniqueCount="16">
  <si>
    <t>tournament size</t>
  </si>
  <si>
    <t>TOURNAMENT</t>
  </si>
  <si>
    <t>selection type</t>
  </si>
  <si>
    <t>number of generations</t>
  </si>
  <si>
    <t>generation size</t>
  </si>
  <si>
    <t>mutated length</t>
  </si>
  <si>
    <t>0.8</t>
  </si>
  <si>
    <t>mutation probability</t>
  </si>
  <si>
    <t>crossover probability</t>
  </si>
  <si>
    <t>HARD (30)</t>
  </si>
  <si>
    <t>data type</t>
  </si>
  <si>
    <t>ROULETTE</t>
  </si>
  <si>
    <t>best overall</t>
  </si>
  <si>
    <t>best for generation</t>
  </si>
  <si>
    <t>worst for generation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</si>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</sst>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9" fontId="1" fillId="0" borderId="0" xfId="1" applyNumberFormat="1"/>
  </cellXfs>
  <cellStyles count="2">
    <cellStyle name="Normalny" xfId="0" builtinId="0"/>
    <cellStyle name="Normalny 2" xfId="1" xr:uid="{18765593-78F7-4221-A1D8-8183E9745F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'H30_0.8_0.8_7_50_1000_R'!$B$1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'H30_0.8_0.8_7_50_1000_R'!$B$2:$B$1009</c:f>
              <c:numCache>
                <c:formatCode>General</c:formatCode>
                <c:ptCount val="1008"/>
                <c:pt idx="0">
                  <c:v>28378</c:v>
                </c:pt>
                <c:pt idx="1">
                  <c:v>25948</c:v>
                </c:pt>
                <c:pt idx="2">
                  <c:v>25948</c:v>
                </c:pt>
                <c:pt idx="3">
                  <c:v>25075</c:v>
                </c:pt>
                <c:pt idx="4">
                  <c:v>25075</c:v>
                </c:pt>
                <c:pt idx="5">
                  <c:v>24189</c:v>
                </c:pt>
                <c:pt idx="6">
                  <c:v>24189</c:v>
                </c:pt>
                <c:pt idx="7">
                  <c:v>24189</c:v>
                </c:pt>
                <c:pt idx="8">
                  <c:v>24189</c:v>
                </c:pt>
                <c:pt idx="9">
                  <c:v>24189</c:v>
                </c:pt>
                <c:pt idx="10">
                  <c:v>20534</c:v>
                </c:pt>
                <c:pt idx="11">
                  <c:v>20534</c:v>
                </c:pt>
                <c:pt idx="12">
                  <c:v>20534</c:v>
                </c:pt>
                <c:pt idx="13">
                  <c:v>20534</c:v>
                </c:pt>
                <c:pt idx="14">
                  <c:v>20534</c:v>
                </c:pt>
                <c:pt idx="15">
                  <c:v>20534</c:v>
                </c:pt>
                <c:pt idx="16">
                  <c:v>20534</c:v>
                </c:pt>
                <c:pt idx="17">
                  <c:v>20534</c:v>
                </c:pt>
                <c:pt idx="18">
                  <c:v>20534</c:v>
                </c:pt>
                <c:pt idx="19">
                  <c:v>20534</c:v>
                </c:pt>
                <c:pt idx="20">
                  <c:v>20534</c:v>
                </c:pt>
                <c:pt idx="21">
                  <c:v>20534</c:v>
                </c:pt>
                <c:pt idx="22">
                  <c:v>20534</c:v>
                </c:pt>
                <c:pt idx="23">
                  <c:v>20534</c:v>
                </c:pt>
                <c:pt idx="24">
                  <c:v>20534</c:v>
                </c:pt>
                <c:pt idx="25">
                  <c:v>20534</c:v>
                </c:pt>
                <c:pt idx="26">
                  <c:v>20534</c:v>
                </c:pt>
                <c:pt idx="27">
                  <c:v>20534</c:v>
                </c:pt>
                <c:pt idx="28">
                  <c:v>20534</c:v>
                </c:pt>
                <c:pt idx="29">
                  <c:v>20534</c:v>
                </c:pt>
                <c:pt idx="30">
                  <c:v>20534</c:v>
                </c:pt>
                <c:pt idx="31">
                  <c:v>20534</c:v>
                </c:pt>
                <c:pt idx="32">
                  <c:v>20534</c:v>
                </c:pt>
                <c:pt idx="33">
                  <c:v>20534</c:v>
                </c:pt>
                <c:pt idx="34">
                  <c:v>20534</c:v>
                </c:pt>
                <c:pt idx="35">
                  <c:v>20534</c:v>
                </c:pt>
                <c:pt idx="36">
                  <c:v>19301</c:v>
                </c:pt>
                <c:pt idx="37">
                  <c:v>19301</c:v>
                </c:pt>
                <c:pt idx="38">
                  <c:v>19301</c:v>
                </c:pt>
                <c:pt idx="39">
                  <c:v>19301</c:v>
                </c:pt>
                <c:pt idx="40">
                  <c:v>19301</c:v>
                </c:pt>
                <c:pt idx="41">
                  <c:v>19301</c:v>
                </c:pt>
                <c:pt idx="42">
                  <c:v>19301</c:v>
                </c:pt>
                <c:pt idx="43">
                  <c:v>19301</c:v>
                </c:pt>
                <c:pt idx="44">
                  <c:v>19301</c:v>
                </c:pt>
                <c:pt idx="45">
                  <c:v>19301</c:v>
                </c:pt>
                <c:pt idx="46">
                  <c:v>19301</c:v>
                </c:pt>
                <c:pt idx="47">
                  <c:v>19301</c:v>
                </c:pt>
                <c:pt idx="48">
                  <c:v>19301</c:v>
                </c:pt>
                <c:pt idx="49">
                  <c:v>19301</c:v>
                </c:pt>
                <c:pt idx="50">
                  <c:v>19301</c:v>
                </c:pt>
                <c:pt idx="51">
                  <c:v>19301</c:v>
                </c:pt>
                <c:pt idx="52">
                  <c:v>19301</c:v>
                </c:pt>
                <c:pt idx="53">
                  <c:v>19301</c:v>
                </c:pt>
                <c:pt idx="54">
                  <c:v>19301</c:v>
                </c:pt>
                <c:pt idx="55">
                  <c:v>19301</c:v>
                </c:pt>
                <c:pt idx="56">
                  <c:v>19301</c:v>
                </c:pt>
                <c:pt idx="57">
                  <c:v>19301</c:v>
                </c:pt>
                <c:pt idx="58">
                  <c:v>19301</c:v>
                </c:pt>
                <c:pt idx="59">
                  <c:v>19301</c:v>
                </c:pt>
                <c:pt idx="60">
                  <c:v>19301</c:v>
                </c:pt>
                <c:pt idx="61">
                  <c:v>19301</c:v>
                </c:pt>
                <c:pt idx="62">
                  <c:v>19301</c:v>
                </c:pt>
                <c:pt idx="63">
                  <c:v>19301</c:v>
                </c:pt>
                <c:pt idx="64">
                  <c:v>19301</c:v>
                </c:pt>
                <c:pt idx="65">
                  <c:v>19301</c:v>
                </c:pt>
                <c:pt idx="66">
                  <c:v>19301</c:v>
                </c:pt>
                <c:pt idx="67">
                  <c:v>19301</c:v>
                </c:pt>
                <c:pt idx="68">
                  <c:v>19301</c:v>
                </c:pt>
                <c:pt idx="69">
                  <c:v>19301</c:v>
                </c:pt>
                <c:pt idx="70">
                  <c:v>19301</c:v>
                </c:pt>
                <c:pt idx="71">
                  <c:v>19301</c:v>
                </c:pt>
                <c:pt idx="72">
                  <c:v>19301</c:v>
                </c:pt>
                <c:pt idx="73">
                  <c:v>19301</c:v>
                </c:pt>
                <c:pt idx="74">
                  <c:v>19301</c:v>
                </c:pt>
                <c:pt idx="75">
                  <c:v>19301</c:v>
                </c:pt>
                <c:pt idx="76">
                  <c:v>19301</c:v>
                </c:pt>
                <c:pt idx="77">
                  <c:v>19301</c:v>
                </c:pt>
                <c:pt idx="78">
                  <c:v>19301</c:v>
                </c:pt>
                <c:pt idx="79">
                  <c:v>19301</c:v>
                </c:pt>
                <c:pt idx="80">
                  <c:v>19301</c:v>
                </c:pt>
                <c:pt idx="81">
                  <c:v>19301</c:v>
                </c:pt>
                <c:pt idx="82">
                  <c:v>19301</c:v>
                </c:pt>
                <c:pt idx="83">
                  <c:v>19301</c:v>
                </c:pt>
                <c:pt idx="84">
                  <c:v>19301</c:v>
                </c:pt>
                <c:pt idx="85">
                  <c:v>19301</c:v>
                </c:pt>
                <c:pt idx="86">
                  <c:v>19301</c:v>
                </c:pt>
                <c:pt idx="87">
                  <c:v>19301</c:v>
                </c:pt>
                <c:pt idx="88">
                  <c:v>19301</c:v>
                </c:pt>
                <c:pt idx="89">
                  <c:v>19301</c:v>
                </c:pt>
                <c:pt idx="90">
                  <c:v>19301</c:v>
                </c:pt>
                <c:pt idx="91">
                  <c:v>19301</c:v>
                </c:pt>
                <c:pt idx="92">
                  <c:v>19301</c:v>
                </c:pt>
                <c:pt idx="93">
                  <c:v>19301</c:v>
                </c:pt>
                <c:pt idx="94">
                  <c:v>19301</c:v>
                </c:pt>
                <c:pt idx="95">
                  <c:v>19301</c:v>
                </c:pt>
                <c:pt idx="96">
                  <c:v>19301</c:v>
                </c:pt>
                <c:pt idx="97">
                  <c:v>19301</c:v>
                </c:pt>
                <c:pt idx="98">
                  <c:v>19301</c:v>
                </c:pt>
                <c:pt idx="99">
                  <c:v>19301</c:v>
                </c:pt>
                <c:pt idx="100">
                  <c:v>19301</c:v>
                </c:pt>
                <c:pt idx="101">
                  <c:v>19301</c:v>
                </c:pt>
                <c:pt idx="102">
                  <c:v>19301</c:v>
                </c:pt>
                <c:pt idx="103">
                  <c:v>19301</c:v>
                </c:pt>
                <c:pt idx="104">
                  <c:v>19301</c:v>
                </c:pt>
                <c:pt idx="105">
                  <c:v>19301</c:v>
                </c:pt>
                <c:pt idx="106">
                  <c:v>19301</c:v>
                </c:pt>
                <c:pt idx="107">
                  <c:v>19301</c:v>
                </c:pt>
                <c:pt idx="108">
                  <c:v>19301</c:v>
                </c:pt>
                <c:pt idx="109">
                  <c:v>19301</c:v>
                </c:pt>
                <c:pt idx="110">
                  <c:v>19301</c:v>
                </c:pt>
                <c:pt idx="111">
                  <c:v>19301</c:v>
                </c:pt>
                <c:pt idx="112">
                  <c:v>19301</c:v>
                </c:pt>
                <c:pt idx="113">
                  <c:v>19301</c:v>
                </c:pt>
                <c:pt idx="114">
                  <c:v>19301</c:v>
                </c:pt>
                <c:pt idx="115">
                  <c:v>19301</c:v>
                </c:pt>
                <c:pt idx="116">
                  <c:v>19301</c:v>
                </c:pt>
                <c:pt idx="117">
                  <c:v>19301</c:v>
                </c:pt>
                <c:pt idx="118">
                  <c:v>19301</c:v>
                </c:pt>
                <c:pt idx="119">
                  <c:v>19301</c:v>
                </c:pt>
                <c:pt idx="120">
                  <c:v>19301</c:v>
                </c:pt>
                <c:pt idx="121">
                  <c:v>19301</c:v>
                </c:pt>
                <c:pt idx="122">
                  <c:v>19301</c:v>
                </c:pt>
                <c:pt idx="123">
                  <c:v>19301</c:v>
                </c:pt>
                <c:pt idx="124">
                  <c:v>19301</c:v>
                </c:pt>
                <c:pt idx="125">
                  <c:v>19301</c:v>
                </c:pt>
                <c:pt idx="126">
                  <c:v>19301</c:v>
                </c:pt>
                <c:pt idx="127">
                  <c:v>19301</c:v>
                </c:pt>
                <c:pt idx="128">
                  <c:v>19301</c:v>
                </c:pt>
                <c:pt idx="129">
                  <c:v>19301</c:v>
                </c:pt>
                <c:pt idx="130">
                  <c:v>19301</c:v>
                </c:pt>
                <c:pt idx="131">
                  <c:v>19301</c:v>
                </c:pt>
                <c:pt idx="132">
                  <c:v>19301</c:v>
                </c:pt>
                <c:pt idx="133">
                  <c:v>19301</c:v>
                </c:pt>
                <c:pt idx="134">
                  <c:v>19301</c:v>
                </c:pt>
                <c:pt idx="135">
                  <c:v>19301</c:v>
                </c:pt>
                <c:pt idx="136">
                  <c:v>19301</c:v>
                </c:pt>
                <c:pt idx="137">
                  <c:v>19301</c:v>
                </c:pt>
                <c:pt idx="138">
                  <c:v>19301</c:v>
                </c:pt>
                <c:pt idx="139">
                  <c:v>19301</c:v>
                </c:pt>
                <c:pt idx="140">
                  <c:v>19301</c:v>
                </c:pt>
                <c:pt idx="141">
                  <c:v>19301</c:v>
                </c:pt>
                <c:pt idx="142">
                  <c:v>19301</c:v>
                </c:pt>
                <c:pt idx="143">
                  <c:v>19301</c:v>
                </c:pt>
                <c:pt idx="144">
                  <c:v>19301</c:v>
                </c:pt>
                <c:pt idx="145">
                  <c:v>19301</c:v>
                </c:pt>
                <c:pt idx="146">
                  <c:v>18549</c:v>
                </c:pt>
                <c:pt idx="147">
                  <c:v>18452</c:v>
                </c:pt>
                <c:pt idx="148">
                  <c:v>18452</c:v>
                </c:pt>
                <c:pt idx="149">
                  <c:v>17887</c:v>
                </c:pt>
                <c:pt idx="150">
                  <c:v>17887</c:v>
                </c:pt>
                <c:pt idx="151">
                  <c:v>17887</c:v>
                </c:pt>
                <c:pt idx="152">
                  <c:v>17232</c:v>
                </c:pt>
                <c:pt idx="153">
                  <c:v>17232</c:v>
                </c:pt>
                <c:pt idx="154">
                  <c:v>17232</c:v>
                </c:pt>
                <c:pt idx="155">
                  <c:v>17232</c:v>
                </c:pt>
                <c:pt idx="156">
                  <c:v>17232</c:v>
                </c:pt>
                <c:pt idx="157">
                  <c:v>17232</c:v>
                </c:pt>
                <c:pt idx="158">
                  <c:v>17232</c:v>
                </c:pt>
                <c:pt idx="159">
                  <c:v>17232</c:v>
                </c:pt>
                <c:pt idx="160">
                  <c:v>17232</c:v>
                </c:pt>
                <c:pt idx="161">
                  <c:v>17232</c:v>
                </c:pt>
                <c:pt idx="162">
                  <c:v>17232</c:v>
                </c:pt>
                <c:pt idx="163">
                  <c:v>17232</c:v>
                </c:pt>
                <c:pt idx="164">
                  <c:v>17232</c:v>
                </c:pt>
                <c:pt idx="165">
                  <c:v>17232</c:v>
                </c:pt>
                <c:pt idx="166">
                  <c:v>17232</c:v>
                </c:pt>
                <c:pt idx="167">
                  <c:v>17232</c:v>
                </c:pt>
                <c:pt idx="168">
                  <c:v>17232</c:v>
                </c:pt>
                <c:pt idx="169">
                  <c:v>17232</c:v>
                </c:pt>
                <c:pt idx="170">
                  <c:v>17232</c:v>
                </c:pt>
                <c:pt idx="171">
                  <c:v>17232</c:v>
                </c:pt>
                <c:pt idx="172">
                  <c:v>17232</c:v>
                </c:pt>
                <c:pt idx="173">
                  <c:v>17232</c:v>
                </c:pt>
                <c:pt idx="174">
                  <c:v>17232</c:v>
                </c:pt>
                <c:pt idx="175">
                  <c:v>17232</c:v>
                </c:pt>
                <c:pt idx="176">
                  <c:v>17232</c:v>
                </c:pt>
                <c:pt idx="177">
                  <c:v>17232</c:v>
                </c:pt>
                <c:pt idx="178">
                  <c:v>17232</c:v>
                </c:pt>
                <c:pt idx="179">
                  <c:v>17232</c:v>
                </c:pt>
                <c:pt idx="180">
                  <c:v>17232</c:v>
                </c:pt>
                <c:pt idx="181">
                  <c:v>17232</c:v>
                </c:pt>
                <c:pt idx="182">
                  <c:v>17232</c:v>
                </c:pt>
                <c:pt idx="183">
                  <c:v>17232</c:v>
                </c:pt>
                <c:pt idx="184">
                  <c:v>17232</c:v>
                </c:pt>
                <c:pt idx="185">
                  <c:v>17232</c:v>
                </c:pt>
                <c:pt idx="186">
                  <c:v>17232</c:v>
                </c:pt>
                <c:pt idx="187">
                  <c:v>17232</c:v>
                </c:pt>
                <c:pt idx="188">
                  <c:v>17232</c:v>
                </c:pt>
                <c:pt idx="189">
                  <c:v>17232</c:v>
                </c:pt>
                <c:pt idx="190">
                  <c:v>17232</c:v>
                </c:pt>
                <c:pt idx="191">
                  <c:v>17232</c:v>
                </c:pt>
                <c:pt idx="192">
                  <c:v>17232</c:v>
                </c:pt>
                <c:pt idx="193">
                  <c:v>17232</c:v>
                </c:pt>
                <c:pt idx="194">
                  <c:v>17232</c:v>
                </c:pt>
                <c:pt idx="195">
                  <c:v>17232</c:v>
                </c:pt>
                <c:pt idx="196">
                  <c:v>17232</c:v>
                </c:pt>
                <c:pt idx="197">
                  <c:v>17232</c:v>
                </c:pt>
                <c:pt idx="198">
                  <c:v>17232</c:v>
                </c:pt>
                <c:pt idx="199">
                  <c:v>17232</c:v>
                </c:pt>
                <c:pt idx="200">
                  <c:v>17232</c:v>
                </c:pt>
                <c:pt idx="201">
                  <c:v>17232</c:v>
                </c:pt>
                <c:pt idx="202">
                  <c:v>17232</c:v>
                </c:pt>
                <c:pt idx="203">
                  <c:v>17232</c:v>
                </c:pt>
                <c:pt idx="204">
                  <c:v>17232</c:v>
                </c:pt>
                <c:pt idx="205">
                  <c:v>17232</c:v>
                </c:pt>
                <c:pt idx="206">
                  <c:v>17232</c:v>
                </c:pt>
                <c:pt idx="207">
                  <c:v>17232</c:v>
                </c:pt>
                <c:pt idx="208">
                  <c:v>17232</c:v>
                </c:pt>
                <c:pt idx="209">
                  <c:v>17232</c:v>
                </c:pt>
                <c:pt idx="210">
                  <c:v>17232</c:v>
                </c:pt>
                <c:pt idx="211">
                  <c:v>17232</c:v>
                </c:pt>
                <c:pt idx="212">
                  <c:v>17232</c:v>
                </c:pt>
                <c:pt idx="213">
                  <c:v>17232</c:v>
                </c:pt>
                <c:pt idx="214">
                  <c:v>17232</c:v>
                </c:pt>
                <c:pt idx="215">
                  <c:v>17232</c:v>
                </c:pt>
                <c:pt idx="216">
                  <c:v>17232</c:v>
                </c:pt>
                <c:pt idx="217">
                  <c:v>17232</c:v>
                </c:pt>
                <c:pt idx="218">
                  <c:v>17232</c:v>
                </c:pt>
                <c:pt idx="219">
                  <c:v>17232</c:v>
                </c:pt>
                <c:pt idx="220">
                  <c:v>17232</c:v>
                </c:pt>
                <c:pt idx="221">
                  <c:v>17232</c:v>
                </c:pt>
                <c:pt idx="222">
                  <c:v>17232</c:v>
                </c:pt>
                <c:pt idx="223">
                  <c:v>17232</c:v>
                </c:pt>
                <c:pt idx="224">
                  <c:v>17232</c:v>
                </c:pt>
                <c:pt idx="225">
                  <c:v>17232</c:v>
                </c:pt>
                <c:pt idx="226">
                  <c:v>17232</c:v>
                </c:pt>
                <c:pt idx="227">
                  <c:v>17232</c:v>
                </c:pt>
                <c:pt idx="228">
                  <c:v>17232</c:v>
                </c:pt>
                <c:pt idx="229">
                  <c:v>17232</c:v>
                </c:pt>
                <c:pt idx="230">
                  <c:v>17232</c:v>
                </c:pt>
                <c:pt idx="231">
                  <c:v>17232</c:v>
                </c:pt>
                <c:pt idx="232">
                  <c:v>17232</c:v>
                </c:pt>
                <c:pt idx="233">
                  <c:v>17232</c:v>
                </c:pt>
                <c:pt idx="234">
                  <c:v>17232</c:v>
                </c:pt>
                <c:pt idx="235">
                  <c:v>17232</c:v>
                </c:pt>
                <c:pt idx="236">
                  <c:v>17232</c:v>
                </c:pt>
                <c:pt idx="237">
                  <c:v>17232</c:v>
                </c:pt>
                <c:pt idx="238">
                  <c:v>17232</c:v>
                </c:pt>
                <c:pt idx="239">
                  <c:v>17232</c:v>
                </c:pt>
                <c:pt idx="240">
                  <c:v>17232</c:v>
                </c:pt>
                <c:pt idx="241">
                  <c:v>17232</c:v>
                </c:pt>
                <c:pt idx="242">
                  <c:v>17232</c:v>
                </c:pt>
                <c:pt idx="243">
                  <c:v>17232</c:v>
                </c:pt>
                <c:pt idx="244">
                  <c:v>17232</c:v>
                </c:pt>
                <c:pt idx="245">
                  <c:v>17232</c:v>
                </c:pt>
                <c:pt idx="246">
                  <c:v>17232</c:v>
                </c:pt>
                <c:pt idx="247">
                  <c:v>17232</c:v>
                </c:pt>
                <c:pt idx="248">
                  <c:v>17232</c:v>
                </c:pt>
                <c:pt idx="249">
                  <c:v>17232</c:v>
                </c:pt>
                <c:pt idx="250">
                  <c:v>17232</c:v>
                </c:pt>
                <c:pt idx="251">
                  <c:v>17232</c:v>
                </c:pt>
                <c:pt idx="252">
                  <c:v>17232</c:v>
                </c:pt>
                <c:pt idx="253">
                  <c:v>17232</c:v>
                </c:pt>
                <c:pt idx="254">
                  <c:v>17232</c:v>
                </c:pt>
                <c:pt idx="255">
                  <c:v>17232</c:v>
                </c:pt>
                <c:pt idx="256">
                  <c:v>17232</c:v>
                </c:pt>
                <c:pt idx="257">
                  <c:v>17232</c:v>
                </c:pt>
                <c:pt idx="258">
                  <c:v>17232</c:v>
                </c:pt>
                <c:pt idx="259">
                  <c:v>17232</c:v>
                </c:pt>
                <c:pt idx="260">
                  <c:v>17232</c:v>
                </c:pt>
                <c:pt idx="261">
                  <c:v>17232</c:v>
                </c:pt>
                <c:pt idx="262">
                  <c:v>17232</c:v>
                </c:pt>
                <c:pt idx="263">
                  <c:v>17232</c:v>
                </c:pt>
                <c:pt idx="264">
                  <c:v>17232</c:v>
                </c:pt>
                <c:pt idx="265">
                  <c:v>17232</c:v>
                </c:pt>
                <c:pt idx="266">
                  <c:v>17232</c:v>
                </c:pt>
                <c:pt idx="267">
                  <c:v>17232</c:v>
                </c:pt>
                <c:pt idx="268">
                  <c:v>17232</c:v>
                </c:pt>
                <c:pt idx="269">
                  <c:v>17232</c:v>
                </c:pt>
                <c:pt idx="270">
                  <c:v>17232</c:v>
                </c:pt>
                <c:pt idx="271">
                  <c:v>17232</c:v>
                </c:pt>
                <c:pt idx="272">
                  <c:v>17232</c:v>
                </c:pt>
                <c:pt idx="273">
                  <c:v>17232</c:v>
                </c:pt>
                <c:pt idx="274">
                  <c:v>17232</c:v>
                </c:pt>
                <c:pt idx="275">
                  <c:v>17232</c:v>
                </c:pt>
                <c:pt idx="276">
                  <c:v>17232</c:v>
                </c:pt>
                <c:pt idx="277">
                  <c:v>17232</c:v>
                </c:pt>
                <c:pt idx="278">
                  <c:v>17232</c:v>
                </c:pt>
                <c:pt idx="279">
                  <c:v>17232</c:v>
                </c:pt>
                <c:pt idx="280">
                  <c:v>17232</c:v>
                </c:pt>
                <c:pt idx="281">
                  <c:v>17232</c:v>
                </c:pt>
                <c:pt idx="282">
                  <c:v>17232</c:v>
                </c:pt>
                <c:pt idx="283">
                  <c:v>17232</c:v>
                </c:pt>
                <c:pt idx="284">
                  <c:v>17232</c:v>
                </c:pt>
                <c:pt idx="285">
                  <c:v>17232</c:v>
                </c:pt>
                <c:pt idx="286">
                  <c:v>17232</c:v>
                </c:pt>
                <c:pt idx="287">
                  <c:v>17232</c:v>
                </c:pt>
                <c:pt idx="288">
                  <c:v>17232</c:v>
                </c:pt>
                <c:pt idx="289">
                  <c:v>17232</c:v>
                </c:pt>
                <c:pt idx="290">
                  <c:v>17232</c:v>
                </c:pt>
                <c:pt idx="291">
                  <c:v>17232</c:v>
                </c:pt>
                <c:pt idx="292">
                  <c:v>17232</c:v>
                </c:pt>
                <c:pt idx="293">
                  <c:v>17232</c:v>
                </c:pt>
                <c:pt idx="294">
                  <c:v>17232</c:v>
                </c:pt>
                <c:pt idx="295">
                  <c:v>17232</c:v>
                </c:pt>
                <c:pt idx="296">
                  <c:v>17232</c:v>
                </c:pt>
                <c:pt idx="297">
                  <c:v>17232</c:v>
                </c:pt>
                <c:pt idx="298">
                  <c:v>17232</c:v>
                </c:pt>
                <c:pt idx="299">
                  <c:v>17232</c:v>
                </c:pt>
                <c:pt idx="300">
                  <c:v>17232</c:v>
                </c:pt>
                <c:pt idx="301">
                  <c:v>17232</c:v>
                </c:pt>
                <c:pt idx="302">
                  <c:v>17232</c:v>
                </c:pt>
                <c:pt idx="303">
                  <c:v>17232</c:v>
                </c:pt>
                <c:pt idx="304">
                  <c:v>17232</c:v>
                </c:pt>
                <c:pt idx="305">
                  <c:v>17232</c:v>
                </c:pt>
                <c:pt idx="306">
                  <c:v>17232</c:v>
                </c:pt>
                <c:pt idx="307">
                  <c:v>17232</c:v>
                </c:pt>
                <c:pt idx="308">
                  <c:v>17232</c:v>
                </c:pt>
                <c:pt idx="309">
                  <c:v>17232</c:v>
                </c:pt>
                <c:pt idx="310">
                  <c:v>17232</c:v>
                </c:pt>
                <c:pt idx="311">
                  <c:v>17232</c:v>
                </c:pt>
                <c:pt idx="312">
                  <c:v>17232</c:v>
                </c:pt>
                <c:pt idx="313">
                  <c:v>17232</c:v>
                </c:pt>
                <c:pt idx="314">
                  <c:v>17232</c:v>
                </c:pt>
                <c:pt idx="315">
                  <c:v>17232</c:v>
                </c:pt>
                <c:pt idx="316">
                  <c:v>17232</c:v>
                </c:pt>
                <c:pt idx="317">
                  <c:v>17232</c:v>
                </c:pt>
                <c:pt idx="318">
                  <c:v>17232</c:v>
                </c:pt>
                <c:pt idx="319">
                  <c:v>17232</c:v>
                </c:pt>
                <c:pt idx="320">
                  <c:v>17232</c:v>
                </c:pt>
                <c:pt idx="321">
                  <c:v>17232</c:v>
                </c:pt>
                <c:pt idx="322">
                  <c:v>17232</c:v>
                </c:pt>
                <c:pt idx="323">
                  <c:v>17232</c:v>
                </c:pt>
                <c:pt idx="324">
                  <c:v>17232</c:v>
                </c:pt>
                <c:pt idx="325">
                  <c:v>17232</c:v>
                </c:pt>
                <c:pt idx="326">
                  <c:v>17232</c:v>
                </c:pt>
                <c:pt idx="327">
                  <c:v>17232</c:v>
                </c:pt>
                <c:pt idx="328">
                  <c:v>17232</c:v>
                </c:pt>
                <c:pt idx="329">
                  <c:v>17232</c:v>
                </c:pt>
                <c:pt idx="330">
                  <c:v>17232</c:v>
                </c:pt>
                <c:pt idx="331">
                  <c:v>17232</c:v>
                </c:pt>
                <c:pt idx="332">
                  <c:v>17232</c:v>
                </c:pt>
                <c:pt idx="333">
                  <c:v>17232</c:v>
                </c:pt>
                <c:pt idx="334">
                  <c:v>17232</c:v>
                </c:pt>
                <c:pt idx="335">
                  <c:v>17232</c:v>
                </c:pt>
                <c:pt idx="336">
                  <c:v>17232</c:v>
                </c:pt>
                <c:pt idx="337">
                  <c:v>17232</c:v>
                </c:pt>
                <c:pt idx="338">
                  <c:v>17232</c:v>
                </c:pt>
                <c:pt idx="339">
                  <c:v>17232</c:v>
                </c:pt>
                <c:pt idx="340">
                  <c:v>17232</c:v>
                </c:pt>
                <c:pt idx="341">
                  <c:v>17232</c:v>
                </c:pt>
                <c:pt idx="342">
                  <c:v>17232</c:v>
                </c:pt>
                <c:pt idx="343">
                  <c:v>17232</c:v>
                </c:pt>
                <c:pt idx="344">
                  <c:v>17232</c:v>
                </c:pt>
                <c:pt idx="345">
                  <c:v>17232</c:v>
                </c:pt>
                <c:pt idx="346">
                  <c:v>17232</c:v>
                </c:pt>
                <c:pt idx="347">
                  <c:v>17232</c:v>
                </c:pt>
                <c:pt idx="348">
                  <c:v>17232</c:v>
                </c:pt>
                <c:pt idx="349">
                  <c:v>17232</c:v>
                </c:pt>
                <c:pt idx="350">
                  <c:v>17232</c:v>
                </c:pt>
                <c:pt idx="351">
                  <c:v>17232</c:v>
                </c:pt>
                <c:pt idx="352">
                  <c:v>17232</c:v>
                </c:pt>
                <c:pt idx="353">
                  <c:v>17232</c:v>
                </c:pt>
                <c:pt idx="354">
                  <c:v>17232</c:v>
                </c:pt>
                <c:pt idx="355">
                  <c:v>17232</c:v>
                </c:pt>
                <c:pt idx="356">
                  <c:v>17232</c:v>
                </c:pt>
                <c:pt idx="357">
                  <c:v>17232</c:v>
                </c:pt>
                <c:pt idx="358">
                  <c:v>17232</c:v>
                </c:pt>
                <c:pt idx="359">
                  <c:v>17232</c:v>
                </c:pt>
                <c:pt idx="360">
                  <c:v>17232</c:v>
                </c:pt>
                <c:pt idx="361">
                  <c:v>17232</c:v>
                </c:pt>
                <c:pt idx="362">
                  <c:v>17232</c:v>
                </c:pt>
                <c:pt idx="363">
                  <c:v>17232</c:v>
                </c:pt>
                <c:pt idx="364">
                  <c:v>17232</c:v>
                </c:pt>
                <c:pt idx="365">
                  <c:v>17232</c:v>
                </c:pt>
                <c:pt idx="366">
                  <c:v>17232</c:v>
                </c:pt>
                <c:pt idx="367">
                  <c:v>17232</c:v>
                </c:pt>
                <c:pt idx="368">
                  <c:v>17232</c:v>
                </c:pt>
                <c:pt idx="369">
                  <c:v>17232</c:v>
                </c:pt>
                <c:pt idx="370">
                  <c:v>17232</c:v>
                </c:pt>
                <c:pt idx="371">
                  <c:v>17232</c:v>
                </c:pt>
                <c:pt idx="372">
                  <c:v>17232</c:v>
                </c:pt>
                <c:pt idx="373">
                  <c:v>17232</c:v>
                </c:pt>
                <c:pt idx="374">
                  <c:v>17232</c:v>
                </c:pt>
                <c:pt idx="375">
                  <c:v>17232</c:v>
                </c:pt>
                <c:pt idx="376">
                  <c:v>17232</c:v>
                </c:pt>
                <c:pt idx="377">
                  <c:v>17232</c:v>
                </c:pt>
                <c:pt idx="378">
                  <c:v>17232</c:v>
                </c:pt>
                <c:pt idx="379">
                  <c:v>17232</c:v>
                </c:pt>
                <c:pt idx="380">
                  <c:v>17232</c:v>
                </c:pt>
                <c:pt idx="381">
                  <c:v>17232</c:v>
                </c:pt>
                <c:pt idx="382">
                  <c:v>17232</c:v>
                </c:pt>
                <c:pt idx="383">
                  <c:v>17232</c:v>
                </c:pt>
                <c:pt idx="384">
                  <c:v>17232</c:v>
                </c:pt>
                <c:pt idx="385">
                  <c:v>17232</c:v>
                </c:pt>
                <c:pt idx="386">
                  <c:v>17232</c:v>
                </c:pt>
                <c:pt idx="387">
                  <c:v>17232</c:v>
                </c:pt>
                <c:pt idx="388">
                  <c:v>17232</c:v>
                </c:pt>
                <c:pt idx="389">
                  <c:v>17232</c:v>
                </c:pt>
                <c:pt idx="390">
                  <c:v>17232</c:v>
                </c:pt>
                <c:pt idx="391">
                  <c:v>17232</c:v>
                </c:pt>
                <c:pt idx="392">
                  <c:v>17232</c:v>
                </c:pt>
                <c:pt idx="393">
                  <c:v>17232</c:v>
                </c:pt>
                <c:pt idx="394">
                  <c:v>17232</c:v>
                </c:pt>
                <c:pt idx="395">
                  <c:v>17232</c:v>
                </c:pt>
                <c:pt idx="396">
                  <c:v>17232</c:v>
                </c:pt>
                <c:pt idx="397">
                  <c:v>17232</c:v>
                </c:pt>
                <c:pt idx="398">
                  <c:v>17232</c:v>
                </c:pt>
                <c:pt idx="399">
                  <c:v>17232</c:v>
                </c:pt>
                <c:pt idx="400">
                  <c:v>17232</c:v>
                </c:pt>
                <c:pt idx="401">
                  <c:v>17232</c:v>
                </c:pt>
                <c:pt idx="402">
                  <c:v>17232</c:v>
                </c:pt>
                <c:pt idx="403">
                  <c:v>17232</c:v>
                </c:pt>
                <c:pt idx="404">
                  <c:v>17232</c:v>
                </c:pt>
                <c:pt idx="405">
                  <c:v>17232</c:v>
                </c:pt>
                <c:pt idx="406">
                  <c:v>17232</c:v>
                </c:pt>
                <c:pt idx="407">
                  <c:v>17232</c:v>
                </c:pt>
                <c:pt idx="408">
                  <c:v>17232</c:v>
                </c:pt>
                <c:pt idx="409">
                  <c:v>17232</c:v>
                </c:pt>
                <c:pt idx="410">
                  <c:v>17232</c:v>
                </c:pt>
                <c:pt idx="411">
                  <c:v>17232</c:v>
                </c:pt>
                <c:pt idx="412">
                  <c:v>17232</c:v>
                </c:pt>
                <c:pt idx="413">
                  <c:v>17232</c:v>
                </c:pt>
                <c:pt idx="414">
                  <c:v>17232</c:v>
                </c:pt>
                <c:pt idx="415">
                  <c:v>17232</c:v>
                </c:pt>
                <c:pt idx="416">
                  <c:v>17232</c:v>
                </c:pt>
                <c:pt idx="417">
                  <c:v>17232</c:v>
                </c:pt>
                <c:pt idx="418">
                  <c:v>17232</c:v>
                </c:pt>
                <c:pt idx="419">
                  <c:v>17232</c:v>
                </c:pt>
                <c:pt idx="420">
                  <c:v>17232</c:v>
                </c:pt>
                <c:pt idx="421">
                  <c:v>17232</c:v>
                </c:pt>
                <c:pt idx="422">
                  <c:v>17232</c:v>
                </c:pt>
                <c:pt idx="423">
                  <c:v>17232</c:v>
                </c:pt>
                <c:pt idx="424">
                  <c:v>17232</c:v>
                </c:pt>
                <c:pt idx="425">
                  <c:v>17232</c:v>
                </c:pt>
                <c:pt idx="426">
                  <c:v>17232</c:v>
                </c:pt>
                <c:pt idx="427">
                  <c:v>17232</c:v>
                </c:pt>
                <c:pt idx="428">
                  <c:v>17232</c:v>
                </c:pt>
                <c:pt idx="429">
                  <c:v>17232</c:v>
                </c:pt>
                <c:pt idx="430">
                  <c:v>17232</c:v>
                </c:pt>
                <c:pt idx="431">
                  <c:v>17232</c:v>
                </c:pt>
                <c:pt idx="432">
                  <c:v>17232</c:v>
                </c:pt>
                <c:pt idx="433">
                  <c:v>17232</c:v>
                </c:pt>
                <c:pt idx="434">
                  <c:v>17232</c:v>
                </c:pt>
                <c:pt idx="435">
                  <c:v>17232</c:v>
                </c:pt>
                <c:pt idx="436">
                  <c:v>17232</c:v>
                </c:pt>
                <c:pt idx="437">
                  <c:v>17232</c:v>
                </c:pt>
                <c:pt idx="438">
                  <c:v>17232</c:v>
                </c:pt>
                <c:pt idx="439">
                  <c:v>17232</c:v>
                </c:pt>
                <c:pt idx="440">
                  <c:v>17232</c:v>
                </c:pt>
                <c:pt idx="441">
                  <c:v>17232</c:v>
                </c:pt>
                <c:pt idx="442">
                  <c:v>17232</c:v>
                </c:pt>
                <c:pt idx="443">
                  <c:v>17232</c:v>
                </c:pt>
                <c:pt idx="444">
                  <c:v>17232</c:v>
                </c:pt>
                <c:pt idx="445">
                  <c:v>17232</c:v>
                </c:pt>
                <c:pt idx="446">
                  <c:v>17232</c:v>
                </c:pt>
                <c:pt idx="447">
                  <c:v>17232</c:v>
                </c:pt>
                <c:pt idx="448">
                  <c:v>17232</c:v>
                </c:pt>
                <c:pt idx="449">
                  <c:v>17232</c:v>
                </c:pt>
                <c:pt idx="450">
                  <c:v>17232</c:v>
                </c:pt>
                <c:pt idx="451">
                  <c:v>17232</c:v>
                </c:pt>
                <c:pt idx="452">
                  <c:v>17232</c:v>
                </c:pt>
                <c:pt idx="453">
                  <c:v>17232</c:v>
                </c:pt>
                <c:pt idx="454">
                  <c:v>17232</c:v>
                </c:pt>
                <c:pt idx="455">
                  <c:v>17232</c:v>
                </c:pt>
                <c:pt idx="456">
                  <c:v>17232</c:v>
                </c:pt>
                <c:pt idx="457">
                  <c:v>17232</c:v>
                </c:pt>
                <c:pt idx="458">
                  <c:v>17232</c:v>
                </c:pt>
                <c:pt idx="459">
                  <c:v>17232</c:v>
                </c:pt>
                <c:pt idx="460">
                  <c:v>17232</c:v>
                </c:pt>
                <c:pt idx="461">
                  <c:v>17232</c:v>
                </c:pt>
                <c:pt idx="462">
                  <c:v>17232</c:v>
                </c:pt>
                <c:pt idx="463">
                  <c:v>17232</c:v>
                </c:pt>
                <c:pt idx="464">
                  <c:v>17232</c:v>
                </c:pt>
                <c:pt idx="465">
                  <c:v>17232</c:v>
                </c:pt>
                <c:pt idx="466">
                  <c:v>17232</c:v>
                </c:pt>
                <c:pt idx="467">
                  <c:v>17232</c:v>
                </c:pt>
                <c:pt idx="468">
                  <c:v>17232</c:v>
                </c:pt>
                <c:pt idx="469">
                  <c:v>17232</c:v>
                </c:pt>
                <c:pt idx="470">
                  <c:v>17232</c:v>
                </c:pt>
                <c:pt idx="471">
                  <c:v>17232</c:v>
                </c:pt>
                <c:pt idx="472">
                  <c:v>17232</c:v>
                </c:pt>
                <c:pt idx="473">
                  <c:v>17232</c:v>
                </c:pt>
                <c:pt idx="474">
                  <c:v>17232</c:v>
                </c:pt>
                <c:pt idx="475">
                  <c:v>17232</c:v>
                </c:pt>
                <c:pt idx="476">
                  <c:v>17232</c:v>
                </c:pt>
                <c:pt idx="477">
                  <c:v>17232</c:v>
                </c:pt>
                <c:pt idx="478">
                  <c:v>17232</c:v>
                </c:pt>
                <c:pt idx="479">
                  <c:v>17232</c:v>
                </c:pt>
                <c:pt idx="480">
                  <c:v>16950</c:v>
                </c:pt>
                <c:pt idx="481">
                  <c:v>16950</c:v>
                </c:pt>
                <c:pt idx="482">
                  <c:v>16950</c:v>
                </c:pt>
                <c:pt idx="483">
                  <c:v>16950</c:v>
                </c:pt>
                <c:pt idx="484">
                  <c:v>16950</c:v>
                </c:pt>
                <c:pt idx="485">
                  <c:v>16950</c:v>
                </c:pt>
                <c:pt idx="486">
                  <c:v>16950</c:v>
                </c:pt>
                <c:pt idx="487">
                  <c:v>16950</c:v>
                </c:pt>
                <c:pt idx="488">
                  <c:v>16950</c:v>
                </c:pt>
                <c:pt idx="489">
                  <c:v>16950</c:v>
                </c:pt>
                <c:pt idx="490">
                  <c:v>16950</c:v>
                </c:pt>
                <c:pt idx="491">
                  <c:v>16950</c:v>
                </c:pt>
                <c:pt idx="492">
                  <c:v>16950</c:v>
                </c:pt>
                <c:pt idx="493">
                  <c:v>16950</c:v>
                </c:pt>
                <c:pt idx="494">
                  <c:v>16950</c:v>
                </c:pt>
                <c:pt idx="495">
                  <c:v>16950</c:v>
                </c:pt>
                <c:pt idx="496">
                  <c:v>16950</c:v>
                </c:pt>
                <c:pt idx="497">
                  <c:v>16950</c:v>
                </c:pt>
                <c:pt idx="498">
                  <c:v>16950</c:v>
                </c:pt>
                <c:pt idx="499">
                  <c:v>16950</c:v>
                </c:pt>
                <c:pt idx="500">
                  <c:v>16950</c:v>
                </c:pt>
                <c:pt idx="501">
                  <c:v>16950</c:v>
                </c:pt>
                <c:pt idx="502">
                  <c:v>16950</c:v>
                </c:pt>
                <c:pt idx="503">
                  <c:v>16950</c:v>
                </c:pt>
                <c:pt idx="504">
                  <c:v>16950</c:v>
                </c:pt>
                <c:pt idx="505">
                  <c:v>16950</c:v>
                </c:pt>
                <c:pt idx="506">
                  <c:v>16950</c:v>
                </c:pt>
                <c:pt idx="507">
                  <c:v>16950</c:v>
                </c:pt>
                <c:pt idx="508">
                  <c:v>16950</c:v>
                </c:pt>
                <c:pt idx="509">
                  <c:v>16950</c:v>
                </c:pt>
                <c:pt idx="510">
                  <c:v>16950</c:v>
                </c:pt>
                <c:pt idx="511">
                  <c:v>16950</c:v>
                </c:pt>
                <c:pt idx="512">
                  <c:v>16950</c:v>
                </c:pt>
                <c:pt idx="513">
                  <c:v>16950</c:v>
                </c:pt>
                <c:pt idx="514">
                  <c:v>16950</c:v>
                </c:pt>
                <c:pt idx="515">
                  <c:v>16950</c:v>
                </c:pt>
                <c:pt idx="516">
                  <c:v>16950</c:v>
                </c:pt>
                <c:pt idx="517">
                  <c:v>16950</c:v>
                </c:pt>
                <c:pt idx="518">
                  <c:v>16950</c:v>
                </c:pt>
                <c:pt idx="519">
                  <c:v>16950</c:v>
                </c:pt>
                <c:pt idx="520">
                  <c:v>16950</c:v>
                </c:pt>
                <c:pt idx="521">
                  <c:v>16950</c:v>
                </c:pt>
                <c:pt idx="522">
                  <c:v>16950</c:v>
                </c:pt>
                <c:pt idx="523">
                  <c:v>16950</c:v>
                </c:pt>
                <c:pt idx="524">
                  <c:v>16950</c:v>
                </c:pt>
                <c:pt idx="525">
                  <c:v>16950</c:v>
                </c:pt>
                <c:pt idx="526">
                  <c:v>16950</c:v>
                </c:pt>
                <c:pt idx="527">
                  <c:v>16950</c:v>
                </c:pt>
                <c:pt idx="528">
                  <c:v>16950</c:v>
                </c:pt>
                <c:pt idx="529">
                  <c:v>16950</c:v>
                </c:pt>
                <c:pt idx="530">
                  <c:v>16950</c:v>
                </c:pt>
                <c:pt idx="531">
                  <c:v>16950</c:v>
                </c:pt>
                <c:pt idx="532">
                  <c:v>16950</c:v>
                </c:pt>
                <c:pt idx="533">
                  <c:v>16950</c:v>
                </c:pt>
                <c:pt idx="534">
                  <c:v>16950</c:v>
                </c:pt>
                <c:pt idx="535">
                  <c:v>16950</c:v>
                </c:pt>
                <c:pt idx="536">
                  <c:v>16950</c:v>
                </c:pt>
                <c:pt idx="537">
                  <c:v>16950</c:v>
                </c:pt>
                <c:pt idx="538">
                  <c:v>16950</c:v>
                </c:pt>
                <c:pt idx="539">
                  <c:v>16950</c:v>
                </c:pt>
                <c:pt idx="540">
                  <c:v>16950</c:v>
                </c:pt>
                <c:pt idx="541">
                  <c:v>16950</c:v>
                </c:pt>
                <c:pt idx="542">
                  <c:v>16950</c:v>
                </c:pt>
                <c:pt idx="543">
                  <c:v>16950</c:v>
                </c:pt>
                <c:pt idx="544">
                  <c:v>16950</c:v>
                </c:pt>
                <c:pt idx="545">
                  <c:v>16950</c:v>
                </c:pt>
                <c:pt idx="546">
                  <c:v>16950</c:v>
                </c:pt>
                <c:pt idx="547">
                  <c:v>16950</c:v>
                </c:pt>
                <c:pt idx="548">
                  <c:v>16950</c:v>
                </c:pt>
                <c:pt idx="549">
                  <c:v>16950</c:v>
                </c:pt>
                <c:pt idx="550">
                  <c:v>16950</c:v>
                </c:pt>
                <c:pt idx="551">
                  <c:v>16950</c:v>
                </c:pt>
                <c:pt idx="552">
                  <c:v>16950</c:v>
                </c:pt>
                <c:pt idx="553">
                  <c:v>16950</c:v>
                </c:pt>
                <c:pt idx="554">
                  <c:v>16950</c:v>
                </c:pt>
                <c:pt idx="555">
                  <c:v>16950</c:v>
                </c:pt>
                <c:pt idx="556">
                  <c:v>16950</c:v>
                </c:pt>
                <c:pt idx="557">
                  <c:v>16950</c:v>
                </c:pt>
                <c:pt idx="558">
                  <c:v>16950</c:v>
                </c:pt>
                <c:pt idx="559">
                  <c:v>16950</c:v>
                </c:pt>
                <c:pt idx="560">
                  <c:v>16950</c:v>
                </c:pt>
                <c:pt idx="561">
                  <c:v>16950</c:v>
                </c:pt>
                <c:pt idx="562">
                  <c:v>16950</c:v>
                </c:pt>
                <c:pt idx="563">
                  <c:v>16950</c:v>
                </c:pt>
                <c:pt idx="564">
                  <c:v>16950</c:v>
                </c:pt>
                <c:pt idx="565">
                  <c:v>16950</c:v>
                </c:pt>
                <c:pt idx="566">
                  <c:v>16950</c:v>
                </c:pt>
                <c:pt idx="567">
                  <c:v>16950</c:v>
                </c:pt>
                <c:pt idx="568">
                  <c:v>16950</c:v>
                </c:pt>
                <c:pt idx="569">
                  <c:v>16950</c:v>
                </c:pt>
                <c:pt idx="570">
                  <c:v>16950</c:v>
                </c:pt>
                <c:pt idx="571">
                  <c:v>16950</c:v>
                </c:pt>
                <c:pt idx="572">
                  <c:v>16950</c:v>
                </c:pt>
                <c:pt idx="573">
                  <c:v>16950</c:v>
                </c:pt>
                <c:pt idx="574">
                  <c:v>16950</c:v>
                </c:pt>
                <c:pt idx="575">
                  <c:v>16950</c:v>
                </c:pt>
                <c:pt idx="576">
                  <c:v>16950</c:v>
                </c:pt>
                <c:pt idx="577">
                  <c:v>16950</c:v>
                </c:pt>
                <c:pt idx="578">
                  <c:v>16950</c:v>
                </c:pt>
                <c:pt idx="579">
                  <c:v>16950</c:v>
                </c:pt>
                <c:pt idx="580">
                  <c:v>16950</c:v>
                </c:pt>
                <c:pt idx="581">
                  <c:v>16950</c:v>
                </c:pt>
                <c:pt idx="582">
                  <c:v>16950</c:v>
                </c:pt>
                <c:pt idx="583">
                  <c:v>16950</c:v>
                </c:pt>
                <c:pt idx="584">
                  <c:v>16950</c:v>
                </c:pt>
                <c:pt idx="585">
                  <c:v>16950</c:v>
                </c:pt>
                <c:pt idx="586">
                  <c:v>16950</c:v>
                </c:pt>
                <c:pt idx="587">
                  <c:v>16950</c:v>
                </c:pt>
                <c:pt idx="588">
                  <c:v>16950</c:v>
                </c:pt>
                <c:pt idx="589">
                  <c:v>16950</c:v>
                </c:pt>
                <c:pt idx="590">
                  <c:v>16950</c:v>
                </c:pt>
                <c:pt idx="591">
                  <c:v>16950</c:v>
                </c:pt>
                <c:pt idx="592">
                  <c:v>16950</c:v>
                </c:pt>
                <c:pt idx="593">
                  <c:v>16950</c:v>
                </c:pt>
                <c:pt idx="594">
                  <c:v>16950</c:v>
                </c:pt>
                <c:pt idx="595">
                  <c:v>16950</c:v>
                </c:pt>
                <c:pt idx="596">
                  <c:v>16950</c:v>
                </c:pt>
                <c:pt idx="597">
                  <c:v>16950</c:v>
                </c:pt>
                <c:pt idx="598">
                  <c:v>16950</c:v>
                </c:pt>
                <c:pt idx="599">
                  <c:v>16950</c:v>
                </c:pt>
                <c:pt idx="600">
                  <c:v>16950</c:v>
                </c:pt>
                <c:pt idx="601">
                  <c:v>16950</c:v>
                </c:pt>
                <c:pt idx="602">
                  <c:v>16950</c:v>
                </c:pt>
                <c:pt idx="603">
                  <c:v>16950</c:v>
                </c:pt>
                <c:pt idx="604">
                  <c:v>16950</c:v>
                </c:pt>
                <c:pt idx="605">
                  <c:v>16950</c:v>
                </c:pt>
                <c:pt idx="606">
                  <c:v>16950</c:v>
                </c:pt>
                <c:pt idx="607">
                  <c:v>16950</c:v>
                </c:pt>
                <c:pt idx="608">
                  <c:v>16950</c:v>
                </c:pt>
                <c:pt idx="609">
                  <c:v>16950</c:v>
                </c:pt>
                <c:pt idx="610">
                  <c:v>16950</c:v>
                </c:pt>
                <c:pt idx="611">
                  <c:v>16950</c:v>
                </c:pt>
                <c:pt idx="612">
                  <c:v>16950</c:v>
                </c:pt>
                <c:pt idx="613">
                  <c:v>16950</c:v>
                </c:pt>
                <c:pt idx="614">
                  <c:v>16950</c:v>
                </c:pt>
                <c:pt idx="615">
                  <c:v>16950</c:v>
                </c:pt>
                <c:pt idx="616">
                  <c:v>16950</c:v>
                </c:pt>
                <c:pt idx="617">
                  <c:v>16950</c:v>
                </c:pt>
                <c:pt idx="618">
                  <c:v>16950</c:v>
                </c:pt>
                <c:pt idx="619">
                  <c:v>16950</c:v>
                </c:pt>
                <c:pt idx="620">
                  <c:v>16950</c:v>
                </c:pt>
                <c:pt idx="621">
                  <c:v>16950</c:v>
                </c:pt>
                <c:pt idx="622">
                  <c:v>16950</c:v>
                </c:pt>
                <c:pt idx="623">
                  <c:v>16950</c:v>
                </c:pt>
                <c:pt idx="624">
                  <c:v>16950</c:v>
                </c:pt>
                <c:pt idx="625">
                  <c:v>16950</c:v>
                </c:pt>
                <c:pt idx="626">
                  <c:v>16950</c:v>
                </c:pt>
                <c:pt idx="627">
                  <c:v>16950</c:v>
                </c:pt>
                <c:pt idx="628">
                  <c:v>16950</c:v>
                </c:pt>
                <c:pt idx="629">
                  <c:v>16950</c:v>
                </c:pt>
                <c:pt idx="630">
                  <c:v>16950</c:v>
                </c:pt>
                <c:pt idx="631">
                  <c:v>16950</c:v>
                </c:pt>
                <c:pt idx="632">
                  <c:v>16950</c:v>
                </c:pt>
                <c:pt idx="633">
                  <c:v>16950</c:v>
                </c:pt>
                <c:pt idx="634">
                  <c:v>16950</c:v>
                </c:pt>
                <c:pt idx="635">
                  <c:v>16950</c:v>
                </c:pt>
                <c:pt idx="636">
                  <c:v>16950</c:v>
                </c:pt>
                <c:pt idx="637">
                  <c:v>16950</c:v>
                </c:pt>
                <c:pt idx="638">
                  <c:v>16950</c:v>
                </c:pt>
                <c:pt idx="639">
                  <c:v>16950</c:v>
                </c:pt>
                <c:pt idx="640">
                  <c:v>16950</c:v>
                </c:pt>
                <c:pt idx="641">
                  <c:v>16950</c:v>
                </c:pt>
                <c:pt idx="642">
                  <c:v>16950</c:v>
                </c:pt>
                <c:pt idx="643">
                  <c:v>16950</c:v>
                </c:pt>
                <c:pt idx="644">
                  <c:v>16950</c:v>
                </c:pt>
                <c:pt idx="645">
                  <c:v>16950</c:v>
                </c:pt>
                <c:pt idx="646">
                  <c:v>16950</c:v>
                </c:pt>
                <c:pt idx="647">
                  <c:v>16950</c:v>
                </c:pt>
                <c:pt idx="648">
                  <c:v>16950</c:v>
                </c:pt>
                <c:pt idx="649">
                  <c:v>16950</c:v>
                </c:pt>
                <c:pt idx="650">
                  <c:v>16950</c:v>
                </c:pt>
                <c:pt idx="651">
                  <c:v>16950</c:v>
                </c:pt>
                <c:pt idx="652">
                  <c:v>16950</c:v>
                </c:pt>
                <c:pt idx="653">
                  <c:v>16950</c:v>
                </c:pt>
                <c:pt idx="654">
                  <c:v>16950</c:v>
                </c:pt>
                <c:pt idx="655">
                  <c:v>16950</c:v>
                </c:pt>
                <c:pt idx="656">
                  <c:v>16950</c:v>
                </c:pt>
                <c:pt idx="657">
                  <c:v>16950</c:v>
                </c:pt>
                <c:pt idx="658">
                  <c:v>16950</c:v>
                </c:pt>
                <c:pt idx="659">
                  <c:v>16950</c:v>
                </c:pt>
                <c:pt idx="660">
                  <c:v>16950</c:v>
                </c:pt>
                <c:pt idx="661">
                  <c:v>16950</c:v>
                </c:pt>
                <c:pt idx="662">
                  <c:v>16950</c:v>
                </c:pt>
                <c:pt idx="663">
                  <c:v>16950</c:v>
                </c:pt>
                <c:pt idx="664">
                  <c:v>16950</c:v>
                </c:pt>
                <c:pt idx="665">
                  <c:v>16950</c:v>
                </c:pt>
                <c:pt idx="666">
                  <c:v>16950</c:v>
                </c:pt>
                <c:pt idx="667">
                  <c:v>16950</c:v>
                </c:pt>
                <c:pt idx="668">
                  <c:v>16950</c:v>
                </c:pt>
                <c:pt idx="669">
                  <c:v>16950</c:v>
                </c:pt>
                <c:pt idx="670">
                  <c:v>16950</c:v>
                </c:pt>
                <c:pt idx="671">
                  <c:v>16950</c:v>
                </c:pt>
                <c:pt idx="672">
                  <c:v>16950</c:v>
                </c:pt>
                <c:pt idx="673">
                  <c:v>16950</c:v>
                </c:pt>
                <c:pt idx="674">
                  <c:v>16950</c:v>
                </c:pt>
                <c:pt idx="675">
                  <c:v>16950</c:v>
                </c:pt>
                <c:pt idx="676">
                  <c:v>16950</c:v>
                </c:pt>
                <c:pt idx="677">
                  <c:v>16950</c:v>
                </c:pt>
                <c:pt idx="678">
                  <c:v>16950</c:v>
                </c:pt>
                <c:pt idx="679">
                  <c:v>16950</c:v>
                </c:pt>
                <c:pt idx="680">
                  <c:v>16950</c:v>
                </c:pt>
                <c:pt idx="681">
                  <c:v>16950</c:v>
                </c:pt>
                <c:pt idx="682">
                  <c:v>16950</c:v>
                </c:pt>
                <c:pt idx="683">
                  <c:v>16950</c:v>
                </c:pt>
                <c:pt idx="684">
                  <c:v>16950</c:v>
                </c:pt>
                <c:pt idx="685">
                  <c:v>16950</c:v>
                </c:pt>
                <c:pt idx="686">
                  <c:v>16950</c:v>
                </c:pt>
                <c:pt idx="687">
                  <c:v>16950</c:v>
                </c:pt>
                <c:pt idx="688">
                  <c:v>16950</c:v>
                </c:pt>
                <c:pt idx="689">
                  <c:v>16950</c:v>
                </c:pt>
                <c:pt idx="690">
                  <c:v>16950</c:v>
                </c:pt>
                <c:pt idx="691">
                  <c:v>16950</c:v>
                </c:pt>
                <c:pt idx="692">
                  <c:v>16950</c:v>
                </c:pt>
                <c:pt idx="693">
                  <c:v>16950</c:v>
                </c:pt>
                <c:pt idx="694">
                  <c:v>16950</c:v>
                </c:pt>
                <c:pt idx="695">
                  <c:v>16950</c:v>
                </c:pt>
                <c:pt idx="696">
                  <c:v>16950</c:v>
                </c:pt>
                <c:pt idx="697">
                  <c:v>16950</c:v>
                </c:pt>
                <c:pt idx="698">
                  <c:v>16950</c:v>
                </c:pt>
                <c:pt idx="699">
                  <c:v>16950</c:v>
                </c:pt>
                <c:pt idx="700">
                  <c:v>16950</c:v>
                </c:pt>
                <c:pt idx="701">
                  <c:v>16950</c:v>
                </c:pt>
                <c:pt idx="702">
                  <c:v>16950</c:v>
                </c:pt>
                <c:pt idx="703">
                  <c:v>16950</c:v>
                </c:pt>
                <c:pt idx="704">
                  <c:v>16950</c:v>
                </c:pt>
                <c:pt idx="705">
                  <c:v>16950</c:v>
                </c:pt>
                <c:pt idx="706">
                  <c:v>16950</c:v>
                </c:pt>
                <c:pt idx="707">
                  <c:v>16950</c:v>
                </c:pt>
                <c:pt idx="708">
                  <c:v>16950</c:v>
                </c:pt>
                <c:pt idx="709">
                  <c:v>16950</c:v>
                </c:pt>
                <c:pt idx="710">
                  <c:v>16950</c:v>
                </c:pt>
                <c:pt idx="711">
                  <c:v>16950</c:v>
                </c:pt>
                <c:pt idx="712">
                  <c:v>16950</c:v>
                </c:pt>
                <c:pt idx="713">
                  <c:v>16950</c:v>
                </c:pt>
                <c:pt idx="714">
                  <c:v>16950</c:v>
                </c:pt>
                <c:pt idx="715">
                  <c:v>16950</c:v>
                </c:pt>
                <c:pt idx="716">
                  <c:v>16950</c:v>
                </c:pt>
                <c:pt idx="717">
                  <c:v>16950</c:v>
                </c:pt>
                <c:pt idx="718">
                  <c:v>16950</c:v>
                </c:pt>
                <c:pt idx="719">
                  <c:v>16950</c:v>
                </c:pt>
                <c:pt idx="720">
                  <c:v>16950</c:v>
                </c:pt>
                <c:pt idx="721">
                  <c:v>16950</c:v>
                </c:pt>
                <c:pt idx="722">
                  <c:v>16950</c:v>
                </c:pt>
                <c:pt idx="723">
                  <c:v>16950</c:v>
                </c:pt>
                <c:pt idx="724">
                  <c:v>16950</c:v>
                </c:pt>
                <c:pt idx="725">
                  <c:v>16950</c:v>
                </c:pt>
                <c:pt idx="726">
                  <c:v>16950</c:v>
                </c:pt>
                <c:pt idx="727">
                  <c:v>16950</c:v>
                </c:pt>
                <c:pt idx="728">
                  <c:v>16950</c:v>
                </c:pt>
                <c:pt idx="729">
                  <c:v>16950</c:v>
                </c:pt>
                <c:pt idx="730">
                  <c:v>16950</c:v>
                </c:pt>
                <c:pt idx="731">
                  <c:v>16950</c:v>
                </c:pt>
                <c:pt idx="732">
                  <c:v>16950</c:v>
                </c:pt>
                <c:pt idx="733">
                  <c:v>16950</c:v>
                </c:pt>
                <c:pt idx="734">
                  <c:v>16950</c:v>
                </c:pt>
                <c:pt idx="735">
                  <c:v>16950</c:v>
                </c:pt>
                <c:pt idx="736">
                  <c:v>16950</c:v>
                </c:pt>
                <c:pt idx="737">
                  <c:v>16950</c:v>
                </c:pt>
                <c:pt idx="738">
                  <c:v>16950</c:v>
                </c:pt>
                <c:pt idx="739">
                  <c:v>16950</c:v>
                </c:pt>
                <c:pt idx="740">
                  <c:v>16950</c:v>
                </c:pt>
                <c:pt idx="741">
                  <c:v>16950</c:v>
                </c:pt>
                <c:pt idx="742">
                  <c:v>16950</c:v>
                </c:pt>
                <c:pt idx="743">
                  <c:v>16950</c:v>
                </c:pt>
                <c:pt idx="744">
                  <c:v>16950</c:v>
                </c:pt>
                <c:pt idx="745">
                  <c:v>16950</c:v>
                </c:pt>
                <c:pt idx="746">
                  <c:v>16950</c:v>
                </c:pt>
                <c:pt idx="747">
                  <c:v>16950</c:v>
                </c:pt>
                <c:pt idx="748">
                  <c:v>16950</c:v>
                </c:pt>
                <c:pt idx="749">
                  <c:v>16950</c:v>
                </c:pt>
                <c:pt idx="750">
                  <c:v>16950</c:v>
                </c:pt>
                <c:pt idx="751">
                  <c:v>16950</c:v>
                </c:pt>
                <c:pt idx="752">
                  <c:v>16950</c:v>
                </c:pt>
                <c:pt idx="753">
                  <c:v>16950</c:v>
                </c:pt>
                <c:pt idx="754">
                  <c:v>16950</c:v>
                </c:pt>
                <c:pt idx="755">
                  <c:v>16950</c:v>
                </c:pt>
                <c:pt idx="756">
                  <c:v>16950</c:v>
                </c:pt>
                <c:pt idx="757">
                  <c:v>16950</c:v>
                </c:pt>
                <c:pt idx="758">
                  <c:v>16950</c:v>
                </c:pt>
                <c:pt idx="759">
                  <c:v>16950</c:v>
                </c:pt>
                <c:pt idx="760">
                  <c:v>16950</c:v>
                </c:pt>
                <c:pt idx="761">
                  <c:v>16950</c:v>
                </c:pt>
                <c:pt idx="762">
                  <c:v>16950</c:v>
                </c:pt>
                <c:pt idx="763">
                  <c:v>16950</c:v>
                </c:pt>
                <c:pt idx="764">
                  <c:v>16950</c:v>
                </c:pt>
                <c:pt idx="765">
                  <c:v>16950</c:v>
                </c:pt>
                <c:pt idx="766">
                  <c:v>16950</c:v>
                </c:pt>
                <c:pt idx="767">
                  <c:v>16950</c:v>
                </c:pt>
                <c:pt idx="768">
                  <c:v>16950</c:v>
                </c:pt>
                <c:pt idx="769">
                  <c:v>16950</c:v>
                </c:pt>
                <c:pt idx="770">
                  <c:v>16950</c:v>
                </c:pt>
                <c:pt idx="771">
                  <c:v>16950</c:v>
                </c:pt>
                <c:pt idx="772">
                  <c:v>16950</c:v>
                </c:pt>
                <c:pt idx="773">
                  <c:v>16950</c:v>
                </c:pt>
                <c:pt idx="774">
                  <c:v>16950</c:v>
                </c:pt>
                <c:pt idx="775">
                  <c:v>16950</c:v>
                </c:pt>
                <c:pt idx="776">
                  <c:v>16950</c:v>
                </c:pt>
                <c:pt idx="777">
                  <c:v>16950</c:v>
                </c:pt>
                <c:pt idx="778">
                  <c:v>16950</c:v>
                </c:pt>
                <c:pt idx="779">
                  <c:v>16950</c:v>
                </c:pt>
                <c:pt idx="780">
                  <c:v>16950</c:v>
                </c:pt>
                <c:pt idx="781">
                  <c:v>16950</c:v>
                </c:pt>
                <c:pt idx="782">
                  <c:v>16950</c:v>
                </c:pt>
                <c:pt idx="783">
                  <c:v>16950</c:v>
                </c:pt>
                <c:pt idx="784">
                  <c:v>16950</c:v>
                </c:pt>
                <c:pt idx="785">
                  <c:v>16950</c:v>
                </c:pt>
                <c:pt idx="786">
                  <c:v>16950</c:v>
                </c:pt>
                <c:pt idx="787">
                  <c:v>16950</c:v>
                </c:pt>
                <c:pt idx="788">
                  <c:v>16950</c:v>
                </c:pt>
                <c:pt idx="789">
                  <c:v>16950</c:v>
                </c:pt>
                <c:pt idx="790">
                  <c:v>16950</c:v>
                </c:pt>
                <c:pt idx="791">
                  <c:v>16950</c:v>
                </c:pt>
                <c:pt idx="792">
                  <c:v>16950</c:v>
                </c:pt>
                <c:pt idx="793">
                  <c:v>16950</c:v>
                </c:pt>
                <c:pt idx="794">
                  <c:v>16950</c:v>
                </c:pt>
                <c:pt idx="795">
                  <c:v>16950</c:v>
                </c:pt>
                <c:pt idx="796">
                  <c:v>16950</c:v>
                </c:pt>
                <c:pt idx="797">
                  <c:v>16950</c:v>
                </c:pt>
                <c:pt idx="798">
                  <c:v>16950</c:v>
                </c:pt>
                <c:pt idx="799">
                  <c:v>16950</c:v>
                </c:pt>
                <c:pt idx="800">
                  <c:v>16950</c:v>
                </c:pt>
                <c:pt idx="801">
                  <c:v>16950</c:v>
                </c:pt>
                <c:pt idx="802">
                  <c:v>16950</c:v>
                </c:pt>
                <c:pt idx="803">
                  <c:v>16950</c:v>
                </c:pt>
                <c:pt idx="804">
                  <c:v>16950</c:v>
                </c:pt>
                <c:pt idx="805">
                  <c:v>16950</c:v>
                </c:pt>
                <c:pt idx="806">
                  <c:v>16950</c:v>
                </c:pt>
                <c:pt idx="807">
                  <c:v>16950</c:v>
                </c:pt>
                <c:pt idx="808">
                  <c:v>16950</c:v>
                </c:pt>
                <c:pt idx="809">
                  <c:v>16950</c:v>
                </c:pt>
                <c:pt idx="810">
                  <c:v>16950</c:v>
                </c:pt>
                <c:pt idx="811">
                  <c:v>16950</c:v>
                </c:pt>
                <c:pt idx="812">
                  <c:v>16950</c:v>
                </c:pt>
                <c:pt idx="813">
                  <c:v>16950</c:v>
                </c:pt>
                <c:pt idx="814">
                  <c:v>16950</c:v>
                </c:pt>
                <c:pt idx="815">
                  <c:v>16950</c:v>
                </c:pt>
                <c:pt idx="816">
                  <c:v>16950</c:v>
                </c:pt>
                <c:pt idx="817">
                  <c:v>16950</c:v>
                </c:pt>
                <c:pt idx="818">
                  <c:v>16950</c:v>
                </c:pt>
                <c:pt idx="819">
                  <c:v>16950</c:v>
                </c:pt>
                <c:pt idx="820">
                  <c:v>16950</c:v>
                </c:pt>
                <c:pt idx="821">
                  <c:v>16950</c:v>
                </c:pt>
                <c:pt idx="822">
                  <c:v>16950</c:v>
                </c:pt>
                <c:pt idx="823">
                  <c:v>16950</c:v>
                </c:pt>
                <c:pt idx="824">
                  <c:v>16950</c:v>
                </c:pt>
                <c:pt idx="825">
                  <c:v>16950</c:v>
                </c:pt>
                <c:pt idx="826">
                  <c:v>16950</c:v>
                </c:pt>
                <c:pt idx="827">
                  <c:v>16950</c:v>
                </c:pt>
                <c:pt idx="828">
                  <c:v>16950</c:v>
                </c:pt>
                <c:pt idx="829">
                  <c:v>16950</c:v>
                </c:pt>
                <c:pt idx="830">
                  <c:v>16950</c:v>
                </c:pt>
                <c:pt idx="831">
                  <c:v>16950</c:v>
                </c:pt>
                <c:pt idx="832">
                  <c:v>16950</c:v>
                </c:pt>
                <c:pt idx="833">
                  <c:v>16950</c:v>
                </c:pt>
                <c:pt idx="834">
                  <c:v>16950</c:v>
                </c:pt>
                <c:pt idx="835">
                  <c:v>16950</c:v>
                </c:pt>
                <c:pt idx="836">
                  <c:v>16950</c:v>
                </c:pt>
                <c:pt idx="837">
                  <c:v>16950</c:v>
                </c:pt>
                <c:pt idx="838">
                  <c:v>16950</c:v>
                </c:pt>
                <c:pt idx="839">
                  <c:v>16950</c:v>
                </c:pt>
                <c:pt idx="840">
                  <c:v>16950</c:v>
                </c:pt>
                <c:pt idx="841">
                  <c:v>16950</c:v>
                </c:pt>
                <c:pt idx="842">
                  <c:v>16950</c:v>
                </c:pt>
                <c:pt idx="843">
                  <c:v>16950</c:v>
                </c:pt>
                <c:pt idx="844">
                  <c:v>16950</c:v>
                </c:pt>
                <c:pt idx="845">
                  <c:v>16950</c:v>
                </c:pt>
                <c:pt idx="846">
                  <c:v>16950</c:v>
                </c:pt>
                <c:pt idx="847">
                  <c:v>16950</c:v>
                </c:pt>
                <c:pt idx="848">
                  <c:v>16950</c:v>
                </c:pt>
                <c:pt idx="849">
                  <c:v>16950</c:v>
                </c:pt>
                <c:pt idx="850">
                  <c:v>16950</c:v>
                </c:pt>
                <c:pt idx="851">
                  <c:v>16950</c:v>
                </c:pt>
                <c:pt idx="852">
                  <c:v>16950</c:v>
                </c:pt>
                <c:pt idx="853">
                  <c:v>16950</c:v>
                </c:pt>
                <c:pt idx="854">
                  <c:v>16950</c:v>
                </c:pt>
                <c:pt idx="855">
                  <c:v>16950</c:v>
                </c:pt>
                <c:pt idx="856">
                  <c:v>16950</c:v>
                </c:pt>
                <c:pt idx="857">
                  <c:v>16950</c:v>
                </c:pt>
                <c:pt idx="858">
                  <c:v>16950</c:v>
                </c:pt>
                <c:pt idx="859">
                  <c:v>16950</c:v>
                </c:pt>
                <c:pt idx="860">
                  <c:v>16950</c:v>
                </c:pt>
                <c:pt idx="861">
                  <c:v>16950</c:v>
                </c:pt>
                <c:pt idx="862">
                  <c:v>16950</c:v>
                </c:pt>
                <c:pt idx="863">
                  <c:v>16950</c:v>
                </c:pt>
                <c:pt idx="864">
                  <c:v>16950</c:v>
                </c:pt>
                <c:pt idx="865">
                  <c:v>16950</c:v>
                </c:pt>
                <c:pt idx="866">
                  <c:v>16950</c:v>
                </c:pt>
                <c:pt idx="867">
                  <c:v>16950</c:v>
                </c:pt>
                <c:pt idx="868">
                  <c:v>16950</c:v>
                </c:pt>
                <c:pt idx="869">
                  <c:v>16950</c:v>
                </c:pt>
                <c:pt idx="870">
                  <c:v>16950</c:v>
                </c:pt>
                <c:pt idx="871">
                  <c:v>16950</c:v>
                </c:pt>
                <c:pt idx="872">
                  <c:v>16950</c:v>
                </c:pt>
                <c:pt idx="873">
                  <c:v>16950</c:v>
                </c:pt>
                <c:pt idx="874">
                  <c:v>16950</c:v>
                </c:pt>
                <c:pt idx="875">
                  <c:v>16950</c:v>
                </c:pt>
                <c:pt idx="876">
                  <c:v>16950</c:v>
                </c:pt>
                <c:pt idx="877">
                  <c:v>16950</c:v>
                </c:pt>
                <c:pt idx="878">
                  <c:v>16950</c:v>
                </c:pt>
                <c:pt idx="879">
                  <c:v>16950</c:v>
                </c:pt>
                <c:pt idx="880">
                  <c:v>16950</c:v>
                </c:pt>
                <c:pt idx="881">
                  <c:v>16950</c:v>
                </c:pt>
                <c:pt idx="882">
                  <c:v>16950</c:v>
                </c:pt>
                <c:pt idx="883">
                  <c:v>16950</c:v>
                </c:pt>
                <c:pt idx="884">
                  <c:v>16950</c:v>
                </c:pt>
                <c:pt idx="885">
                  <c:v>16950</c:v>
                </c:pt>
                <c:pt idx="886">
                  <c:v>16950</c:v>
                </c:pt>
                <c:pt idx="887">
                  <c:v>16950</c:v>
                </c:pt>
                <c:pt idx="888">
                  <c:v>16950</c:v>
                </c:pt>
                <c:pt idx="889">
                  <c:v>16950</c:v>
                </c:pt>
                <c:pt idx="890">
                  <c:v>16950</c:v>
                </c:pt>
                <c:pt idx="891">
                  <c:v>16950</c:v>
                </c:pt>
                <c:pt idx="892">
                  <c:v>16950</c:v>
                </c:pt>
                <c:pt idx="893">
                  <c:v>16950</c:v>
                </c:pt>
                <c:pt idx="894">
                  <c:v>16950</c:v>
                </c:pt>
                <c:pt idx="895">
                  <c:v>16950</c:v>
                </c:pt>
                <c:pt idx="896">
                  <c:v>16950</c:v>
                </c:pt>
                <c:pt idx="897">
                  <c:v>16950</c:v>
                </c:pt>
                <c:pt idx="898">
                  <c:v>16950</c:v>
                </c:pt>
                <c:pt idx="899">
                  <c:v>16950</c:v>
                </c:pt>
                <c:pt idx="900">
                  <c:v>16950</c:v>
                </c:pt>
                <c:pt idx="901">
                  <c:v>16950</c:v>
                </c:pt>
                <c:pt idx="902">
                  <c:v>16950</c:v>
                </c:pt>
                <c:pt idx="903">
                  <c:v>16950</c:v>
                </c:pt>
                <c:pt idx="904">
                  <c:v>16950</c:v>
                </c:pt>
                <c:pt idx="905">
                  <c:v>16950</c:v>
                </c:pt>
                <c:pt idx="906">
                  <c:v>16950</c:v>
                </c:pt>
                <c:pt idx="907">
                  <c:v>16950</c:v>
                </c:pt>
                <c:pt idx="908">
                  <c:v>16950</c:v>
                </c:pt>
                <c:pt idx="909">
                  <c:v>16950</c:v>
                </c:pt>
                <c:pt idx="910">
                  <c:v>16950</c:v>
                </c:pt>
                <c:pt idx="911">
                  <c:v>16950</c:v>
                </c:pt>
                <c:pt idx="912">
                  <c:v>16950</c:v>
                </c:pt>
                <c:pt idx="913">
                  <c:v>16950</c:v>
                </c:pt>
                <c:pt idx="914">
                  <c:v>16950</c:v>
                </c:pt>
                <c:pt idx="915">
                  <c:v>16950</c:v>
                </c:pt>
                <c:pt idx="916">
                  <c:v>16950</c:v>
                </c:pt>
                <c:pt idx="917">
                  <c:v>16950</c:v>
                </c:pt>
                <c:pt idx="918">
                  <c:v>16950</c:v>
                </c:pt>
                <c:pt idx="919">
                  <c:v>16950</c:v>
                </c:pt>
                <c:pt idx="920">
                  <c:v>16950</c:v>
                </c:pt>
                <c:pt idx="921">
                  <c:v>16950</c:v>
                </c:pt>
                <c:pt idx="922">
                  <c:v>16950</c:v>
                </c:pt>
                <c:pt idx="923">
                  <c:v>16950</c:v>
                </c:pt>
                <c:pt idx="924">
                  <c:v>16950</c:v>
                </c:pt>
                <c:pt idx="925">
                  <c:v>16950</c:v>
                </c:pt>
                <c:pt idx="926">
                  <c:v>16950</c:v>
                </c:pt>
                <c:pt idx="927">
                  <c:v>16950</c:v>
                </c:pt>
                <c:pt idx="928">
                  <c:v>16950</c:v>
                </c:pt>
                <c:pt idx="929">
                  <c:v>16950</c:v>
                </c:pt>
                <c:pt idx="930">
                  <c:v>16950</c:v>
                </c:pt>
                <c:pt idx="931">
                  <c:v>16950</c:v>
                </c:pt>
                <c:pt idx="932">
                  <c:v>16950</c:v>
                </c:pt>
                <c:pt idx="933">
                  <c:v>16950</c:v>
                </c:pt>
                <c:pt idx="934">
                  <c:v>16950</c:v>
                </c:pt>
                <c:pt idx="935">
                  <c:v>16950</c:v>
                </c:pt>
                <c:pt idx="936">
                  <c:v>16950</c:v>
                </c:pt>
                <c:pt idx="937">
                  <c:v>16950</c:v>
                </c:pt>
                <c:pt idx="938">
                  <c:v>16950</c:v>
                </c:pt>
                <c:pt idx="939">
                  <c:v>16950</c:v>
                </c:pt>
                <c:pt idx="940">
                  <c:v>16950</c:v>
                </c:pt>
                <c:pt idx="941">
                  <c:v>16950</c:v>
                </c:pt>
                <c:pt idx="942">
                  <c:v>16950</c:v>
                </c:pt>
                <c:pt idx="943">
                  <c:v>16950</c:v>
                </c:pt>
                <c:pt idx="944">
                  <c:v>16950</c:v>
                </c:pt>
                <c:pt idx="945">
                  <c:v>16950</c:v>
                </c:pt>
                <c:pt idx="946">
                  <c:v>16950</c:v>
                </c:pt>
                <c:pt idx="947">
                  <c:v>16950</c:v>
                </c:pt>
                <c:pt idx="948">
                  <c:v>16950</c:v>
                </c:pt>
                <c:pt idx="949">
                  <c:v>16950</c:v>
                </c:pt>
                <c:pt idx="950">
                  <c:v>16950</c:v>
                </c:pt>
                <c:pt idx="951">
                  <c:v>16950</c:v>
                </c:pt>
                <c:pt idx="952">
                  <c:v>16950</c:v>
                </c:pt>
                <c:pt idx="953">
                  <c:v>16950</c:v>
                </c:pt>
                <c:pt idx="954">
                  <c:v>16950</c:v>
                </c:pt>
                <c:pt idx="955">
                  <c:v>16950</c:v>
                </c:pt>
                <c:pt idx="956">
                  <c:v>16950</c:v>
                </c:pt>
                <c:pt idx="957">
                  <c:v>16950</c:v>
                </c:pt>
                <c:pt idx="958">
                  <c:v>16950</c:v>
                </c:pt>
                <c:pt idx="959">
                  <c:v>16950</c:v>
                </c:pt>
                <c:pt idx="960">
                  <c:v>16950</c:v>
                </c:pt>
                <c:pt idx="961">
                  <c:v>16950</c:v>
                </c:pt>
                <c:pt idx="962">
                  <c:v>16950</c:v>
                </c:pt>
                <c:pt idx="963">
                  <c:v>16950</c:v>
                </c:pt>
                <c:pt idx="964">
                  <c:v>16950</c:v>
                </c:pt>
                <c:pt idx="965">
                  <c:v>16950</c:v>
                </c:pt>
                <c:pt idx="966">
                  <c:v>16950</c:v>
                </c:pt>
                <c:pt idx="967">
                  <c:v>16950</c:v>
                </c:pt>
                <c:pt idx="968">
                  <c:v>16950</c:v>
                </c:pt>
                <c:pt idx="969">
                  <c:v>16950</c:v>
                </c:pt>
                <c:pt idx="970">
                  <c:v>16950</c:v>
                </c:pt>
                <c:pt idx="971">
                  <c:v>16950</c:v>
                </c:pt>
                <c:pt idx="972">
                  <c:v>16950</c:v>
                </c:pt>
                <c:pt idx="973">
                  <c:v>16950</c:v>
                </c:pt>
                <c:pt idx="974">
                  <c:v>16950</c:v>
                </c:pt>
                <c:pt idx="975">
                  <c:v>16950</c:v>
                </c:pt>
                <c:pt idx="976">
                  <c:v>16950</c:v>
                </c:pt>
                <c:pt idx="977">
                  <c:v>16950</c:v>
                </c:pt>
                <c:pt idx="978">
                  <c:v>16950</c:v>
                </c:pt>
                <c:pt idx="979">
                  <c:v>16950</c:v>
                </c:pt>
                <c:pt idx="980">
                  <c:v>16950</c:v>
                </c:pt>
                <c:pt idx="981">
                  <c:v>16950</c:v>
                </c:pt>
                <c:pt idx="982">
                  <c:v>16950</c:v>
                </c:pt>
                <c:pt idx="983">
                  <c:v>16950</c:v>
                </c:pt>
                <c:pt idx="984">
                  <c:v>16950</c:v>
                </c:pt>
                <c:pt idx="985">
                  <c:v>16950</c:v>
                </c:pt>
                <c:pt idx="986">
                  <c:v>16950</c:v>
                </c:pt>
                <c:pt idx="987">
                  <c:v>16950</c:v>
                </c:pt>
                <c:pt idx="988">
                  <c:v>16950</c:v>
                </c:pt>
                <c:pt idx="989">
                  <c:v>16950</c:v>
                </c:pt>
                <c:pt idx="990">
                  <c:v>16950</c:v>
                </c:pt>
                <c:pt idx="991">
                  <c:v>16950</c:v>
                </c:pt>
                <c:pt idx="992">
                  <c:v>16950</c:v>
                </c:pt>
                <c:pt idx="993">
                  <c:v>16950</c:v>
                </c:pt>
                <c:pt idx="994">
                  <c:v>16950</c:v>
                </c:pt>
                <c:pt idx="995">
                  <c:v>16950</c:v>
                </c:pt>
                <c:pt idx="996">
                  <c:v>16950</c:v>
                </c:pt>
                <c:pt idx="997">
                  <c:v>16950</c:v>
                </c:pt>
                <c:pt idx="998">
                  <c:v>16950</c:v>
                </c:pt>
                <c:pt idx="999">
                  <c:v>16950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'H30_0.8_0.8_7_50_1000_R'!$C$1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'H30_0.8_0.8_7_50_1000_R'!$C$2:$C$1009</c:f>
              <c:numCache>
                <c:formatCode>General</c:formatCode>
                <c:ptCount val="1008"/>
                <c:pt idx="0">
                  <c:v>28378</c:v>
                </c:pt>
                <c:pt idx="1">
                  <c:v>25948</c:v>
                </c:pt>
                <c:pt idx="2">
                  <c:v>27485</c:v>
                </c:pt>
                <c:pt idx="3">
                  <c:v>25075</c:v>
                </c:pt>
                <c:pt idx="4">
                  <c:v>27614</c:v>
                </c:pt>
                <c:pt idx="5">
                  <c:v>24189</c:v>
                </c:pt>
                <c:pt idx="6">
                  <c:v>24629</c:v>
                </c:pt>
                <c:pt idx="7">
                  <c:v>25831</c:v>
                </c:pt>
                <c:pt idx="8">
                  <c:v>27163</c:v>
                </c:pt>
                <c:pt idx="9">
                  <c:v>27231</c:v>
                </c:pt>
                <c:pt idx="10">
                  <c:v>20534</c:v>
                </c:pt>
                <c:pt idx="11">
                  <c:v>25793</c:v>
                </c:pt>
                <c:pt idx="12">
                  <c:v>25820</c:v>
                </c:pt>
                <c:pt idx="13">
                  <c:v>23970</c:v>
                </c:pt>
                <c:pt idx="14">
                  <c:v>23415</c:v>
                </c:pt>
                <c:pt idx="15">
                  <c:v>24998</c:v>
                </c:pt>
                <c:pt idx="16">
                  <c:v>25124</c:v>
                </c:pt>
                <c:pt idx="17">
                  <c:v>24683</c:v>
                </c:pt>
                <c:pt idx="18">
                  <c:v>24136</c:v>
                </c:pt>
                <c:pt idx="19">
                  <c:v>25468</c:v>
                </c:pt>
                <c:pt idx="20">
                  <c:v>24769</c:v>
                </c:pt>
                <c:pt idx="21">
                  <c:v>24769</c:v>
                </c:pt>
                <c:pt idx="22">
                  <c:v>22929</c:v>
                </c:pt>
                <c:pt idx="23">
                  <c:v>23295</c:v>
                </c:pt>
                <c:pt idx="24">
                  <c:v>23295</c:v>
                </c:pt>
                <c:pt idx="25">
                  <c:v>23295</c:v>
                </c:pt>
                <c:pt idx="26">
                  <c:v>21675</c:v>
                </c:pt>
                <c:pt idx="27">
                  <c:v>21675</c:v>
                </c:pt>
                <c:pt idx="28">
                  <c:v>24248</c:v>
                </c:pt>
                <c:pt idx="29">
                  <c:v>23970</c:v>
                </c:pt>
                <c:pt idx="30">
                  <c:v>22158</c:v>
                </c:pt>
                <c:pt idx="31">
                  <c:v>24601</c:v>
                </c:pt>
                <c:pt idx="32">
                  <c:v>24303</c:v>
                </c:pt>
                <c:pt idx="33">
                  <c:v>22993</c:v>
                </c:pt>
                <c:pt idx="34">
                  <c:v>22441</c:v>
                </c:pt>
                <c:pt idx="35">
                  <c:v>22631</c:v>
                </c:pt>
                <c:pt idx="36">
                  <c:v>19301</c:v>
                </c:pt>
                <c:pt idx="37">
                  <c:v>23564</c:v>
                </c:pt>
                <c:pt idx="38">
                  <c:v>23068</c:v>
                </c:pt>
                <c:pt idx="39">
                  <c:v>23805</c:v>
                </c:pt>
                <c:pt idx="40">
                  <c:v>23010</c:v>
                </c:pt>
                <c:pt idx="41">
                  <c:v>22399</c:v>
                </c:pt>
                <c:pt idx="42">
                  <c:v>21944</c:v>
                </c:pt>
                <c:pt idx="43">
                  <c:v>23873</c:v>
                </c:pt>
                <c:pt idx="44">
                  <c:v>25338</c:v>
                </c:pt>
                <c:pt idx="45">
                  <c:v>22961</c:v>
                </c:pt>
                <c:pt idx="46">
                  <c:v>24672</c:v>
                </c:pt>
                <c:pt idx="47">
                  <c:v>25501</c:v>
                </c:pt>
                <c:pt idx="48">
                  <c:v>24951</c:v>
                </c:pt>
                <c:pt idx="49">
                  <c:v>23601</c:v>
                </c:pt>
                <c:pt idx="50">
                  <c:v>24461</c:v>
                </c:pt>
                <c:pt idx="51">
                  <c:v>23329</c:v>
                </c:pt>
                <c:pt idx="52">
                  <c:v>23269</c:v>
                </c:pt>
                <c:pt idx="53">
                  <c:v>23012</c:v>
                </c:pt>
                <c:pt idx="54">
                  <c:v>23703</c:v>
                </c:pt>
                <c:pt idx="55">
                  <c:v>24411</c:v>
                </c:pt>
                <c:pt idx="56">
                  <c:v>24398</c:v>
                </c:pt>
                <c:pt idx="57">
                  <c:v>25804</c:v>
                </c:pt>
                <c:pt idx="58">
                  <c:v>24728</c:v>
                </c:pt>
                <c:pt idx="59">
                  <c:v>24942</c:v>
                </c:pt>
                <c:pt idx="60">
                  <c:v>23577</c:v>
                </c:pt>
                <c:pt idx="61">
                  <c:v>23577</c:v>
                </c:pt>
                <c:pt idx="62">
                  <c:v>23120</c:v>
                </c:pt>
                <c:pt idx="63">
                  <c:v>23211</c:v>
                </c:pt>
                <c:pt idx="64">
                  <c:v>23645</c:v>
                </c:pt>
                <c:pt idx="65">
                  <c:v>22002</c:v>
                </c:pt>
                <c:pt idx="66">
                  <c:v>23181</c:v>
                </c:pt>
                <c:pt idx="67">
                  <c:v>23386</c:v>
                </c:pt>
                <c:pt idx="68">
                  <c:v>23596</c:v>
                </c:pt>
                <c:pt idx="69">
                  <c:v>23367</c:v>
                </c:pt>
                <c:pt idx="70">
                  <c:v>23627</c:v>
                </c:pt>
                <c:pt idx="71">
                  <c:v>23627</c:v>
                </c:pt>
                <c:pt idx="72">
                  <c:v>20779</c:v>
                </c:pt>
                <c:pt idx="73">
                  <c:v>22692</c:v>
                </c:pt>
                <c:pt idx="74">
                  <c:v>21858</c:v>
                </c:pt>
                <c:pt idx="75">
                  <c:v>22507</c:v>
                </c:pt>
                <c:pt idx="76">
                  <c:v>23816</c:v>
                </c:pt>
                <c:pt idx="77">
                  <c:v>23363</c:v>
                </c:pt>
                <c:pt idx="78">
                  <c:v>24409</c:v>
                </c:pt>
                <c:pt idx="79">
                  <c:v>22246</c:v>
                </c:pt>
                <c:pt idx="80">
                  <c:v>22246</c:v>
                </c:pt>
                <c:pt idx="81">
                  <c:v>23136</c:v>
                </c:pt>
                <c:pt idx="82">
                  <c:v>23866</c:v>
                </c:pt>
                <c:pt idx="83">
                  <c:v>22536</c:v>
                </c:pt>
                <c:pt idx="84">
                  <c:v>22536</c:v>
                </c:pt>
                <c:pt idx="85">
                  <c:v>23619</c:v>
                </c:pt>
                <c:pt idx="86">
                  <c:v>23528</c:v>
                </c:pt>
                <c:pt idx="87">
                  <c:v>21747</c:v>
                </c:pt>
                <c:pt idx="88">
                  <c:v>21623</c:v>
                </c:pt>
                <c:pt idx="89">
                  <c:v>23283</c:v>
                </c:pt>
                <c:pt idx="90">
                  <c:v>20063</c:v>
                </c:pt>
                <c:pt idx="91">
                  <c:v>20063</c:v>
                </c:pt>
                <c:pt idx="92">
                  <c:v>20063</c:v>
                </c:pt>
                <c:pt idx="93">
                  <c:v>22600</c:v>
                </c:pt>
                <c:pt idx="94">
                  <c:v>23455</c:v>
                </c:pt>
                <c:pt idx="95">
                  <c:v>21941</c:v>
                </c:pt>
                <c:pt idx="96">
                  <c:v>21941</c:v>
                </c:pt>
                <c:pt idx="97">
                  <c:v>22991</c:v>
                </c:pt>
                <c:pt idx="98">
                  <c:v>20457</c:v>
                </c:pt>
                <c:pt idx="99">
                  <c:v>21468</c:v>
                </c:pt>
                <c:pt idx="100">
                  <c:v>19757</c:v>
                </c:pt>
                <c:pt idx="101">
                  <c:v>21477</c:v>
                </c:pt>
                <c:pt idx="102">
                  <c:v>20520</c:v>
                </c:pt>
                <c:pt idx="103">
                  <c:v>21882</c:v>
                </c:pt>
                <c:pt idx="104">
                  <c:v>22063</c:v>
                </c:pt>
                <c:pt idx="105">
                  <c:v>21956</c:v>
                </c:pt>
                <c:pt idx="106">
                  <c:v>19671</c:v>
                </c:pt>
                <c:pt idx="107">
                  <c:v>21859</c:v>
                </c:pt>
                <c:pt idx="108">
                  <c:v>20851</c:v>
                </c:pt>
                <c:pt idx="109">
                  <c:v>20114</c:v>
                </c:pt>
                <c:pt idx="110">
                  <c:v>20114</c:v>
                </c:pt>
                <c:pt idx="111">
                  <c:v>22167</c:v>
                </c:pt>
                <c:pt idx="112">
                  <c:v>22732</c:v>
                </c:pt>
                <c:pt idx="113">
                  <c:v>21608</c:v>
                </c:pt>
                <c:pt idx="114">
                  <c:v>20483</c:v>
                </c:pt>
                <c:pt idx="115">
                  <c:v>20555</c:v>
                </c:pt>
                <c:pt idx="116">
                  <c:v>21725</c:v>
                </c:pt>
                <c:pt idx="117">
                  <c:v>19302</c:v>
                </c:pt>
                <c:pt idx="118">
                  <c:v>22087</c:v>
                </c:pt>
                <c:pt idx="119">
                  <c:v>20029</c:v>
                </c:pt>
                <c:pt idx="120">
                  <c:v>19692</c:v>
                </c:pt>
                <c:pt idx="121">
                  <c:v>21853</c:v>
                </c:pt>
                <c:pt idx="122">
                  <c:v>21695</c:v>
                </c:pt>
                <c:pt idx="123">
                  <c:v>23385</c:v>
                </c:pt>
                <c:pt idx="124">
                  <c:v>23385</c:v>
                </c:pt>
                <c:pt idx="125">
                  <c:v>23186</c:v>
                </c:pt>
                <c:pt idx="126">
                  <c:v>21307</c:v>
                </c:pt>
                <c:pt idx="127">
                  <c:v>21307</c:v>
                </c:pt>
                <c:pt idx="128">
                  <c:v>21987</c:v>
                </c:pt>
                <c:pt idx="129">
                  <c:v>22273</c:v>
                </c:pt>
                <c:pt idx="130">
                  <c:v>22431</c:v>
                </c:pt>
                <c:pt idx="131">
                  <c:v>21697</c:v>
                </c:pt>
                <c:pt idx="132">
                  <c:v>20412</c:v>
                </c:pt>
                <c:pt idx="133">
                  <c:v>22504</c:v>
                </c:pt>
                <c:pt idx="134">
                  <c:v>24579</c:v>
                </c:pt>
                <c:pt idx="135">
                  <c:v>25237</c:v>
                </c:pt>
                <c:pt idx="136">
                  <c:v>22583</c:v>
                </c:pt>
                <c:pt idx="137">
                  <c:v>22002</c:v>
                </c:pt>
                <c:pt idx="138">
                  <c:v>22002</c:v>
                </c:pt>
                <c:pt idx="139">
                  <c:v>22927</c:v>
                </c:pt>
                <c:pt idx="140">
                  <c:v>23456</c:v>
                </c:pt>
                <c:pt idx="141">
                  <c:v>20172</c:v>
                </c:pt>
                <c:pt idx="142">
                  <c:v>21406</c:v>
                </c:pt>
                <c:pt idx="143">
                  <c:v>21406</c:v>
                </c:pt>
                <c:pt idx="144">
                  <c:v>21094</c:v>
                </c:pt>
                <c:pt idx="145">
                  <c:v>21014</c:v>
                </c:pt>
                <c:pt idx="146">
                  <c:v>18549</c:v>
                </c:pt>
                <c:pt idx="147">
                  <c:v>18452</c:v>
                </c:pt>
                <c:pt idx="148">
                  <c:v>18620</c:v>
                </c:pt>
                <c:pt idx="149">
                  <c:v>17887</c:v>
                </c:pt>
                <c:pt idx="150">
                  <c:v>17887</c:v>
                </c:pt>
                <c:pt idx="151">
                  <c:v>17887</c:v>
                </c:pt>
                <c:pt idx="152">
                  <c:v>17232</c:v>
                </c:pt>
                <c:pt idx="153">
                  <c:v>19150</c:v>
                </c:pt>
                <c:pt idx="154">
                  <c:v>18895</c:v>
                </c:pt>
                <c:pt idx="155">
                  <c:v>20151</c:v>
                </c:pt>
                <c:pt idx="156">
                  <c:v>18082</c:v>
                </c:pt>
                <c:pt idx="157">
                  <c:v>17510</c:v>
                </c:pt>
                <c:pt idx="158">
                  <c:v>18075</c:v>
                </c:pt>
                <c:pt idx="159">
                  <c:v>18315</c:v>
                </c:pt>
                <c:pt idx="160">
                  <c:v>20291</c:v>
                </c:pt>
                <c:pt idx="161">
                  <c:v>20431</c:v>
                </c:pt>
                <c:pt idx="162">
                  <c:v>20431</c:v>
                </c:pt>
                <c:pt idx="163">
                  <c:v>20586</c:v>
                </c:pt>
                <c:pt idx="164">
                  <c:v>21566</c:v>
                </c:pt>
                <c:pt idx="165">
                  <c:v>21566</c:v>
                </c:pt>
                <c:pt idx="166">
                  <c:v>22383</c:v>
                </c:pt>
                <c:pt idx="167">
                  <c:v>20475</c:v>
                </c:pt>
                <c:pt idx="168">
                  <c:v>20025</c:v>
                </c:pt>
                <c:pt idx="169">
                  <c:v>22208</c:v>
                </c:pt>
                <c:pt idx="170">
                  <c:v>22208</c:v>
                </c:pt>
                <c:pt idx="171">
                  <c:v>22152</c:v>
                </c:pt>
                <c:pt idx="172">
                  <c:v>21801</c:v>
                </c:pt>
                <c:pt idx="173">
                  <c:v>19830</c:v>
                </c:pt>
                <c:pt idx="174">
                  <c:v>19830</c:v>
                </c:pt>
                <c:pt idx="175">
                  <c:v>21771</c:v>
                </c:pt>
                <c:pt idx="176">
                  <c:v>20840</c:v>
                </c:pt>
                <c:pt idx="177">
                  <c:v>20840</c:v>
                </c:pt>
                <c:pt idx="178">
                  <c:v>21964</c:v>
                </c:pt>
                <c:pt idx="179">
                  <c:v>20971</c:v>
                </c:pt>
                <c:pt idx="180">
                  <c:v>22203</c:v>
                </c:pt>
                <c:pt idx="181">
                  <c:v>20585</c:v>
                </c:pt>
                <c:pt idx="182">
                  <c:v>21315</c:v>
                </c:pt>
                <c:pt idx="183">
                  <c:v>21448</c:v>
                </c:pt>
                <c:pt idx="184">
                  <c:v>20798</c:v>
                </c:pt>
                <c:pt idx="185">
                  <c:v>20287</c:v>
                </c:pt>
                <c:pt idx="186">
                  <c:v>21546</c:v>
                </c:pt>
                <c:pt idx="187">
                  <c:v>20677</c:v>
                </c:pt>
                <c:pt idx="188">
                  <c:v>21672</c:v>
                </c:pt>
                <c:pt idx="189">
                  <c:v>22540</c:v>
                </c:pt>
                <c:pt idx="190">
                  <c:v>24379</c:v>
                </c:pt>
                <c:pt idx="191">
                  <c:v>22760</c:v>
                </c:pt>
                <c:pt idx="192">
                  <c:v>24870</c:v>
                </c:pt>
                <c:pt idx="193">
                  <c:v>24862</c:v>
                </c:pt>
                <c:pt idx="194">
                  <c:v>23744</c:v>
                </c:pt>
                <c:pt idx="195">
                  <c:v>24169</c:v>
                </c:pt>
                <c:pt idx="196">
                  <c:v>22725</c:v>
                </c:pt>
                <c:pt idx="197">
                  <c:v>21210</c:v>
                </c:pt>
                <c:pt idx="198">
                  <c:v>21210</c:v>
                </c:pt>
                <c:pt idx="199">
                  <c:v>21745</c:v>
                </c:pt>
                <c:pt idx="200">
                  <c:v>21745</c:v>
                </c:pt>
                <c:pt idx="201">
                  <c:v>21638</c:v>
                </c:pt>
                <c:pt idx="202">
                  <c:v>21742</c:v>
                </c:pt>
                <c:pt idx="203">
                  <c:v>21742</c:v>
                </c:pt>
                <c:pt idx="204">
                  <c:v>22000</c:v>
                </c:pt>
                <c:pt idx="205">
                  <c:v>23287</c:v>
                </c:pt>
                <c:pt idx="206">
                  <c:v>22925</c:v>
                </c:pt>
                <c:pt idx="207">
                  <c:v>21390</c:v>
                </c:pt>
                <c:pt idx="208">
                  <c:v>21390</c:v>
                </c:pt>
                <c:pt idx="209">
                  <c:v>21117</c:v>
                </c:pt>
                <c:pt idx="210">
                  <c:v>21097</c:v>
                </c:pt>
                <c:pt idx="211">
                  <c:v>22745</c:v>
                </c:pt>
                <c:pt idx="212">
                  <c:v>23649</c:v>
                </c:pt>
                <c:pt idx="213">
                  <c:v>23724</c:v>
                </c:pt>
                <c:pt idx="214">
                  <c:v>21843</c:v>
                </c:pt>
                <c:pt idx="215">
                  <c:v>22925</c:v>
                </c:pt>
                <c:pt idx="216">
                  <c:v>21678</c:v>
                </c:pt>
                <c:pt idx="217">
                  <c:v>23100</c:v>
                </c:pt>
                <c:pt idx="218">
                  <c:v>22422</c:v>
                </c:pt>
                <c:pt idx="219">
                  <c:v>22422</c:v>
                </c:pt>
                <c:pt idx="220">
                  <c:v>22482</c:v>
                </c:pt>
                <c:pt idx="221">
                  <c:v>23104</c:v>
                </c:pt>
                <c:pt idx="222">
                  <c:v>22285</c:v>
                </c:pt>
                <c:pt idx="223">
                  <c:v>22315</c:v>
                </c:pt>
                <c:pt idx="224">
                  <c:v>22795</c:v>
                </c:pt>
                <c:pt idx="225">
                  <c:v>22795</c:v>
                </c:pt>
                <c:pt idx="226">
                  <c:v>22410</c:v>
                </c:pt>
                <c:pt idx="227">
                  <c:v>22450</c:v>
                </c:pt>
                <c:pt idx="228">
                  <c:v>22450</c:v>
                </c:pt>
                <c:pt idx="229">
                  <c:v>22283</c:v>
                </c:pt>
                <c:pt idx="230">
                  <c:v>20042</c:v>
                </c:pt>
                <c:pt idx="231">
                  <c:v>21676</c:v>
                </c:pt>
                <c:pt idx="232">
                  <c:v>21676</c:v>
                </c:pt>
                <c:pt idx="233">
                  <c:v>21676</c:v>
                </c:pt>
                <c:pt idx="234">
                  <c:v>21923</c:v>
                </c:pt>
                <c:pt idx="235">
                  <c:v>22219</c:v>
                </c:pt>
                <c:pt idx="236">
                  <c:v>21617</c:v>
                </c:pt>
                <c:pt idx="237">
                  <c:v>22062</c:v>
                </c:pt>
                <c:pt idx="238">
                  <c:v>21349</c:v>
                </c:pt>
                <c:pt idx="239">
                  <c:v>20868</c:v>
                </c:pt>
                <c:pt idx="240">
                  <c:v>20868</c:v>
                </c:pt>
                <c:pt idx="241">
                  <c:v>22703</c:v>
                </c:pt>
                <c:pt idx="242">
                  <c:v>22278</c:v>
                </c:pt>
                <c:pt idx="243">
                  <c:v>22849</c:v>
                </c:pt>
                <c:pt idx="244">
                  <c:v>21196</c:v>
                </c:pt>
                <c:pt idx="245">
                  <c:v>22705</c:v>
                </c:pt>
                <c:pt idx="246">
                  <c:v>22676</c:v>
                </c:pt>
                <c:pt idx="247">
                  <c:v>22908</c:v>
                </c:pt>
                <c:pt idx="248">
                  <c:v>21676</c:v>
                </c:pt>
                <c:pt idx="249">
                  <c:v>22241</c:v>
                </c:pt>
                <c:pt idx="250">
                  <c:v>21536</c:v>
                </c:pt>
                <c:pt idx="251">
                  <c:v>21536</c:v>
                </c:pt>
                <c:pt idx="252">
                  <c:v>22140</c:v>
                </c:pt>
                <c:pt idx="253">
                  <c:v>21362</c:v>
                </c:pt>
                <c:pt idx="254">
                  <c:v>21902</c:v>
                </c:pt>
                <c:pt idx="255">
                  <c:v>21902</c:v>
                </c:pt>
                <c:pt idx="256">
                  <c:v>21902</c:v>
                </c:pt>
                <c:pt idx="257">
                  <c:v>21512</c:v>
                </c:pt>
                <c:pt idx="258">
                  <c:v>20970</c:v>
                </c:pt>
                <c:pt idx="259">
                  <c:v>21687</c:v>
                </c:pt>
                <c:pt idx="260">
                  <c:v>20735</c:v>
                </c:pt>
                <c:pt idx="261">
                  <c:v>20675</c:v>
                </c:pt>
                <c:pt idx="262">
                  <c:v>20125</c:v>
                </c:pt>
                <c:pt idx="263">
                  <c:v>20305</c:v>
                </c:pt>
                <c:pt idx="264">
                  <c:v>19910</c:v>
                </c:pt>
                <c:pt idx="265">
                  <c:v>19910</c:v>
                </c:pt>
                <c:pt idx="266">
                  <c:v>20350</c:v>
                </c:pt>
                <c:pt idx="267">
                  <c:v>20350</c:v>
                </c:pt>
                <c:pt idx="268">
                  <c:v>19675</c:v>
                </c:pt>
                <c:pt idx="269">
                  <c:v>21255</c:v>
                </c:pt>
                <c:pt idx="270">
                  <c:v>21745</c:v>
                </c:pt>
                <c:pt idx="271">
                  <c:v>21424</c:v>
                </c:pt>
                <c:pt idx="272">
                  <c:v>21685</c:v>
                </c:pt>
                <c:pt idx="273">
                  <c:v>20500</c:v>
                </c:pt>
                <c:pt idx="274">
                  <c:v>21575</c:v>
                </c:pt>
                <c:pt idx="275">
                  <c:v>19872</c:v>
                </c:pt>
                <c:pt idx="276">
                  <c:v>19215</c:v>
                </c:pt>
                <c:pt idx="277">
                  <c:v>20018</c:v>
                </c:pt>
                <c:pt idx="278">
                  <c:v>18360</c:v>
                </c:pt>
                <c:pt idx="279">
                  <c:v>20286</c:v>
                </c:pt>
                <c:pt idx="280">
                  <c:v>19007</c:v>
                </c:pt>
                <c:pt idx="281">
                  <c:v>19467</c:v>
                </c:pt>
                <c:pt idx="282">
                  <c:v>19062</c:v>
                </c:pt>
                <c:pt idx="283">
                  <c:v>20261</c:v>
                </c:pt>
                <c:pt idx="284">
                  <c:v>20844</c:v>
                </c:pt>
                <c:pt idx="285">
                  <c:v>20289</c:v>
                </c:pt>
                <c:pt idx="286">
                  <c:v>19876</c:v>
                </c:pt>
                <c:pt idx="287">
                  <c:v>19004</c:v>
                </c:pt>
                <c:pt idx="288">
                  <c:v>20034</c:v>
                </c:pt>
                <c:pt idx="289">
                  <c:v>20139</c:v>
                </c:pt>
                <c:pt idx="290">
                  <c:v>20139</c:v>
                </c:pt>
                <c:pt idx="291">
                  <c:v>21034</c:v>
                </c:pt>
                <c:pt idx="292">
                  <c:v>19419</c:v>
                </c:pt>
                <c:pt idx="293">
                  <c:v>19217</c:v>
                </c:pt>
                <c:pt idx="294">
                  <c:v>19270</c:v>
                </c:pt>
                <c:pt idx="295">
                  <c:v>19270</c:v>
                </c:pt>
                <c:pt idx="296">
                  <c:v>19754</c:v>
                </c:pt>
                <c:pt idx="297">
                  <c:v>19754</c:v>
                </c:pt>
                <c:pt idx="298">
                  <c:v>19249</c:v>
                </c:pt>
                <c:pt idx="299">
                  <c:v>19249</c:v>
                </c:pt>
                <c:pt idx="300">
                  <c:v>19399</c:v>
                </c:pt>
                <c:pt idx="301">
                  <c:v>18209</c:v>
                </c:pt>
                <c:pt idx="302">
                  <c:v>18745</c:v>
                </c:pt>
                <c:pt idx="303">
                  <c:v>20750</c:v>
                </c:pt>
                <c:pt idx="304">
                  <c:v>20355</c:v>
                </c:pt>
                <c:pt idx="305">
                  <c:v>19685</c:v>
                </c:pt>
                <c:pt idx="306">
                  <c:v>21405</c:v>
                </c:pt>
                <c:pt idx="307">
                  <c:v>21180</c:v>
                </c:pt>
                <c:pt idx="308">
                  <c:v>22050</c:v>
                </c:pt>
                <c:pt idx="309">
                  <c:v>21686</c:v>
                </c:pt>
                <c:pt idx="310">
                  <c:v>21686</c:v>
                </c:pt>
                <c:pt idx="311">
                  <c:v>21722</c:v>
                </c:pt>
                <c:pt idx="312">
                  <c:v>22041</c:v>
                </c:pt>
                <c:pt idx="313">
                  <c:v>22976</c:v>
                </c:pt>
                <c:pt idx="314">
                  <c:v>22950</c:v>
                </c:pt>
                <c:pt idx="315">
                  <c:v>22170</c:v>
                </c:pt>
                <c:pt idx="316">
                  <c:v>21906</c:v>
                </c:pt>
                <c:pt idx="317">
                  <c:v>21547</c:v>
                </c:pt>
                <c:pt idx="318">
                  <c:v>21287</c:v>
                </c:pt>
                <c:pt idx="319">
                  <c:v>21287</c:v>
                </c:pt>
                <c:pt idx="320">
                  <c:v>21087</c:v>
                </c:pt>
                <c:pt idx="321">
                  <c:v>21087</c:v>
                </c:pt>
                <c:pt idx="322">
                  <c:v>19813</c:v>
                </c:pt>
                <c:pt idx="323">
                  <c:v>23727</c:v>
                </c:pt>
                <c:pt idx="324">
                  <c:v>20294</c:v>
                </c:pt>
                <c:pt idx="325">
                  <c:v>20294</c:v>
                </c:pt>
                <c:pt idx="326">
                  <c:v>20294</c:v>
                </c:pt>
                <c:pt idx="327">
                  <c:v>20946</c:v>
                </c:pt>
                <c:pt idx="328">
                  <c:v>22875</c:v>
                </c:pt>
                <c:pt idx="329">
                  <c:v>21355</c:v>
                </c:pt>
                <c:pt idx="330">
                  <c:v>23370</c:v>
                </c:pt>
                <c:pt idx="331">
                  <c:v>21883</c:v>
                </c:pt>
                <c:pt idx="332">
                  <c:v>22573</c:v>
                </c:pt>
                <c:pt idx="333">
                  <c:v>23095</c:v>
                </c:pt>
                <c:pt idx="334">
                  <c:v>20915</c:v>
                </c:pt>
                <c:pt idx="335">
                  <c:v>21315</c:v>
                </c:pt>
                <c:pt idx="336">
                  <c:v>20875</c:v>
                </c:pt>
                <c:pt idx="337">
                  <c:v>20715</c:v>
                </c:pt>
                <c:pt idx="338">
                  <c:v>21604</c:v>
                </c:pt>
                <c:pt idx="339">
                  <c:v>21831</c:v>
                </c:pt>
                <c:pt idx="340">
                  <c:v>23116</c:v>
                </c:pt>
                <c:pt idx="341">
                  <c:v>23626</c:v>
                </c:pt>
                <c:pt idx="342">
                  <c:v>23090</c:v>
                </c:pt>
                <c:pt idx="343">
                  <c:v>23720</c:v>
                </c:pt>
                <c:pt idx="344">
                  <c:v>22754</c:v>
                </c:pt>
                <c:pt idx="345">
                  <c:v>22754</c:v>
                </c:pt>
                <c:pt idx="346">
                  <c:v>25157</c:v>
                </c:pt>
                <c:pt idx="347">
                  <c:v>25604</c:v>
                </c:pt>
                <c:pt idx="348">
                  <c:v>22069</c:v>
                </c:pt>
                <c:pt idx="349">
                  <c:v>22873</c:v>
                </c:pt>
                <c:pt idx="350">
                  <c:v>24241</c:v>
                </c:pt>
                <c:pt idx="351">
                  <c:v>22630</c:v>
                </c:pt>
                <c:pt idx="352">
                  <c:v>22630</c:v>
                </c:pt>
                <c:pt idx="353">
                  <c:v>23792</c:v>
                </c:pt>
                <c:pt idx="354">
                  <c:v>22892</c:v>
                </c:pt>
                <c:pt idx="355">
                  <c:v>22709</c:v>
                </c:pt>
                <c:pt idx="356">
                  <c:v>23978</c:v>
                </c:pt>
                <c:pt idx="357">
                  <c:v>23085</c:v>
                </c:pt>
                <c:pt idx="358">
                  <c:v>23623</c:v>
                </c:pt>
                <c:pt idx="359">
                  <c:v>24981</c:v>
                </c:pt>
                <c:pt idx="360">
                  <c:v>22995</c:v>
                </c:pt>
                <c:pt idx="361">
                  <c:v>23041</c:v>
                </c:pt>
                <c:pt idx="362">
                  <c:v>24593</c:v>
                </c:pt>
                <c:pt idx="363">
                  <c:v>25363</c:v>
                </c:pt>
                <c:pt idx="364">
                  <c:v>24277</c:v>
                </c:pt>
                <c:pt idx="365">
                  <c:v>22462</c:v>
                </c:pt>
                <c:pt idx="366">
                  <c:v>21632</c:v>
                </c:pt>
                <c:pt idx="367">
                  <c:v>23617</c:v>
                </c:pt>
                <c:pt idx="368">
                  <c:v>23617</c:v>
                </c:pt>
                <c:pt idx="369">
                  <c:v>23195</c:v>
                </c:pt>
                <c:pt idx="370">
                  <c:v>22743</c:v>
                </c:pt>
                <c:pt idx="371">
                  <c:v>20396</c:v>
                </c:pt>
                <c:pt idx="372">
                  <c:v>22368</c:v>
                </c:pt>
                <c:pt idx="373">
                  <c:v>22412</c:v>
                </c:pt>
                <c:pt idx="374">
                  <c:v>23394</c:v>
                </c:pt>
                <c:pt idx="375">
                  <c:v>22468</c:v>
                </c:pt>
                <c:pt idx="376">
                  <c:v>21725</c:v>
                </c:pt>
                <c:pt idx="377">
                  <c:v>23083</c:v>
                </c:pt>
                <c:pt idx="378">
                  <c:v>23334</c:v>
                </c:pt>
                <c:pt idx="379">
                  <c:v>23334</c:v>
                </c:pt>
                <c:pt idx="380">
                  <c:v>22874</c:v>
                </c:pt>
                <c:pt idx="381">
                  <c:v>22869</c:v>
                </c:pt>
                <c:pt idx="382">
                  <c:v>22579</c:v>
                </c:pt>
                <c:pt idx="383">
                  <c:v>22579</c:v>
                </c:pt>
                <c:pt idx="384">
                  <c:v>22462</c:v>
                </c:pt>
                <c:pt idx="385">
                  <c:v>23170</c:v>
                </c:pt>
                <c:pt idx="386">
                  <c:v>23170</c:v>
                </c:pt>
                <c:pt idx="387">
                  <c:v>23073</c:v>
                </c:pt>
                <c:pt idx="388">
                  <c:v>23073</c:v>
                </c:pt>
                <c:pt idx="389">
                  <c:v>21159</c:v>
                </c:pt>
                <c:pt idx="390">
                  <c:v>23429</c:v>
                </c:pt>
                <c:pt idx="391">
                  <c:v>22032</c:v>
                </c:pt>
                <c:pt idx="392">
                  <c:v>21901</c:v>
                </c:pt>
                <c:pt idx="393">
                  <c:v>21901</c:v>
                </c:pt>
                <c:pt idx="394">
                  <c:v>21395</c:v>
                </c:pt>
                <c:pt idx="395">
                  <c:v>22171</c:v>
                </c:pt>
                <c:pt idx="396">
                  <c:v>21891</c:v>
                </c:pt>
                <c:pt idx="397">
                  <c:v>22351</c:v>
                </c:pt>
                <c:pt idx="398">
                  <c:v>20648</c:v>
                </c:pt>
                <c:pt idx="399">
                  <c:v>21519</c:v>
                </c:pt>
                <c:pt idx="400">
                  <c:v>21019</c:v>
                </c:pt>
                <c:pt idx="401">
                  <c:v>21649</c:v>
                </c:pt>
                <c:pt idx="402">
                  <c:v>21549</c:v>
                </c:pt>
                <c:pt idx="403">
                  <c:v>22011</c:v>
                </c:pt>
                <c:pt idx="404">
                  <c:v>22088</c:v>
                </c:pt>
                <c:pt idx="405">
                  <c:v>22190</c:v>
                </c:pt>
                <c:pt idx="406">
                  <c:v>22653</c:v>
                </c:pt>
                <c:pt idx="407">
                  <c:v>22300</c:v>
                </c:pt>
                <c:pt idx="408">
                  <c:v>22500</c:v>
                </c:pt>
                <c:pt idx="409">
                  <c:v>22500</c:v>
                </c:pt>
                <c:pt idx="410">
                  <c:v>21057</c:v>
                </c:pt>
                <c:pt idx="411">
                  <c:v>20090</c:v>
                </c:pt>
                <c:pt idx="412">
                  <c:v>21308</c:v>
                </c:pt>
                <c:pt idx="413">
                  <c:v>22409</c:v>
                </c:pt>
                <c:pt idx="414">
                  <c:v>22113</c:v>
                </c:pt>
                <c:pt idx="415">
                  <c:v>21822</c:v>
                </c:pt>
                <c:pt idx="416">
                  <c:v>21342</c:v>
                </c:pt>
                <c:pt idx="417">
                  <c:v>20908</c:v>
                </c:pt>
                <c:pt idx="418">
                  <c:v>22496</c:v>
                </c:pt>
                <c:pt idx="419">
                  <c:v>22496</c:v>
                </c:pt>
                <c:pt idx="420">
                  <c:v>22318</c:v>
                </c:pt>
                <c:pt idx="421">
                  <c:v>22198</c:v>
                </c:pt>
                <c:pt idx="422">
                  <c:v>22318</c:v>
                </c:pt>
                <c:pt idx="423">
                  <c:v>22475</c:v>
                </c:pt>
                <c:pt idx="424">
                  <c:v>23445</c:v>
                </c:pt>
                <c:pt idx="425">
                  <c:v>22588</c:v>
                </c:pt>
                <c:pt idx="426">
                  <c:v>22602</c:v>
                </c:pt>
                <c:pt idx="427">
                  <c:v>22788</c:v>
                </c:pt>
                <c:pt idx="428">
                  <c:v>23309</c:v>
                </c:pt>
                <c:pt idx="429">
                  <c:v>22556</c:v>
                </c:pt>
                <c:pt idx="430">
                  <c:v>22257</c:v>
                </c:pt>
                <c:pt idx="431">
                  <c:v>21388</c:v>
                </c:pt>
                <c:pt idx="432">
                  <c:v>21714</c:v>
                </c:pt>
                <c:pt idx="433">
                  <c:v>20848</c:v>
                </c:pt>
                <c:pt idx="434">
                  <c:v>20285</c:v>
                </c:pt>
                <c:pt idx="435">
                  <c:v>21681</c:v>
                </c:pt>
                <c:pt idx="436">
                  <c:v>20468</c:v>
                </c:pt>
                <c:pt idx="437">
                  <c:v>19856</c:v>
                </c:pt>
                <c:pt idx="438">
                  <c:v>20288</c:v>
                </c:pt>
                <c:pt idx="439">
                  <c:v>20865</c:v>
                </c:pt>
                <c:pt idx="440">
                  <c:v>21821</c:v>
                </c:pt>
                <c:pt idx="441">
                  <c:v>21106</c:v>
                </c:pt>
                <c:pt idx="442">
                  <c:v>24053</c:v>
                </c:pt>
                <c:pt idx="443">
                  <c:v>22155</c:v>
                </c:pt>
                <c:pt idx="444">
                  <c:v>23737</c:v>
                </c:pt>
                <c:pt idx="445">
                  <c:v>20168</c:v>
                </c:pt>
                <c:pt idx="446">
                  <c:v>20961</c:v>
                </c:pt>
                <c:pt idx="447">
                  <c:v>22116</c:v>
                </c:pt>
                <c:pt idx="448">
                  <c:v>23097</c:v>
                </c:pt>
                <c:pt idx="449">
                  <c:v>23192</c:v>
                </c:pt>
                <c:pt idx="450">
                  <c:v>23192</c:v>
                </c:pt>
                <c:pt idx="451">
                  <c:v>23882</c:v>
                </c:pt>
                <c:pt idx="452">
                  <c:v>23295</c:v>
                </c:pt>
                <c:pt idx="453">
                  <c:v>21405</c:v>
                </c:pt>
                <c:pt idx="454">
                  <c:v>21608</c:v>
                </c:pt>
                <c:pt idx="455">
                  <c:v>23154</c:v>
                </c:pt>
                <c:pt idx="456">
                  <c:v>23125</c:v>
                </c:pt>
                <c:pt idx="457">
                  <c:v>24172</c:v>
                </c:pt>
                <c:pt idx="458">
                  <c:v>23292</c:v>
                </c:pt>
                <c:pt idx="459">
                  <c:v>23437</c:v>
                </c:pt>
                <c:pt idx="460">
                  <c:v>22216</c:v>
                </c:pt>
                <c:pt idx="461">
                  <c:v>21682</c:v>
                </c:pt>
                <c:pt idx="462">
                  <c:v>21682</c:v>
                </c:pt>
                <c:pt idx="463">
                  <c:v>22024</c:v>
                </c:pt>
                <c:pt idx="464">
                  <c:v>20742</c:v>
                </c:pt>
                <c:pt idx="465">
                  <c:v>20742</c:v>
                </c:pt>
                <c:pt idx="466">
                  <c:v>20742</c:v>
                </c:pt>
                <c:pt idx="467">
                  <c:v>20517</c:v>
                </c:pt>
                <c:pt idx="468">
                  <c:v>20840</c:v>
                </c:pt>
                <c:pt idx="469">
                  <c:v>21237</c:v>
                </c:pt>
                <c:pt idx="470">
                  <c:v>20892</c:v>
                </c:pt>
                <c:pt idx="471">
                  <c:v>19097</c:v>
                </c:pt>
                <c:pt idx="472">
                  <c:v>18657</c:v>
                </c:pt>
                <c:pt idx="473">
                  <c:v>18657</c:v>
                </c:pt>
                <c:pt idx="474">
                  <c:v>19476</c:v>
                </c:pt>
                <c:pt idx="475">
                  <c:v>18521</c:v>
                </c:pt>
                <c:pt idx="476">
                  <c:v>17571</c:v>
                </c:pt>
                <c:pt idx="477">
                  <c:v>17432</c:v>
                </c:pt>
                <c:pt idx="478">
                  <c:v>19179</c:v>
                </c:pt>
                <c:pt idx="479">
                  <c:v>17614</c:v>
                </c:pt>
                <c:pt idx="480">
                  <c:v>16950</c:v>
                </c:pt>
                <c:pt idx="481">
                  <c:v>17372</c:v>
                </c:pt>
                <c:pt idx="482">
                  <c:v>18259</c:v>
                </c:pt>
                <c:pt idx="483">
                  <c:v>18004</c:v>
                </c:pt>
                <c:pt idx="484">
                  <c:v>18831</c:v>
                </c:pt>
                <c:pt idx="485">
                  <c:v>18226</c:v>
                </c:pt>
                <c:pt idx="486">
                  <c:v>19640</c:v>
                </c:pt>
                <c:pt idx="487">
                  <c:v>19640</c:v>
                </c:pt>
                <c:pt idx="488">
                  <c:v>19461</c:v>
                </c:pt>
                <c:pt idx="489">
                  <c:v>20915</c:v>
                </c:pt>
                <c:pt idx="490">
                  <c:v>19365</c:v>
                </c:pt>
                <c:pt idx="491">
                  <c:v>21789</c:v>
                </c:pt>
                <c:pt idx="492">
                  <c:v>21200</c:v>
                </c:pt>
                <c:pt idx="493">
                  <c:v>21948</c:v>
                </c:pt>
                <c:pt idx="494">
                  <c:v>23145</c:v>
                </c:pt>
                <c:pt idx="495">
                  <c:v>22318</c:v>
                </c:pt>
                <c:pt idx="496">
                  <c:v>20273</c:v>
                </c:pt>
                <c:pt idx="497">
                  <c:v>21603</c:v>
                </c:pt>
                <c:pt idx="498">
                  <c:v>21766</c:v>
                </c:pt>
                <c:pt idx="499">
                  <c:v>21725</c:v>
                </c:pt>
                <c:pt idx="500">
                  <c:v>21077</c:v>
                </c:pt>
                <c:pt idx="501">
                  <c:v>22618</c:v>
                </c:pt>
                <c:pt idx="502">
                  <c:v>23141</c:v>
                </c:pt>
                <c:pt idx="503">
                  <c:v>21966</c:v>
                </c:pt>
                <c:pt idx="504">
                  <c:v>20955</c:v>
                </c:pt>
                <c:pt idx="505">
                  <c:v>21531</c:v>
                </c:pt>
                <c:pt idx="506">
                  <c:v>24001</c:v>
                </c:pt>
                <c:pt idx="507">
                  <c:v>21377</c:v>
                </c:pt>
                <c:pt idx="508">
                  <c:v>23197</c:v>
                </c:pt>
                <c:pt idx="509">
                  <c:v>21330</c:v>
                </c:pt>
                <c:pt idx="510">
                  <c:v>22195</c:v>
                </c:pt>
                <c:pt idx="511">
                  <c:v>22330</c:v>
                </c:pt>
                <c:pt idx="512">
                  <c:v>21747</c:v>
                </c:pt>
                <c:pt idx="513">
                  <c:v>22333</c:v>
                </c:pt>
                <c:pt idx="514">
                  <c:v>22778</c:v>
                </c:pt>
                <c:pt idx="515">
                  <c:v>23287</c:v>
                </c:pt>
                <c:pt idx="516">
                  <c:v>23023</c:v>
                </c:pt>
                <c:pt idx="517">
                  <c:v>21967</c:v>
                </c:pt>
                <c:pt idx="518">
                  <c:v>21686</c:v>
                </c:pt>
                <c:pt idx="519">
                  <c:v>22657</c:v>
                </c:pt>
                <c:pt idx="520">
                  <c:v>21430</c:v>
                </c:pt>
                <c:pt idx="521">
                  <c:v>21352</c:v>
                </c:pt>
                <c:pt idx="522">
                  <c:v>21352</c:v>
                </c:pt>
                <c:pt idx="523">
                  <c:v>21352</c:v>
                </c:pt>
                <c:pt idx="524">
                  <c:v>21404</c:v>
                </c:pt>
                <c:pt idx="525">
                  <c:v>23095</c:v>
                </c:pt>
                <c:pt idx="526">
                  <c:v>22672</c:v>
                </c:pt>
                <c:pt idx="527">
                  <c:v>22032</c:v>
                </c:pt>
                <c:pt idx="528">
                  <c:v>22792</c:v>
                </c:pt>
                <c:pt idx="529">
                  <c:v>23177</c:v>
                </c:pt>
                <c:pt idx="530">
                  <c:v>22968</c:v>
                </c:pt>
                <c:pt idx="531">
                  <c:v>22804</c:v>
                </c:pt>
                <c:pt idx="532">
                  <c:v>22145</c:v>
                </c:pt>
                <c:pt idx="533">
                  <c:v>21493</c:v>
                </c:pt>
                <c:pt idx="534">
                  <c:v>23696</c:v>
                </c:pt>
                <c:pt idx="535">
                  <c:v>23561</c:v>
                </c:pt>
                <c:pt idx="536">
                  <c:v>22168</c:v>
                </c:pt>
                <c:pt idx="537">
                  <c:v>22495</c:v>
                </c:pt>
                <c:pt idx="538">
                  <c:v>23163</c:v>
                </c:pt>
                <c:pt idx="539">
                  <c:v>21861</c:v>
                </c:pt>
                <c:pt idx="540">
                  <c:v>20295</c:v>
                </c:pt>
                <c:pt idx="541">
                  <c:v>21099</c:v>
                </c:pt>
                <c:pt idx="542">
                  <c:v>20733</c:v>
                </c:pt>
                <c:pt idx="543">
                  <c:v>23063</c:v>
                </c:pt>
                <c:pt idx="544">
                  <c:v>23900</c:v>
                </c:pt>
                <c:pt idx="545">
                  <c:v>24495</c:v>
                </c:pt>
                <c:pt idx="546">
                  <c:v>24761</c:v>
                </c:pt>
                <c:pt idx="547">
                  <c:v>24441</c:v>
                </c:pt>
                <c:pt idx="548">
                  <c:v>24957</c:v>
                </c:pt>
                <c:pt idx="549">
                  <c:v>24203</c:v>
                </c:pt>
                <c:pt idx="550">
                  <c:v>24025</c:v>
                </c:pt>
                <c:pt idx="551">
                  <c:v>24025</c:v>
                </c:pt>
                <c:pt idx="552">
                  <c:v>24311</c:v>
                </c:pt>
                <c:pt idx="553">
                  <c:v>24383</c:v>
                </c:pt>
                <c:pt idx="554">
                  <c:v>22911</c:v>
                </c:pt>
                <c:pt idx="555">
                  <c:v>23209</c:v>
                </c:pt>
                <c:pt idx="556">
                  <c:v>21508</c:v>
                </c:pt>
                <c:pt idx="557">
                  <c:v>22380</c:v>
                </c:pt>
                <c:pt idx="558">
                  <c:v>21185</c:v>
                </c:pt>
                <c:pt idx="559">
                  <c:v>21443</c:v>
                </c:pt>
                <c:pt idx="560">
                  <c:v>21443</c:v>
                </c:pt>
                <c:pt idx="561">
                  <c:v>23242</c:v>
                </c:pt>
                <c:pt idx="562">
                  <c:v>22214</c:v>
                </c:pt>
                <c:pt idx="563">
                  <c:v>22893</c:v>
                </c:pt>
                <c:pt idx="564">
                  <c:v>23269</c:v>
                </c:pt>
                <c:pt idx="565">
                  <c:v>21005</c:v>
                </c:pt>
                <c:pt idx="566">
                  <c:v>21005</c:v>
                </c:pt>
                <c:pt idx="567">
                  <c:v>22047</c:v>
                </c:pt>
                <c:pt idx="568">
                  <c:v>22047</c:v>
                </c:pt>
                <c:pt idx="569">
                  <c:v>20387</c:v>
                </c:pt>
                <c:pt idx="570">
                  <c:v>20387</c:v>
                </c:pt>
                <c:pt idx="571">
                  <c:v>22376</c:v>
                </c:pt>
                <c:pt idx="572">
                  <c:v>19557</c:v>
                </c:pt>
                <c:pt idx="573">
                  <c:v>21748</c:v>
                </c:pt>
                <c:pt idx="574">
                  <c:v>20957</c:v>
                </c:pt>
                <c:pt idx="575">
                  <c:v>21340</c:v>
                </c:pt>
                <c:pt idx="576">
                  <c:v>20820</c:v>
                </c:pt>
                <c:pt idx="577">
                  <c:v>20673</c:v>
                </c:pt>
                <c:pt idx="578">
                  <c:v>20153</c:v>
                </c:pt>
                <c:pt idx="579">
                  <c:v>20213</c:v>
                </c:pt>
                <c:pt idx="580">
                  <c:v>20393</c:v>
                </c:pt>
                <c:pt idx="581">
                  <c:v>20429</c:v>
                </c:pt>
                <c:pt idx="582">
                  <c:v>20099</c:v>
                </c:pt>
                <c:pt idx="583">
                  <c:v>20183</c:v>
                </c:pt>
                <c:pt idx="584">
                  <c:v>20511</c:v>
                </c:pt>
                <c:pt idx="585">
                  <c:v>20511</c:v>
                </c:pt>
                <c:pt idx="586">
                  <c:v>22003</c:v>
                </c:pt>
                <c:pt idx="587">
                  <c:v>22193</c:v>
                </c:pt>
                <c:pt idx="588">
                  <c:v>20891</c:v>
                </c:pt>
                <c:pt idx="589">
                  <c:v>21918</c:v>
                </c:pt>
                <c:pt idx="590">
                  <c:v>22218</c:v>
                </c:pt>
                <c:pt idx="591">
                  <c:v>21908</c:v>
                </c:pt>
                <c:pt idx="592">
                  <c:v>22241</c:v>
                </c:pt>
                <c:pt idx="593">
                  <c:v>22218</c:v>
                </c:pt>
                <c:pt idx="594">
                  <c:v>21063</c:v>
                </c:pt>
                <c:pt idx="595">
                  <c:v>21540</c:v>
                </c:pt>
                <c:pt idx="596">
                  <c:v>21105</c:v>
                </c:pt>
                <c:pt idx="597">
                  <c:v>21305</c:v>
                </c:pt>
                <c:pt idx="598">
                  <c:v>21766</c:v>
                </c:pt>
                <c:pt idx="599">
                  <c:v>21766</c:v>
                </c:pt>
                <c:pt idx="600">
                  <c:v>21952</c:v>
                </c:pt>
                <c:pt idx="601">
                  <c:v>21728</c:v>
                </c:pt>
                <c:pt idx="602">
                  <c:v>21987</c:v>
                </c:pt>
                <c:pt idx="603">
                  <c:v>21005</c:v>
                </c:pt>
                <c:pt idx="604">
                  <c:v>20440</c:v>
                </c:pt>
                <c:pt idx="605">
                  <c:v>21901</c:v>
                </c:pt>
                <c:pt idx="606">
                  <c:v>21920</c:v>
                </c:pt>
                <c:pt idx="607">
                  <c:v>22547</c:v>
                </c:pt>
                <c:pt idx="608">
                  <c:v>23372</c:v>
                </c:pt>
                <c:pt idx="609">
                  <c:v>22286</c:v>
                </c:pt>
                <c:pt idx="610">
                  <c:v>22428</c:v>
                </c:pt>
                <c:pt idx="611">
                  <c:v>22461</c:v>
                </c:pt>
                <c:pt idx="612">
                  <c:v>21240</c:v>
                </c:pt>
                <c:pt idx="613">
                  <c:v>19817</c:v>
                </c:pt>
                <c:pt idx="614">
                  <c:v>19192</c:v>
                </c:pt>
                <c:pt idx="615">
                  <c:v>19622</c:v>
                </c:pt>
                <c:pt idx="616">
                  <c:v>19622</c:v>
                </c:pt>
                <c:pt idx="617">
                  <c:v>19938</c:v>
                </c:pt>
                <c:pt idx="618">
                  <c:v>17767</c:v>
                </c:pt>
                <c:pt idx="619">
                  <c:v>20188</c:v>
                </c:pt>
                <c:pt idx="620">
                  <c:v>19603</c:v>
                </c:pt>
                <c:pt idx="621">
                  <c:v>19852</c:v>
                </c:pt>
                <c:pt idx="622">
                  <c:v>19852</c:v>
                </c:pt>
                <c:pt idx="623">
                  <c:v>21096</c:v>
                </c:pt>
                <c:pt idx="624">
                  <c:v>20605</c:v>
                </c:pt>
                <c:pt idx="625">
                  <c:v>20825</c:v>
                </c:pt>
                <c:pt idx="626">
                  <c:v>20864</c:v>
                </c:pt>
                <c:pt idx="627">
                  <c:v>20864</c:v>
                </c:pt>
                <c:pt idx="628">
                  <c:v>20228</c:v>
                </c:pt>
                <c:pt idx="629">
                  <c:v>21327</c:v>
                </c:pt>
                <c:pt idx="630">
                  <c:v>21517</c:v>
                </c:pt>
                <c:pt idx="631">
                  <c:v>22199</c:v>
                </c:pt>
                <c:pt idx="632">
                  <c:v>22545</c:v>
                </c:pt>
                <c:pt idx="633">
                  <c:v>22545</c:v>
                </c:pt>
                <c:pt idx="634">
                  <c:v>21184</c:v>
                </c:pt>
                <c:pt idx="635">
                  <c:v>21184</c:v>
                </c:pt>
                <c:pt idx="636">
                  <c:v>21598</c:v>
                </c:pt>
                <c:pt idx="637">
                  <c:v>23130</c:v>
                </c:pt>
                <c:pt idx="638">
                  <c:v>23569</c:v>
                </c:pt>
                <c:pt idx="639">
                  <c:v>21813</c:v>
                </c:pt>
                <c:pt idx="640">
                  <c:v>21675</c:v>
                </c:pt>
                <c:pt idx="641">
                  <c:v>21497</c:v>
                </c:pt>
                <c:pt idx="642">
                  <c:v>23364</c:v>
                </c:pt>
                <c:pt idx="643">
                  <c:v>24367</c:v>
                </c:pt>
                <c:pt idx="644">
                  <c:v>21779</c:v>
                </c:pt>
                <c:pt idx="645">
                  <c:v>21440</c:v>
                </c:pt>
                <c:pt idx="646">
                  <c:v>21137</c:v>
                </c:pt>
                <c:pt idx="647">
                  <c:v>23149</c:v>
                </c:pt>
                <c:pt idx="648">
                  <c:v>20839</c:v>
                </c:pt>
                <c:pt idx="649">
                  <c:v>22285</c:v>
                </c:pt>
                <c:pt idx="650">
                  <c:v>20060</c:v>
                </c:pt>
                <c:pt idx="651">
                  <c:v>19919</c:v>
                </c:pt>
                <c:pt idx="652">
                  <c:v>20640</c:v>
                </c:pt>
                <c:pt idx="653">
                  <c:v>20789</c:v>
                </c:pt>
                <c:pt idx="654">
                  <c:v>19586</c:v>
                </c:pt>
                <c:pt idx="655">
                  <c:v>21134</c:v>
                </c:pt>
                <c:pt idx="656">
                  <c:v>21063</c:v>
                </c:pt>
                <c:pt idx="657">
                  <c:v>20232</c:v>
                </c:pt>
                <c:pt idx="658">
                  <c:v>20232</c:v>
                </c:pt>
                <c:pt idx="659">
                  <c:v>21268</c:v>
                </c:pt>
                <c:pt idx="660">
                  <c:v>21435</c:v>
                </c:pt>
                <c:pt idx="661">
                  <c:v>20962</c:v>
                </c:pt>
                <c:pt idx="662">
                  <c:v>20605</c:v>
                </c:pt>
                <c:pt idx="663">
                  <c:v>20212</c:v>
                </c:pt>
                <c:pt idx="664">
                  <c:v>20620</c:v>
                </c:pt>
                <c:pt idx="665">
                  <c:v>20650</c:v>
                </c:pt>
                <c:pt idx="666">
                  <c:v>22054</c:v>
                </c:pt>
                <c:pt idx="667">
                  <c:v>18780</c:v>
                </c:pt>
                <c:pt idx="668">
                  <c:v>19528</c:v>
                </c:pt>
                <c:pt idx="669">
                  <c:v>22430</c:v>
                </c:pt>
                <c:pt idx="670">
                  <c:v>20991</c:v>
                </c:pt>
                <c:pt idx="671">
                  <c:v>21293</c:v>
                </c:pt>
                <c:pt idx="672">
                  <c:v>21250</c:v>
                </c:pt>
                <c:pt idx="673">
                  <c:v>21250</c:v>
                </c:pt>
                <c:pt idx="674">
                  <c:v>20090</c:v>
                </c:pt>
                <c:pt idx="675">
                  <c:v>21757</c:v>
                </c:pt>
                <c:pt idx="676">
                  <c:v>22195</c:v>
                </c:pt>
                <c:pt idx="677">
                  <c:v>24073</c:v>
                </c:pt>
                <c:pt idx="678">
                  <c:v>21125</c:v>
                </c:pt>
                <c:pt idx="679">
                  <c:v>23575</c:v>
                </c:pt>
                <c:pt idx="680">
                  <c:v>21908</c:v>
                </c:pt>
                <c:pt idx="681">
                  <c:v>24048</c:v>
                </c:pt>
                <c:pt idx="682">
                  <c:v>23255</c:v>
                </c:pt>
                <c:pt idx="683">
                  <c:v>23255</c:v>
                </c:pt>
                <c:pt idx="684">
                  <c:v>22722</c:v>
                </c:pt>
                <c:pt idx="685">
                  <c:v>23540</c:v>
                </c:pt>
                <c:pt idx="686">
                  <c:v>23605</c:v>
                </c:pt>
                <c:pt idx="687">
                  <c:v>22132</c:v>
                </c:pt>
                <c:pt idx="688">
                  <c:v>23298</c:v>
                </c:pt>
                <c:pt idx="689">
                  <c:v>22306</c:v>
                </c:pt>
                <c:pt idx="690">
                  <c:v>22187</c:v>
                </c:pt>
                <c:pt idx="691">
                  <c:v>23517</c:v>
                </c:pt>
                <c:pt idx="692">
                  <c:v>23219</c:v>
                </c:pt>
                <c:pt idx="693">
                  <c:v>22766</c:v>
                </c:pt>
                <c:pt idx="694">
                  <c:v>22899</c:v>
                </c:pt>
                <c:pt idx="695">
                  <c:v>22439</c:v>
                </c:pt>
                <c:pt idx="696">
                  <c:v>22899</c:v>
                </c:pt>
                <c:pt idx="697">
                  <c:v>24020</c:v>
                </c:pt>
                <c:pt idx="698">
                  <c:v>24745</c:v>
                </c:pt>
                <c:pt idx="699">
                  <c:v>24105</c:v>
                </c:pt>
                <c:pt idx="700">
                  <c:v>23743</c:v>
                </c:pt>
                <c:pt idx="701">
                  <c:v>24018</c:v>
                </c:pt>
                <c:pt idx="702">
                  <c:v>25348</c:v>
                </c:pt>
                <c:pt idx="703">
                  <c:v>22671</c:v>
                </c:pt>
                <c:pt idx="704">
                  <c:v>22468</c:v>
                </c:pt>
                <c:pt idx="705">
                  <c:v>23688</c:v>
                </c:pt>
                <c:pt idx="706">
                  <c:v>22593</c:v>
                </c:pt>
                <c:pt idx="707">
                  <c:v>24101</c:v>
                </c:pt>
                <c:pt idx="708">
                  <c:v>24189</c:v>
                </c:pt>
                <c:pt idx="709">
                  <c:v>24939</c:v>
                </c:pt>
                <c:pt idx="710">
                  <c:v>23674</c:v>
                </c:pt>
                <c:pt idx="711">
                  <c:v>24448</c:v>
                </c:pt>
                <c:pt idx="712">
                  <c:v>22909</c:v>
                </c:pt>
                <c:pt idx="713">
                  <c:v>22163</c:v>
                </c:pt>
                <c:pt idx="714">
                  <c:v>24066</c:v>
                </c:pt>
                <c:pt idx="715">
                  <c:v>22920</c:v>
                </c:pt>
                <c:pt idx="716">
                  <c:v>21570</c:v>
                </c:pt>
                <c:pt idx="717">
                  <c:v>21605</c:v>
                </c:pt>
                <c:pt idx="718">
                  <c:v>21715</c:v>
                </c:pt>
                <c:pt idx="719">
                  <c:v>21175</c:v>
                </c:pt>
                <c:pt idx="720">
                  <c:v>20284</c:v>
                </c:pt>
                <c:pt idx="721">
                  <c:v>20111</c:v>
                </c:pt>
                <c:pt idx="722">
                  <c:v>20375</c:v>
                </c:pt>
                <c:pt idx="723">
                  <c:v>21243</c:v>
                </c:pt>
                <c:pt idx="724">
                  <c:v>21425</c:v>
                </c:pt>
                <c:pt idx="725">
                  <c:v>21416</c:v>
                </c:pt>
                <c:pt idx="726">
                  <c:v>20578</c:v>
                </c:pt>
                <c:pt idx="727">
                  <c:v>20991</c:v>
                </c:pt>
                <c:pt idx="728">
                  <c:v>20991</c:v>
                </c:pt>
                <c:pt idx="729">
                  <c:v>22801</c:v>
                </c:pt>
                <c:pt idx="730">
                  <c:v>22453</c:v>
                </c:pt>
                <c:pt idx="731">
                  <c:v>20526</c:v>
                </c:pt>
                <c:pt idx="732">
                  <c:v>20526</c:v>
                </c:pt>
                <c:pt idx="733">
                  <c:v>21384</c:v>
                </c:pt>
                <c:pt idx="734">
                  <c:v>21018</c:v>
                </c:pt>
                <c:pt idx="735">
                  <c:v>21018</c:v>
                </c:pt>
                <c:pt idx="736">
                  <c:v>20092</c:v>
                </c:pt>
                <c:pt idx="737">
                  <c:v>20237</c:v>
                </c:pt>
                <c:pt idx="738">
                  <c:v>20949</c:v>
                </c:pt>
                <c:pt idx="739">
                  <c:v>21385</c:v>
                </c:pt>
                <c:pt idx="740">
                  <c:v>21312</c:v>
                </c:pt>
                <c:pt idx="741">
                  <c:v>20602</c:v>
                </c:pt>
                <c:pt idx="742">
                  <c:v>21457</c:v>
                </c:pt>
                <c:pt idx="743">
                  <c:v>21207</c:v>
                </c:pt>
                <c:pt idx="744">
                  <c:v>20265</c:v>
                </c:pt>
                <c:pt idx="745">
                  <c:v>19985</c:v>
                </c:pt>
                <c:pt idx="746">
                  <c:v>19980</c:v>
                </c:pt>
                <c:pt idx="747">
                  <c:v>20247</c:v>
                </c:pt>
                <c:pt idx="748">
                  <c:v>21378</c:v>
                </c:pt>
                <c:pt idx="749">
                  <c:v>21876</c:v>
                </c:pt>
                <c:pt idx="750">
                  <c:v>22556</c:v>
                </c:pt>
                <c:pt idx="751">
                  <c:v>22123</c:v>
                </c:pt>
                <c:pt idx="752">
                  <c:v>19862</c:v>
                </c:pt>
                <c:pt idx="753">
                  <c:v>20422</c:v>
                </c:pt>
                <c:pt idx="754">
                  <c:v>19972</c:v>
                </c:pt>
                <c:pt idx="755">
                  <c:v>20472</c:v>
                </c:pt>
                <c:pt idx="756">
                  <c:v>19767</c:v>
                </c:pt>
                <c:pt idx="757">
                  <c:v>18197</c:v>
                </c:pt>
                <c:pt idx="758">
                  <c:v>18752</c:v>
                </c:pt>
                <c:pt idx="759">
                  <c:v>18897</c:v>
                </c:pt>
                <c:pt idx="760">
                  <c:v>18897</c:v>
                </c:pt>
                <c:pt idx="761">
                  <c:v>19444</c:v>
                </c:pt>
                <c:pt idx="762">
                  <c:v>19564</c:v>
                </c:pt>
                <c:pt idx="763">
                  <c:v>20042</c:v>
                </c:pt>
                <c:pt idx="764">
                  <c:v>19114</c:v>
                </c:pt>
                <c:pt idx="765">
                  <c:v>19374</c:v>
                </c:pt>
                <c:pt idx="766">
                  <c:v>18874</c:v>
                </c:pt>
                <c:pt idx="767">
                  <c:v>19374</c:v>
                </c:pt>
                <c:pt idx="768">
                  <c:v>19473</c:v>
                </c:pt>
                <c:pt idx="769">
                  <c:v>19394</c:v>
                </c:pt>
                <c:pt idx="770">
                  <c:v>18839</c:v>
                </c:pt>
                <c:pt idx="771">
                  <c:v>19674</c:v>
                </c:pt>
                <c:pt idx="772">
                  <c:v>19674</c:v>
                </c:pt>
                <c:pt idx="773">
                  <c:v>19102</c:v>
                </c:pt>
                <c:pt idx="774">
                  <c:v>21312</c:v>
                </c:pt>
                <c:pt idx="775">
                  <c:v>20240</c:v>
                </c:pt>
                <c:pt idx="776">
                  <c:v>20560</c:v>
                </c:pt>
                <c:pt idx="777">
                  <c:v>20409</c:v>
                </c:pt>
                <c:pt idx="778">
                  <c:v>21736</c:v>
                </c:pt>
                <c:pt idx="779">
                  <c:v>20933</c:v>
                </c:pt>
                <c:pt idx="780">
                  <c:v>20730</c:v>
                </c:pt>
                <c:pt idx="781">
                  <c:v>20642</c:v>
                </c:pt>
                <c:pt idx="782">
                  <c:v>21515</c:v>
                </c:pt>
                <c:pt idx="783">
                  <c:v>21258</c:v>
                </c:pt>
                <c:pt idx="784">
                  <c:v>21488</c:v>
                </c:pt>
                <c:pt idx="785">
                  <c:v>20753</c:v>
                </c:pt>
                <c:pt idx="786">
                  <c:v>20485</c:v>
                </c:pt>
                <c:pt idx="787">
                  <c:v>20485</c:v>
                </c:pt>
                <c:pt idx="788">
                  <c:v>21435</c:v>
                </c:pt>
                <c:pt idx="789">
                  <c:v>20515</c:v>
                </c:pt>
                <c:pt idx="790">
                  <c:v>20025</c:v>
                </c:pt>
                <c:pt idx="791">
                  <c:v>20351</c:v>
                </c:pt>
                <c:pt idx="792">
                  <c:v>20351</c:v>
                </c:pt>
                <c:pt idx="793">
                  <c:v>20351</c:v>
                </c:pt>
                <c:pt idx="794">
                  <c:v>20542</c:v>
                </c:pt>
                <c:pt idx="795">
                  <c:v>20733</c:v>
                </c:pt>
                <c:pt idx="796">
                  <c:v>19938</c:v>
                </c:pt>
                <c:pt idx="797">
                  <c:v>19807</c:v>
                </c:pt>
                <c:pt idx="798">
                  <c:v>19852</c:v>
                </c:pt>
                <c:pt idx="799">
                  <c:v>19172</c:v>
                </c:pt>
                <c:pt idx="800">
                  <c:v>19172</c:v>
                </c:pt>
                <c:pt idx="801">
                  <c:v>19842</c:v>
                </c:pt>
                <c:pt idx="802">
                  <c:v>18527</c:v>
                </c:pt>
                <c:pt idx="803">
                  <c:v>18527</c:v>
                </c:pt>
                <c:pt idx="804">
                  <c:v>18792</c:v>
                </c:pt>
                <c:pt idx="805">
                  <c:v>18792</c:v>
                </c:pt>
                <c:pt idx="806">
                  <c:v>17559</c:v>
                </c:pt>
                <c:pt idx="807">
                  <c:v>18529</c:v>
                </c:pt>
                <c:pt idx="808">
                  <c:v>20029</c:v>
                </c:pt>
                <c:pt idx="809">
                  <c:v>19562</c:v>
                </c:pt>
                <c:pt idx="810">
                  <c:v>20194</c:v>
                </c:pt>
                <c:pt idx="811">
                  <c:v>20242</c:v>
                </c:pt>
                <c:pt idx="812">
                  <c:v>20324</c:v>
                </c:pt>
                <c:pt idx="813">
                  <c:v>19794</c:v>
                </c:pt>
                <c:pt idx="814">
                  <c:v>19794</c:v>
                </c:pt>
                <c:pt idx="815">
                  <c:v>20687</c:v>
                </c:pt>
                <c:pt idx="816">
                  <c:v>20242</c:v>
                </c:pt>
                <c:pt idx="817">
                  <c:v>20702</c:v>
                </c:pt>
                <c:pt idx="818">
                  <c:v>20378</c:v>
                </c:pt>
                <c:pt idx="819">
                  <c:v>20378</c:v>
                </c:pt>
                <c:pt idx="820">
                  <c:v>20562</c:v>
                </c:pt>
                <c:pt idx="821">
                  <c:v>20562</c:v>
                </c:pt>
                <c:pt idx="822">
                  <c:v>21149</c:v>
                </c:pt>
                <c:pt idx="823">
                  <c:v>22475</c:v>
                </c:pt>
                <c:pt idx="824">
                  <c:v>21457</c:v>
                </c:pt>
                <c:pt idx="825">
                  <c:v>18423</c:v>
                </c:pt>
                <c:pt idx="826">
                  <c:v>18923</c:v>
                </c:pt>
                <c:pt idx="827">
                  <c:v>18953</c:v>
                </c:pt>
                <c:pt idx="828">
                  <c:v>18377</c:v>
                </c:pt>
                <c:pt idx="829">
                  <c:v>19621</c:v>
                </c:pt>
                <c:pt idx="830">
                  <c:v>19621</c:v>
                </c:pt>
                <c:pt idx="831">
                  <c:v>20477</c:v>
                </c:pt>
                <c:pt idx="832">
                  <c:v>21094</c:v>
                </c:pt>
                <c:pt idx="833">
                  <c:v>21379</c:v>
                </c:pt>
                <c:pt idx="834">
                  <c:v>22043</c:v>
                </c:pt>
                <c:pt idx="835">
                  <c:v>20853</c:v>
                </c:pt>
                <c:pt idx="836">
                  <c:v>19977</c:v>
                </c:pt>
                <c:pt idx="837">
                  <c:v>20843</c:v>
                </c:pt>
                <c:pt idx="838">
                  <c:v>21570</c:v>
                </c:pt>
                <c:pt idx="839">
                  <c:v>22093</c:v>
                </c:pt>
                <c:pt idx="840">
                  <c:v>20893</c:v>
                </c:pt>
                <c:pt idx="841">
                  <c:v>20788</c:v>
                </c:pt>
                <c:pt idx="842">
                  <c:v>20893</c:v>
                </c:pt>
                <c:pt idx="843">
                  <c:v>21063</c:v>
                </c:pt>
                <c:pt idx="844">
                  <c:v>20053</c:v>
                </c:pt>
                <c:pt idx="845">
                  <c:v>20060</c:v>
                </c:pt>
                <c:pt idx="846">
                  <c:v>20685</c:v>
                </c:pt>
                <c:pt idx="847">
                  <c:v>20685</c:v>
                </c:pt>
                <c:pt idx="848">
                  <c:v>21350</c:v>
                </c:pt>
                <c:pt idx="849">
                  <c:v>21350</c:v>
                </c:pt>
                <c:pt idx="850">
                  <c:v>21350</c:v>
                </c:pt>
                <c:pt idx="851">
                  <c:v>22255</c:v>
                </c:pt>
                <c:pt idx="852">
                  <c:v>23409</c:v>
                </c:pt>
                <c:pt idx="853">
                  <c:v>21559</c:v>
                </c:pt>
                <c:pt idx="854">
                  <c:v>21150</c:v>
                </c:pt>
                <c:pt idx="855">
                  <c:v>20370</c:v>
                </c:pt>
                <c:pt idx="856">
                  <c:v>21190</c:v>
                </c:pt>
                <c:pt idx="857">
                  <c:v>19537</c:v>
                </c:pt>
                <c:pt idx="858">
                  <c:v>19537</c:v>
                </c:pt>
                <c:pt idx="859">
                  <c:v>20092</c:v>
                </c:pt>
                <c:pt idx="860">
                  <c:v>20450</c:v>
                </c:pt>
                <c:pt idx="861">
                  <c:v>20920</c:v>
                </c:pt>
                <c:pt idx="862">
                  <c:v>20163</c:v>
                </c:pt>
                <c:pt idx="863">
                  <c:v>21278</c:v>
                </c:pt>
                <c:pt idx="864">
                  <c:v>20742</c:v>
                </c:pt>
                <c:pt idx="865">
                  <c:v>21544</c:v>
                </c:pt>
                <c:pt idx="866">
                  <c:v>21852</c:v>
                </c:pt>
                <c:pt idx="867">
                  <c:v>21687</c:v>
                </c:pt>
                <c:pt idx="868">
                  <c:v>22553</c:v>
                </c:pt>
                <c:pt idx="869">
                  <c:v>21504</c:v>
                </c:pt>
                <c:pt idx="870">
                  <c:v>21234</c:v>
                </c:pt>
                <c:pt idx="871">
                  <c:v>20455</c:v>
                </c:pt>
                <c:pt idx="872">
                  <c:v>20087</c:v>
                </c:pt>
                <c:pt idx="873">
                  <c:v>19907</c:v>
                </c:pt>
                <c:pt idx="874">
                  <c:v>21379</c:v>
                </c:pt>
                <c:pt idx="875">
                  <c:v>21565</c:v>
                </c:pt>
                <c:pt idx="876">
                  <c:v>21565</c:v>
                </c:pt>
                <c:pt idx="877">
                  <c:v>21565</c:v>
                </c:pt>
                <c:pt idx="878">
                  <c:v>21872</c:v>
                </c:pt>
                <c:pt idx="879">
                  <c:v>22508</c:v>
                </c:pt>
                <c:pt idx="880">
                  <c:v>22947</c:v>
                </c:pt>
                <c:pt idx="881">
                  <c:v>23618</c:v>
                </c:pt>
                <c:pt idx="882">
                  <c:v>21518</c:v>
                </c:pt>
                <c:pt idx="883">
                  <c:v>21518</c:v>
                </c:pt>
                <c:pt idx="884">
                  <c:v>21250</c:v>
                </c:pt>
                <c:pt idx="885">
                  <c:v>20810</c:v>
                </c:pt>
                <c:pt idx="886">
                  <c:v>20070</c:v>
                </c:pt>
                <c:pt idx="887">
                  <c:v>19570</c:v>
                </c:pt>
                <c:pt idx="888">
                  <c:v>19570</c:v>
                </c:pt>
                <c:pt idx="889">
                  <c:v>18665</c:v>
                </c:pt>
                <c:pt idx="890">
                  <c:v>19367</c:v>
                </c:pt>
                <c:pt idx="891">
                  <c:v>19077</c:v>
                </c:pt>
                <c:pt idx="892">
                  <c:v>19077</c:v>
                </c:pt>
                <c:pt idx="893">
                  <c:v>18927</c:v>
                </c:pt>
                <c:pt idx="894">
                  <c:v>19731</c:v>
                </c:pt>
                <c:pt idx="895">
                  <c:v>19731</c:v>
                </c:pt>
                <c:pt idx="896">
                  <c:v>19497</c:v>
                </c:pt>
                <c:pt idx="897">
                  <c:v>18657</c:v>
                </c:pt>
                <c:pt idx="898">
                  <c:v>19683</c:v>
                </c:pt>
                <c:pt idx="899">
                  <c:v>20597</c:v>
                </c:pt>
                <c:pt idx="900">
                  <c:v>20597</c:v>
                </c:pt>
                <c:pt idx="901">
                  <c:v>19853</c:v>
                </c:pt>
                <c:pt idx="902">
                  <c:v>19524</c:v>
                </c:pt>
                <c:pt idx="903">
                  <c:v>19524</c:v>
                </c:pt>
                <c:pt idx="904">
                  <c:v>20060</c:v>
                </c:pt>
                <c:pt idx="905">
                  <c:v>19409</c:v>
                </c:pt>
                <c:pt idx="906">
                  <c:v>19749</c:v>
                </c:pt>
                <c:pt idx="907">
                  <c:v>20202</c:v>
                </c:pt>
                <c:pt idx="908">
                  <c:v>19976</c:v>
                </c:pt>
                <c:pt idx="909">
                  <c:v>19388</c:v>
                </c:pt>
                <c:pt idx="910">
                  <c:v>19648</c:v>
                </c:pt>
                <c:pt idx="911">
                  <c:v>19373</c:v>
                </c:pt>
                <c:pt idx="912">
                  <c:v>19349</c:v>
                </c:pt>
                <c:pt idx="913">
                  <c:v>19308</c:v>
                </c:pt>
                <c:pt idx="914">
                  <c:v>19857</c:v>
                </c:pt>
                <c:pt idx="915">
                  <c:v>20162</c:v>
                </c:pt>
                <c:pt idx="916">
                  <c:v>19997</c:v>
                </c:pt>
                <c:pt idx="917">
                  <c:v>19355</c:v>
                </c:pt>
                <c:pt idx="918">
                  <c:v>19731</c:v>
                </c:pt>
                <c:pt idx="919">
                  <c:v>19457</c:v>
                </c:pt>
                <c:pt idx="920">
                  <c:v>19470</c:v>
                </c:pt>
                <c:pt idx="921">
                  <c:v>19056</c:v>
                </c:pt>
                <c:pt idx="922">
                  <c:v>18797</c:v>
                </c:pt>
                <c:pt idx="923">
                  <c:v>18797</c:v>
                </c:pt>
                <c:pt idx="924">
                  <c:v>19207</c:v>
                </c:pt>
                <c:pt idx="925">
                  <c:v>19207</c:v>
                </c:pt>
                <c:pt idx="926">
                  <c:v>19939</c:v>
                </c:pt>
                <c:pt idx="927">
                  <c:v>20232</c:v>
                </c:pt>
                <c:pt idx="928">
                  <c:v>19317</c:v>
                </c:pt>
                <c:pt idx="929">
                  <c:v>19317</c:v>
                </c:pt>
                <c:pt idx="930">
                  <c:v>19317</c:v>
                </c:pt>
                <c:pt idx="931">
                  <c:v>19317</c:v>
                </c:pt>
                <c:pt idx="932">
                  <c:v>19253</c:v>
                </c:pt>
                <c:pt idx="933">
                  <c:v>22487</c:v>
                </c:pt>
                <c:pt idx="934">
                  <c:v>21810</c:v>
                </c:pt>
                <c:pt idx="935">
                  <c:v>21848</c:v>
                </c:pt>
                <c:pt idx="936">
                  <c:v>21788</c:v>
                </c:pt>
                <c:pt idx="937">
                  <c:v>22880</c:v>
                </c:pt>
                <c:pt idx="938">
                  <c:v>22344</c:v>
                </c:pt>
                <c:pt idx="939">
                  <c:v>22344</c:v>
                </c:pt>
                <c:pt idx="940">
                  <c:v>22072</c:v>
                </c:pt>
                <c:pt idx="941">
                  <c:v>22320</c:v>
                </c:pt>
                <c:pt idx="942">
                  <c:v>22062</c:v>
                </c:pt>
                <c:pt idx="943">
                  <c:v>21495</c:v>
                </c:pt>
                <c:pt idx="944">
                  <c:v>20015</c:v>
                </c:pt>
                <c:pt idx="945">
                  <c:v>20077</c:v>
                </c:pt>
                <c:pt idx="946">
                  <c:v>20077</c:v>
                </c:pt>
                <c:pt idx="947">
                  <c:v>19878</c:v>
                </c:pt>
                <c:pt idx="948">
                  <c:v>19005</c:v>
                </c:pt>
                <c:pt idx="949">
                  <c:v>20499</c:v>
                </c:pt>
                <c:pt idx="950">
                  <c:v>21854</c:v>
                </c:pt>
                <c:pt idx="951">
                  <c:v>22204</c:v>
                </c:pt>
                <c:pt idx="952">
                  <c:v>20229</c:v>
                </c:pt>
                <c:pt idx="953">
                  <c:v>19573</c:v>
                </c:pt>
                <c:pt idx="954">
                  <c:v>20349</c:v>
                </c:pt>
                <c:pt idx="955">
                  <c:v>20564</c:v>
                </c:pt>
                <c:pt idx="956">
                  <c:v>20519</c:v>
                </c:pt>
                <c:pt idx="957">
                  <c:v>21723</c:v>
                </c:pt>
                <c:pt idx="958">
                  <c:v>20724</c:v>
                </c:pt>
                <c:pt idx="959">
                  <c:v>21897</c:v>
                </c:pt>
                <c:pt idx="960">
                  <c:v>21567</c:v>
                </c:pt>
                <c:pt idx="961">
                  <c:v>22192</c:v>
                </c:pt>
                <c:pt idx="962">
                  <c:v>19788</c:v>
                </c:pt>
                <c:pt idx="963">
                  <c:v>21223</c:v>
                </c:pt>
                <c:pt idx="964">
                  <c:v>21183</c:v>
                </c:pt>
                <c:pt idx="965">
                  <c:v>20259</c:v>
                </c:pt>
                <c:pt idx="966">
                  <c:v>18544</c:v>
                </c:pt>
                <c:pt idx="967">
                  <c:v>18634</c:v>
                </c:pt>
                <c:pt idx="968">
                  <c:v>19069</c:v>
                </c:pt>
                <c:pt idx="969">
                  <c:v>18880</c:v>
                </c:pt>
                <c:pt idx="970">
                  <c:v>20977</c:v>
                </c:pt>
                <c:pt idx="971">
                  <c:v>19854</c:v>
                </c:pt>
                <c:pt idx="972">
                  <c:v>20649</c:v>
                </c:pt>
                <c:pt idx="973">
                  <c:v>20649</c:v>
                </c:pt>
                <c:pt idx="974">
                  <c:v>21973</c:v>
                </c:pt>
                <c:pt idx="975">
                  <c:v>21677</c:v>
                </c:pt>
                <c:pt idx="976">
                  <c:v>21843</c:v>
                </c:pt>
                <c:pt idx="977">
                  <c:v>22627</c:v>
                </c:pt>
                <c:pt idx="978">
                  <c:v>22169</c:v>
                </c:pt>
                <c:pt idx="979">
                  <c:v>23232</c:v>
                </c:pt>
                <c:pt idx="980">
                  <c:v>22777</c:v>
                </c:pt>
                <c:pt idx="981">
                  <c:v>22743</c:v>
                </c:pt>
                <c:pt idx="982">
                  <c:v>21473</c:v>
                </c:pt>
                <c:pt idx="983">
                  <c:v>20363</c:v>
                </c:pt>
                <c:pt idx="984">
                  <c:v>21913</c:v>
                </c:pt>
                <c:pt idx="985">
                  <c:v>22273</c:v>
                </c:pt>
                <c:pt idx="986">
                  <c:v>22248</c:v>
                </c:pt>
                <c:pt idx="987">
                  <c:v>22423</c:v>
                </c:pt>
                <c:pt idx="988">
                  <c:v>22065</c:v>
                </c:pt>
                <c:pt idx="989">
                  <c:v>19682</c:v>
                </c:pt>
                <c:pt idx="990">
                  <c:v>17977</c:v>
                </c:pt>
                <c:pt idx="991">
                  <c:v>17977</c:v>
                </c:pt>
                <c:pt idx="992">
                  <c:v>18450</c:v>
                </c:pt>
                <c:pt idx="993">
                  <c:v>19420</c:v>
                </c:pt>
                <c:pt idx="994">
                  <c:v>19316</c:v>
                </c:pt>
                <c:pt idx="995">
                  <c:v>19316</c:v>
                </c:pt>
                <c:pt idx="996">
                  <c:v>19786</c:v>
                </c:pt>
                <c:pt idx="997">
                  <c:v>19986</c:v>
                </c:pt>
                <c:pt idx="998">
                  <c:v>19436</c:v>
                </c:pt>
                <c:pt idx="999">
                  <c:v>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'H30_0.8_0.8_7_50_1000_R'!$D$1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'H30_0.8_0.8_7_50_1000_R'!$D$2:$D$1009</c:f>
              <c:numCache>
                <c:formatCode>General</c:formatCode>
                <c:ptCount val="1008"/>
                <c:pt idx="0">
                  <c:v>46414</c:v>
                </c:pt>
                <c:pt idx="1">
                  <c:v>47417</c:v>
                </c:pt>
                <c:pt idx="2">
                  <c:v>41957</c:v>
                </c:pt>
                <c:pt idx="3">
                  <c:v>44637</c:v>
                </c:pt>
                <c:pt idx="4">
                  <c:v>42601</c:v>
                </c:pt>
                <c:pt idx="5">
                  <c:v>40372</c:v>
                </c:pt>
                <c:pt idx="6">
                  <c:v>43754</c:v>
                </c:pt>
                <c:pt idx="7">
                  <c:v>42420</c:v>
                </c:pt>
                <c:pt idx="8">
                  <c:v>39123</c:v>
                </c:pt>
                <c:pt idx="9">
                  <c:v>41474</c:v>
                </c:pt>
                <c:pt idx="10">
                  <c:v>43555</c:v>
                </c:pt>
                <c:pt idx="11">
                  <c:v>38820</c:v>
                </c:pt>
                <c:pt idx="12">
                  <c:v>40384</c:v>
                </c:pt>
                <c:pt idx="13">
                  <c:v>39688</c:v>
                </c:pt>
                <c:pt idx="14">
                  <c:v>45084</c:v>
                </c:pt>
                <c:pt idx="15">
                  <c:v>38602</c:v>
                </c:pt>
                <c:pt idx="16">
                  <c:v>38928</c:v>
                </c:pt>
                <c:pt idx="17">
                  <c:v>39995</c:v>
                </c:pt>
                <c:pt idx="18">
                  <c:v>40203</c:v>
                </c:pt>
                <c:pt idx="19">
                  <c:v>40535</c:v>
                </c:pt>
                <c:pt idx="20">
                  <c:v>38380</c:v>
                </c:pt>
                <c:pt idx="21">
                  <c:v>36523</c:v>
                </c:pt>
                <c:pt idx="22">
                  <c:v>38722</c:v>
                </c:pt>
                <c:pt idx="23">
                  <c:v>37326</c:v>
                </c:pt>
                <c:pt idx="24">
                  <c:v>37580</c:v>
                </c:pt>
                <c:pt idx="25">
                  <c:v>40109</c:v>
                </c:pt>
                <c:pt idx="26">
                  <c:v>35911</c:v>
                </c:pt>
                <c:pt idx="27">
                  <c:v>36498</c:v>
                </c:pt>
                <c:pt idx="28">
                  <c:v>36454</c:v>
                </c:pt>
                <c:pt idx="29">
                  <c:v>35230</c:v>
                </c:pt>
                <c:pt idx="30">
                  <c:v>41405</c:v>
                </c:pt>
                <c:pt idx="31">
                  <c:v>41059</c:v>
                </c:pt>
                <c:pt idx="32">
                  <c:v>39146</c:v>
                </c:pt>
                <c:pt idx="33">
                  <c:v>36330</c:v>
                </c:pt>
                <c:pt idx="34">
                  <c:v>36167</c:v>
                </c:pt>
                <c:pt idx="35">
                  <c:v>39341</c:v>
                </c:pt>
                <c:pt idx="36">
                  <c:v>37778</c:v>
                </c:pt>
                <c:pt idx="37">
                  <c:v>39630</c:v>
                </c:pt>
                <c:pt idx="38">
                  <c:v>37142</c:v>
                </c:pt>
                <c:pt idx="39">
                  <c:v>37997</c:v>
                </c:pt>
                <c:pt idx="40">
                  <c:v>36106</c:v>
                </c:pt>
                <c:pt idx="41">
                  <c:v>38909</c:v>
                </c:pt>
                <c:pt idx="42">
                  <c:v>40387</c:v>
                </c:pt>
                <c:pt idx="43">
                  <c:v>38897</c:v>
                </c:pt>
                <c:pt idx="44">
                  <c:v>37318</c:v>
                </c:pt>
                <c:pt idx="45">
                  <c:v>35591</c:v>
                </c:pt>
                <c:pt idx="46">
                  <c:v>34821</c:v>
                </c:pt>
                <c:pt idx="47">
                  <c:v>35101</c:v>
                </c:pt>
                <c:pt idx="48">
                  <c:v>34202</c:v>
                </c:pt>
                <c:pt idx="49">
                  <c:v>38387</c:v>
                </c:pt>
                <c:pt idx="50">
                  <c:v>34934</c:v>
                </c:pt>
                <c:pt idx="51">
                  <c:v>36266</c:v>
                </c:pt>
                <c:pt idx="52">
                  <c:v>37047</c:v>
                </c:pt>
                <c:pt idx="53">
                  <c:v>36937</c:v>
                </c:pt>
                <c:pt idx="54">
                  <c:v>35872</c:v>
                </c:pt>
                <c:pt idx="55">
                  <c:v>36294</c:v>
                </c:pt>
                <c:pt idx="56">
                  <c:v>36887</c:v>
                </c:pt>
                <c:pt idx="57">
                  <c:v>35998</c:v>
                </c:pt>
                <c:pt idx="58">
                  <c:v>36022</c:v>
                </c:pt>
                <c:pt idx="59">
                  <c:v>36806</c:v>
                </c:pt>
                <c:pt idx="60">
                  <c:v>35756</c:v>
                </c:pt>
                <c:pt idx="61">
                  <c:v>34890</c:v>
                </c:pt>
                <c:pt idx="62">
                  <c:v>36131</c:v>
                </c:pt>
                <c:pt idx="63">
                  <c:v>35386</c:v>
                </c:pt>
                <c:pt idx="64">
                  <c:v>37938</c:v>
                </c:pt>
                <c:pt idx="65">
                  <c:v>36255</c:v>
                </c:pt>
                <c:pt idx="66">
                  <c:v>36782</c:v>
                </c:pt>
                <c:pt idx="67">
                  <c:v>35510</c:v>
                </c:pt>
                <c:pt idx="68">
                  <c:v>36400</c:v>
                </c:pt>
                <c:pt idx="69">
                  <c:v>37364</c:v>
                </c:pt>
                <c:pt idx="70">
                  <c:v>39210</c:v>
                </c:pt>
                <c:pt idx="71">
                  <c:v>36695</c:v>
                </c:pt>
                <c:pt idx="72">
                  <c:v>37724</c:v>
                </c:pt>
                <c:pt idx="73">
                  <c:v>37339</c:v>
                </c:pt>
                <c:pt idx="74">
                  <c:v>36944</c:v>
                </c:pt>
                <c:pt idx="75">
                  <c:v>39597</c:v>
                </c:pt>
                <c:pt idx="76">
                  <c:v>36529</c:v>
                </c:pt>
                <c:pt idx="77">
                  <c:v>36319</c:v>
                </c:pt>
                <c:pt idx="78">
                  <c:v>37453</c:v>
                </c:pt>
                <c:pt idx="79">
                  <c:v>34161</c:v>
                </c:pt>
                <c:pt idx="80">
                  <c:v>36758</c:v>
                </c:pt>
                <c:pt idx="81">
                  <c:v>39722</c:v>
                </c:pt>
                <c:pt idx="82">
                  <c:v>34221</c:v>
                </c:pt>
                <c:pt idx="83">
                  <c:v>35211</c:v>
                </c:pt>
                <c:pt idx="84">
                  <c:v>36808</c:v>
                </c:pt>
                <c:pt idx="85">
                  <c:v>36501</c:v>
                </c:pt>
                <c:pt idx="86">
                  <c:v>39759</c:v>
                </c:pt>
                <c:pt idx="87">
                  <c:v>41641</c:v>
                </c:pt>
                <c:pt idx="88">
                  <c:v>37465</c:v>
                </c:pt>
                <c:pt idx="89">
                  <c:v>37045</c:v>
                </c:pt>
                <c:pt idx="90">
                  <c:v>37628</c:v>
                </c:pt>
                <c:pt idx="91">
                  <c:v>39466</c:v>
                </c:pt>
                <c:pt idx="92">
                  <c:v>36387</c:v>
                </c:pt>
                <c:pt idx="93">
                  <c:v>36025</c:v>
                </c:pt>
                <c:pt idx="94">
                  <c:v>37498</c:v>
                </c:pt>
                <c:pt idx="95">
                  <c:v>39389</c:v>
                </c:pt>
                <c:pt idx="96">
                  <c:v>35520</c:v>
                </c:pt>
                <c:pt idx="97">
                  <c:v>36345</c:v>
                </c:pt>
                <c:pt idx="98">
                  <c:v>35992</c:v>
                </c:pt>
                <c:pt idx="99">
                  <c:v>37751</c:v>
                </c:pt>
                <c:pt idx="100">
                  <c:v>35265</c:v>
                </c:pt>
                <c:pt idx="101">
                  <c:v>36666</c:v>
                </c:pt>
                <c:pt idx="102">
                  <c:v>35960</c:v>
                </c:pt>
                <c:pt idx="103">
                  <c:v>38007</c:v>
                </c:pt>
                <c:pt idx="104">
                  <c:v>37925</c:v>
                </c:pt>
                <c:pt idx="105">
                  <c:v>41260</c:v>
                </c:pt>
                <c:pt idx="106">
                  <c:v>34675</c:v>
                </c:pt>
                <c:pt idx="107">
                  <c:v>36843</c:v>
                </c:pt>
                <c:pt idx="108">
                  <c:v>37864</c:v>
                </c:pt>
                <c:pt idx="109">
                  <c:v>34798</c:v>
                </c:pt>
                <c:pt idx="110">
                  <c:v>39091</c:v>
                </c:pt>
                <c:pt idx="111">
                  <c:v>40322</c:v>
                </c:pt>
                <c:pt idx="112">
                  <c:v>33984</c:v>
                </c:pt>
                <c:pt idx="113">
                  <c:v>37397</c:v>
                </c:pt>
                <c:pt idx="114">
                  <c:v>36016</c:v>
                </c:pt>
                <c:pt idx="115">
                  <c:v>34103</c:v>
                </c:pt>
                <c:pt idx="116">
                  <c:v>37488</c:v>
                </c:pt>
                <c:pt idx="117">
                  <c:v>34732</c:v>
                </c:pt>
                <c:pt idx="118">
                  <c:v>34600</c:v>
                </c:pt>
                <c:pt idx="119">
                  <c:v>36782</c:v>
                </c:pt>
                <c:pt idx="120">
                  <c:v>34818</c:v>
                </c:pt>
                <c:pt idx="121">
                  <c:v>34803</c:v>
                </c:pt>
                <c:pt idx="122">
                  <c:v>35614</c:v>
                </c:pt>
                <c:pt idx="123">
                  <c:v>35764</c:v>
                </c:pt>
                <c:pt idx="124">
                  <c:v>35822</c:v>
                </c:pt>
                <c:pt idx="125">
                  <c:v>34089</c:v>
                </c:pt>
                <c:pt idx="126">
                  <c:v>38827</c:v>
                </c:pt>
                <c:pt idx="127">
                  <c:v>35732</c:v>
                </c:pt>
                <c:pt idx="128">
                  <c:v>38041</c:v>
                </c:pt>
                <c:pt idx="129">
                  <c:v>34304</c:v>
                </c:pt>
                <c:pt idx="130">
                  <c:v>39178</c:v>
                </c:pt>
                <c:pt idx="131">
                  <c:v>39498</c:v>
                </c:pt>
                <c:pt idx="132">
                  <c:v>36488</c:v>
                </c:pt>
                <c:pt idx="133">
                  <c:v>36333</c:v>
                </c:pt>
                <c:pt idx="134">
                  <c:v>36488</c:v>
                </c:pt>
                <c:pt idx="135">
                  <c:v>39573</c:v>
                </c:pt>
                <c:pt idx="136">
                  <c:v>40283</c:v>
                </c:pt>
                <c:pt idx="137">
                  <c:v>42681</c:v>
                </c:pt>
                <c:pt idx="138">
                  <c:v>41750</c:v>
                </c:pt>
                <c:pt idx="139">
                  <c:v>37493</c:v>
                </c:pt>
                <c:pt idx="140">
                  <c:v>36922</c:v>
                </c:pt>
                <c:pt idx="141">
                  <c:v>35889</c:v>
                </c:pt>
                <c:pt idx="142">
                  <c:v>34900</c:v>
                </c:pt>
                <c:pt idx="143">
                  <c:v>36995</c:v>
                </c:pt>
                <c:pt idx="144">
                  <c:v>36385</c:v>
                </c:pt>
                <c:pt idx="145">
                  <c:v>34381</c:v>
                </c:pt>
                <c:pt idx="146">
                  <c:v>34617</c:v>
                </c:pt>
                <c:pt idx="147">
                  <c:v>36133</c:v>
                </c:pt>
                <c:pt idx="148">
                  <c:v>35313</c:v>
                </c:pt>
                <c:pt idx="149">
                  <c:v>36285</c:v>
                </c:pt>
                <c:pt idx="150">
                  <c:v>32235</c:v>
                </c:pt>
                <c:pt idx="151">
                  <c:v>31674</c:v>
                </c:pt>
                <c:pt idx="152">
                  <c:v>32806</c:v>
                </c:pt>
                <c:pt idx="153">
                  <c:v>35007</c:v>
                </c:pt>
                <c:pt idx="154">
                  <c:v>34004</c:v>
                </c:pt>
                <c:pt idx="155">
                  <c:v>33407</c:v>
                </c:pt>
                <c:pt idx="156">
                  <c:v>32475</c:v>
                </c:pt>
                <c:pt idx="157">
                  <c:v>32410</c:v>
                </c:pt>
                <c:pt idx="158">
                  <c:v>34498</c:v>
                </c:pt>
                <c:pt idx="159">
                  <c:v>34984</c:v>
                </c:pt>
                <c:pt idx="160">
                  <c:v>34532</c:v>
                </c:pt>
                <c:pt idx="161">
                  <c:v>35237</c:v>
                </c:pt>
                <c:pt idx="162">
                  <c:v>34785</c:v>
                </c:pt>
                <c:pt idx="163">
                  <c:v>32758</c:v>
                </c:pt>
                <c:pt idx="164">
                  <c:v>33574</c:v>
                </c:pt>
                <c:pt idx="165">
                  <c:v>32558</c:v>
                </c:pt>
                <c:pt idx="166">
                  <c:v>32958</c:v>
                </c:pt>
                <c:pt idx="167">
                  <c:v>32409</c:v>
                </c:pt>
                <c:pt idx="168">
                  <c:v>37412</c:v>
                </c:pt>
                <c:pt idx="169">
                  <c:v>35242</c:v>
                </c:pt>
                <c:pt idx="170">
                  <c:v>33137</c:v>
                </c:pt>
                <c:pt idx="171">
                  <c:v>39555</c:v>
                </c:pt>
                <c:pt idx="172">
                  <c:v>39444</c:v>
                </c:pt>
                <c:pt idx="173">
                  <c:v>36754</c:v>
                </c:pt>
                <c:pt idx="174">
                  <c:v>38004</c:v>
                </c:pt>
                <c:pt idx="175">
                  <c:v>38480</c:v>
                </c:pt>
                <c:pt idx="176">
                  <c:v>37866</c:v>
                </c:pt>
                <c:pt idx="177">
                  <c:v>34827</c:v>
                </c:pt>
                <c:pt idx="178">
                  <c:v>34789</c:v>
                </c:pt>
                <c:pt idx="179">
                  <c:v>39669</c:v>
                </c:pt>
                <c:pt idx="180">
                  <c:v>35990</c:v>
                </c:pt>
                <c:pt idx="181">
                  <c:v>36646</c:v>
                </c:pt>
                <c:pt idx="182">
                  <c:v>35624</c:v>
                </c:pt>
                <c:pt idx="183">
                  <c:v>39479</c:v>
                </c:pt>
                <c:pt idx="184">
                  <c:v>34748</c:v>
                </c:pt>
                <c:pt idx="185">
                  <c:v>34846</c:v>
                </c:pt>
                <c:pt idx="186">
                  <c:v>35096</c:v>
                </c:pt>
                <c:pt idx="187">
                  <c:v>37403</c:v>
                </c:pt>
                <c:pt idx="188">
                  <c:v>36440</c:v>
                </c:pt>
                <c:pt idx="189">
                  <c:v>39732</c:v>
                </c:pt>
                <c:pt idx="190">
                  <c:v>41495</c:v>
                </c:pt>
                <c:pt idx="191">
                  <c:v>42633</c:v>
                </c:pt>
                <c:pt idx="192">
                  <c:v>35425</c:v>
                </c:pt>
                <c:pt idx="193">
                  <c:v>34400</c:v>
                </c:pt>
                <c:pt idx="194">
                  <c:v>37289</c:v>
                </c:pt>
                <c:pt idx="195">
                  <c:v>37734</c:v>
                </c:pt>
                <c:pt idx="196">
                  <c:v>36108</c:v>
                </c:pt>
                <c:pt idx="197">
                  <c:v>35370</c:v>
                </c:pt>
                <c:pt idx="198">
                  <c:v>33895</c:v>
                </c:pt>
                <c:pt idx="199">
                  <c:v>37901</c:v>
                </c:pt>
                <c:pt idx="200">
                  <c:v>40103</c:v>
                </c:pt>
                <c:pt idx="201">
                  <c:v>35810</c:v>
                </c:pt>
                <c:pt idx="202">
                  <c:v>33805</c:v>
                </c:pt>
                <c:pt idx="203">
                  <c:v>33112</c:v>
                </c:pt>
                <c:pt idx="204">
                  <c:v>33321</c:v>
                </c:pt>
                <c:pt idx="205">
                  <c:v>36300</c:v>
                </c:pt>
                <c:pt idx="206">
                  <c:v>34316</c:v>
                </c:pt>
                <c:pt idx="207">
                  <c:v>35428</c:v>
                </c:pt>
                <c:pt idx="208">
                  <c:v>34611</c:v>
                </c:pt>
                <c:pt idx="209">
                  <c:v>33201</c:v>
                </c:pt>
                <c:pt idx="210">
                  <c:v>35188</c:v>
                </c:pt>
                <c:pt idx="211">
                  <c:v>36511</c:v>
                </c:pt>
                <c:pt idx="212">
                  <c:v>36419</c:v>
                </c:pt>
                <c:pt idx="213">
                  <c:v>32603</c:v>
                </c:pt>
                <c:pt idx="214">
                  <c:v>40084</c:v>
                </c:pt>
                <c:pt idx="215">
                  <c:v>39063</c:v>
                </c:pt>
                <c:pt idx="216">
                  <c:v>36331</c:v>
                </c:pt>
                <c:pt idx="217">
                  <c:v>36978</c:v>
                </c:pt>
                <c:pt idx="218">
                  <c:v>32423</c:v>
                </c:pt>
                <c:pt idx="219">
                  <c:v>35355</c:v>
                </c:pt>
                <c:pt idx="220">
                  <c:v>34845</c:v>
                </c:pt>
                <c:pt idx="221">
                  <c:v>35696</c:v>
                </c:pt>
                <c:pt idx="222">
                  <c:v>36105</c:v>
                </c:pt>
                <c:pt idx="223">
                  <c:v>35361</c:v>
                </c:pt>
                <c:pt idx="224">
                  <c:v>39855</c:v>
                </c:pt>
                <c:pt idx="225">
                  <c:v>38099</c:v>
                </c:pt>
                <c:pt idx="226">
                  <c:v>38517</c:v>
                </c:pt>
                <c:pt idx="227">
                  <c:v>37304</c:v>
                </c:pt>
                <c:pt idx="228">
                  <c:v>34849</c:v>
                </c:pt>
                <c:pt idx="229">
                  <c:v>36639</c:v>
                </c:pt>
                <c:pt idx="230">
                  <c:v>35577</c:v>
                </c:pt>
                <c:pt idx="231">
                  <c:v>37843</c:v>
                </c:pt>
                <c:pt idx="232">
                  <c:v>37379</c:v>
                </c:pt>
                <c:pt idx="233">
                  <c:v>34577</c:v>
                </c:pt>
                <c:pt idx="234">
                  <c:v>33501</c:v>
                </c:pt>
                <c:pt idx="235">
                  <c:v>36418</c:v>
                </c:pt>
                <c:pt idx="236">
                  <c:v>33442</c:v>
                </c:pt>
                <c:pt idx="237">
                  <c:v>35838</c:v>
                </c:pt>
                <c:pt idx="238">
                  <c:v>35159</c:v>
                </c:pt>
                <c:pt idx="239">
                  <c:v>38173</c:v>
                </c:pt>
                <c:pt idx="240">
                  <c:v>35456</c:v>
                </c:pt>
                <c:pt idx="241">
                  <c:v>36989</c:v>
                </c:pt>
                <c:pt idx="242">
                  <c:v>33815</c:v>
                </c:pt>
                <c:pt idx="243">
                  <c:v>35451</c:v>
                </c:pt>
                <c:pt idx="244">
                  <c:v>34019</c:v>
                </c:pt>
                <c:pt idx="245">
                  <c:v>34568</c:v>
                </c:pt>
                <c:pt idx="246">
                  <c:v>37909</c:v>
                </c:pt>
                <c:pt idx="247">
                  <c:v>34996</c:v>
                </c:pt>
                <c:pt idx="248">
                  <c:v>33871</c:v>
                </c:pt>
                <c:pt idx="249">
                  <c:v>36143</c:v>
                </c:pt>
                <c:pt idx="250">
                  <c:v>38157</c:v>
                </c:pt>
                <c:pt idx="251">
                  <c:v>35555</c:v>
                </c:pt>
                <c:pt idx="252">
                  <c:v>34096</c:v>
                </c:pt>
                <c:pt idx="253">
                  <c:v>33333</c:v>
                </c:pt>
                <c:pt idx="254">
                  <c:v>36869</c:v>
                </c:pt>
                <c:pt idx="255">
                  <c:v>37183</c:v>
                </c:pt>
                <c:pt idx="256">
                  <c:v>35459</c:v>
                </c:pt>
                <c:pt idx="257">
                  <c:v>36774</c:v>
                </c:pt>
                <c:pt idx="258">
                  <c:v>35997</c:v>
                </c:pt>
                <c:pt idx="259">
                  <c:v>35790</c:v>
                </c:pt>
                <c:pt idx="260">
                  <c:v>37319</c:v>
                </c:pt>
                <c:pt idx="261">
                  <c:v>37450</c:v>
                </c:pt>
                <c:pt idx="262">
                  <c:v>40324</c:v>
                </c:pt>
                <c:pt idx="263">
                  <c:v>34088</c:v>
                </c:pt>
                <c:pt idx="264">
                  <c:v>34395</c:v>
                </c:pt>
                <c:pt idx="265">
                  <c:v>31400</c:v>
                </c:pt>
                <c:pt idx="266">
                  <c:v>32102</c:v>
                </c:pt>
                <c:pt idx="267">
                  <c:v>33664</c:v>
                </c:pt>
                <c:pt idx="268">
                  <c:v>36334</c:v>
                </c:pt>
                <c:pt idx="269">
                  <c:v>39683</c:v>
                </c:pt>
                <c:pt idx="270">
                  <c:v>38126</c:v>
                </c:pt>
                <c:pt idx="271">
                  <c:v>35197</c:v>
                </c:pt>
                <c:pt idx="272">
                  <c:v>36783</c:v>
                </c:pt>
                <c:pt idx="273">
                  <c:v>33528</c:v>
                </c:pt>
                <c:pt idx="274">
                  <c:v>33806</c:v>
                </c:pt>
                <c:pt idx="275">
                  <c:v>34256</c:v>
                </c:pt>
                <c:pt idx="276">
                  <c:v>33584</c:v>
                </c:pt>
                <c:pt idx="277">
                  <c:v>33154</c:v>
                </c:pt>
                <c:pt idx="278">
                  <c:v>35078</c:v>
                </c:pt>
                <c:pt idx="279">
                  <c:v>34612</c:v>
                </c:pt>
                <c:pt idx="280">
                  <c:v>34501</c:v>
                </c:pt>
                <c:pt idx="281">
                  <c:v>37138</c:v>
                </c:pt>
                <c:pt idx="282">
                  <c:v>36021</c:v>
                </c:pt>
                <c:pt idx="283">
                  <c:v>35242</c:v>
                </c:pt>
                <c:pt idx="284">
                  <c:v>35894</c:v>
                </c:pt>
                <c:pt idx="285">
                  <c:v>35119</c:v>
                </c:pt>
                <c:pt idx="286">
                  <c:v>36715</c:v>
                </c:pt>
                <c:pt idx="287">
                  <c:v>34217</c:v>
                </c:pt>
                <c:pt idx="288">
                  <c:v>33908</c:v>
                </c:pt>
                <c:pt idx="289">
                  <c:v>35323</c:v>
                </c:pt>
                <c:pt idx="290">
                  <c:v>35592</c:v>
                </c:pt>
                <c:pt idx="291">
                  <c:v>33799</c:v>
                </c:pt>
                <c:pt idx="292">
                  <c:v>34740</c:v>
                </c:pt>
                <c:pt idx="293">
                  <c:v>34771</c:v>
                </c:pt>
                <c:pt idx="294">
                  <c:v>35953</c:v>
                </c:pt>
                <c:pt idx="295">
                  <c:v>32534</c:v>
                </c:pt>
                <c:pt idx="296">
                  <c:v>34151</c:v>
                </c:pt>
                <c:pt idx="297">
                  <c:v>31826</c:v>
                </c:pt>
                <c:pt idx="298">
                  <c:v>34768</c:v>
                </c:pt>
                <c:pt idx="299">
                  <c:v>36002</c:v>
                </c:pt>
                <c:pt idx="300">
                  <c:v>34556</c:v>
                </c:pt>
                <c:pt idx="301">
                  <c:v>34294</c:v>
                </c:pt>
                <c:pt idx="302">
                  <c:v>37828</c:v>
                </c:pt>
                <c:pt idx="303">
                  <c:v>36746</c:v>
                </c:pt>
                <c:pt idx="304">
                  <c:v>37633</c:v>
                </c:pt>
                <c:pt idx="305">
                  <c:v>35134</c:v>
                </c:pt>
                <c:pt idx="306">
                  <c:v>36036</c:v>
                </c:pt>
                <c:pt idx="307">
                  <c:v>38908</c:v>
                </c:pt>
                <c:pt idx="308">
                  <c:v>38152</c:v>
                </c:pt>
                <c:pt idx="309">
                  <c:v>39375</c:v>
                </c:pt>
                <c:pt idx="310">
                  <c:v>37341</c:v>
                </c:pt>
                <c:pt idx="311">
                  <c:v>37905</c:v>
                </c:pt>
                <c:pt idx="312">
                  <c:v>36092</c:v>
                </c:pt>
                <c:pt idx="313">
                  <c:v>38050</c:v>
                </c:pt>
                <c:pt idx="314">
                  <c:v>38961</c:v>
                </c:pt>
                <c:pt idx="315">
                  <c:v>39853</c:v>
                </c:pt>
                <c:pt idx="316">
                  <c:v>41442</c:v>
                </c:pt>
                <c:pt idx="317">
                  <c:v>34187</c:v>
                </c:pt>
                <c:pt idx="318">
                  <c:v>35273</c:v>
                </c:pt>
                <c:pt idx="319">
                  <c:v>37369</c:v>
                </c:pt>
                <c:pt idx="320">
                  <c:v>39272</c:v>
                </c:pt>
                <c:pt idx="321">
                  <c:v>37764</c:v>
                </c:pt>
                <c:pt idx="322">
                  <c:v>37454</c:v>
                </c:pt>
                <c:pt idx="323">
                  <c:v>35708</c:v>
                </c:pt>
                <c:pt idx="324">
                  <c:v>37678</c:v>
                </c:pt>
                <c:pt idx="325">
                  <c:v>36973</c:v>
                </c:pt>
                <c:pt idx="326">
                  <c:v>41649</c:v>
                </c:pt>
                <c:pt idx="327">
                  <c:v>39617</c:v>
                </c:pt>
                <c:pt idx="328">
                  <c:v>38540</c:v>
                </c:pt>
                <c:pt idx="329">
                  <c:v>39007</c:v>
                </c:pt>
                <c:pt idx="330">
                  <c:v>37992</c:v>
                </c:pt>
                <c:pt idx="331">
                  <c:v>43707</c:v>
                </c:pt>
                <c:pt idx="332">
                  <c:v>37494</c:v>
                </c:pt>
                <c:pt idx="333">
                  <c:v>36749</c:v>
                </c:pt>
                <c:pt idx="334">
                  <c:v>35966</c:v>
                </c:pt>
                <c:pt idx="335">
                  <c:v>37915</c:v>
                </c:pt>
                <c:pt idx="336">
                  <c:v>39911</c:v>
                </c:pt>
                <c:pt idx="337">
                  <c:v>37597</c:v>
                </c:pt>
                <c:pt idx="338">
                  <c:v>35985</c:v>
                </c:pt>
                <c:pt idx="339">
                  <c:v>34830</c:v>
                </c:pt>
                <c:pt idx="340">
                  <c:v>34566</c:v>
                </c:pt>
                <c:pt idx="341">
                  <c:v>42234</c:v>
                </c:pt>
                <c:pt idx="342">
                  <c:v>39603</c:v>
                </c:pt>
                <c:pt idx="343">
                  <c:v>36832</c:v>
                </c:pt>
                <c:pt idx="344">
                  <c:v>40720</c:v>
                </c:pt>
                <c:pt idx="345">
                  <c:v>38975</c:v>
                </c:pt>
                <c:pt idx="346">
                  <c:v>37489</c:v>
                </c:pt>
                <c:pt idx="347">
                  <c:v>36161</c:v>
                </c:pt>
                <c:pt idx="348">
                  <c:v>39953</c:v>
                </c:pt>
                <c:pt idx="349">
                  <c:v>37338</c:v>
                </c:pt>
                <c:pt idx="350">
                  <c:v>37795</c:v>
                </c:pt>
                <c:pt idx="351">
                  <c:v>39368</c:v>
                </c:pt>
                <c:pt idx="352">
                  <c:v>37618</c:v>
                </c:pt>
                <c:pt idx="353">
                  <c:v>37635</c:v>
                </c:pt>
                <c:pt idx="354">
                  <c:v>35797</c:v>
                </c:pt>
                <c:pt idx="355">
                  <c:v>39155</c:v>
                </c:pt>
                <c:pt idx="356">
                  <c:v>37032</c:v>
                </c:pt>
                <c:pt idx="357">
                  <c:v>38738</c:v>
                </c:pt>
                <c:pt idx="358">
                  <c:v>35197</c:v>
                </c:pt>
                <c:pt idx="359">
                  <c:v>38431</c:v>
                </c:pt>
                <c:pt idx="360">
                  <c:v>36344</c:v>
                </c:pt>
                <c:pt idx="361">
                  <c:v>37045</c:v>
                </c:pt>
                <c:pt idx="362">
                  <c:v>37396</c:v>
                </c:pt>
                <c:pt idx="363">
                  <c:v>40254</c:v>
                </c:pt>
                <c:pt idx="364">
                  <c:v>39197</c:v>
                </c:pt>
                <c:pt idx="365">
                  <c:v>42041</c:v>
                </c:pt>
                <c:pt idx="366">
                  <c:v>43303</c:v>
                </c:pt>
                <c:pt idx="367">
                  <c:v>39674</c:v>
                </c:pt>
                <c:pt idx="368">
                  <c:v>36250</c:v>
                </c:pt>
                <c:pt idx="369">
                  <c:v>36933</c:v>
                </c:pt>
                <c:pt idx="370">
                  <c:v>37041</c:v>
                </c:pt>
                <c:pt idx="371">
                  <c:v>36793</c:v>
                </c:pt>
                <c:pt idx="372">
                  <c:v>36789</c:v>
                </c:pt>
                <c:pt idx="373">
                  <c:v>38161</c:v>
                </c:pt>
                <c:pt idx="374">
                  <c:v>35830</c:v>
                </c:pt>
                <c:pt idx="375">
                  <c:v>34354</c:v>
                </c:pt>
                <c:pt idx="376">
                  <c:v>34192</c:v>
                </c:pt>
                <c:pt idx="377">
                  <c:v>35942</c:v>
                </c:pt>
                <c:pt idx="378">
                  <c:v>38568</c:v>
                </c:pt>
                <c:pt idx="379">
                  <c:v>34774</c:v>
                </c:pt>
                <c:pt idx="380">
                  <c:v>37088</c:v>
                </c:pt>
                <c:pt idx="381">
                  <c:v>36909</c:v>
                </c:pt>
                <c:pt idx="382">
                  <c:v>37073</c:v>
                </c:pt>
                <c:pt idx="383">
                  <c:v>39689</c:v>
                </c:pt>
                <c:pt idx="384">
                  <c:v>36531</c:v>
                </c:pt>
                <c:pt idx="385">
                  <c:v>35258</c:v>
                </c:pt>
                <c:pt idx="386">
                  <c:v>35148</c:v>
                </c:pt>
                <c:pt idx="387">
                  <c:v>34709</c:v>
                </c:pt>
                <c:pt idx="388">
                  <c:v>34700</c:v>
                </c:pt>
                <c:pt idx="389">
                  <c:v>40170</c:v>
                </c:pt>
                <c:pt idx="390">
                  <c:v>38401</c:v>
                </c:pt>
                <c:pt idx="391">
                  <c:v>35686</c:v>
                </c:pt>
                <c:pt idx="392">
                  <c:v>35608</c:v>
                </c:pt>
                <c:pt idx="393">
                  <c:v>36208</c:v>
                </c:pt>
                <c:pt idx="394">
                  <c:v>32648</c:v>
                </c:pt>
                <c:pt idx="395">
                  <c:v>36781</c:v>
                </c:pt>
                <c:pt idx="396">
                  <c:v>38797</c:v>
                </c:pt>
                <c:pt idx="397">
                  <c:v>37388</c:v>
                </c:pt>
                <c:pt idx="398">
                  <c:v>32622</c:v>
                </c:pt>
                <c:pt idx="399">
                  <c:v>38946</c:v>
                </c:pt>
                <c:pt idx="400">
                  <c:v>36537</c:v>
                </c:pt>
                <c:pt idx="401">
                  <c:v>37058</c:v>
                </c:pt>
                <c:pt idx="402">
                  <c:v>36547</c:v>
                </c:pt>
                <c:pt idx="403">
                  <c:v>33538</c:v>
                </c:pt>
                <c:pt idx="404">
                  <c:v>37340</c:v>
                </c:pt>
                <c:pt idx="405">
                  <c:v>37567</c:v>
                </c:pt>
                <c:pt idx="406">
                  <c:v>35448</c:v>
                </c:pt>
                <c:pt idx="407">
                  <c:v>37911</c:v>
                </c:pt>
                <c:pt idx="408">
                  <c:v>35653</c:v>
                </c:pt>
                <c:pt idx="409">
                  <c:v>35346</c:v>
                </c:pt>
                <c:pt idx="410">
                  <c:v>35425</c:v>
                </c:pt>
                <c:pt idx="411">
                  <c:v>37009</c:v>
                </c:pt>
                <c:pt idx="412">
                  <c:v>36773</c:v>
                </c:pt>
                <c:pt idx="413">
                  <c:v>36204</c:v>
                </c:pt>
                <c:pt idx="414">
                  <c:v>35527</c:v>
                </c:pt>
                <c:pt idx="415">
                  <c:v>43086</c:v>
                </c:pt>
                <c:pt idx="416">
                  <c:v>41561</c:v>
                </c:pt>
                <c:pt idx="417">
                  <c:v>33919</c:v>
                </c:pt>
                <c:pt idx="418">
                  <c:v>33691</c:v>
                </c:pt>
                <c:pt idx="419">
                  <c:v>33323</c:v>
                </c:pt>
                <c:pt idx="420">
                  <c:v>36756</c:v>
                </c:pt>
                <c:pt idx="421">
                  <c:v>37886</c:v>
                </c:pt>
                <c:pt idx="422">
                  <c:v>33531</c:v>
                </c:pt>
                <c:pt idx="423">
                  <c:v>37003</c:v>
                </c:pt>
                <c:pt idx="424">
                  <c:v>35977</c:v>
                </c:pt>
                <c:pt idx="425">
                  <c:v>38345</c:v>
                </c:pt>
                <c:pt idx="426">
                  <c:v>37041</c:v>
                </c:pt>
                <c:pt idx="427">
                  <c:v>39352</c:v>
                </c:pt>
                <c:pt idx="428">
                  <c:v>36931</c:v>
                </c:pt>
                <c:pt idx="429">
                  <c:v>37208</c:v>
                </c:pt>
                <c:pt idx="430">
                  <c:v>34486</c:v>
                </c:pt>
                <c:pt idx="431">
                  <c:v>35689</c:v>
                </c:pt>
                <c:pt idx="432">
                  <c:v>39097</c:v>
                </c:pt>
                <c:pt idx="433">
                  <c:v>42496</c:v>
                </c:pt>
                <c:pt idx="434">
                  <c:v>42500</c:v>
                </c:pt>
                <c:pt idx="435">
                  <c:v>38019</c:v>
                </c:pt>
                <c:pt idx="436">
                  <c:v>36777</c:v>
                </c:pt>
                <c:pt idx="437">
                  <c:v>38605</c:v>
                </c:pt>
                <c:pt idx="438">
                  <c:v>40360</c:v>
                </c:pt>
                <c:pt idx="439">
                  <c:v>35132</c:v>
                </c:pt>
                <c:pt idx="440">
                  <c:v>36671</c:v>
                </c:pt>
                <c:pt idx="441">
                  <c:v>37298</c:v>
                </c:pt>
                <c:pt idx="442">
                  <c:v>37646</c:v>
                </c:pt>
                <c:pt idx="443">
                  <c:v>37021</c:v>
                </c:pt>
                <c:pt idx="444">
                  <c:v>41564</c:v>
                </c:pt>
                <c:pt idx="445">
                  <c:v>38335</c:v>
                </c:pt>
                <c:pt idx="446">
                  <c:v>36592</c:v>
                </c:pt>
                <c:pt idx="447">
                  <c:v>36949</c:v>
                </c:pt>
                <c:pt idx="448">
                  <c:v>36238</c:v>
                </c:pt>
                <c:pt idx="449">
                  <c:v>37368</c:v>
                </c:pt>
                <c:pt idx="450">
                  <c:v>36060</c:v>
                </c:pt>
                <c:pt idx="451">
                  <c:v>34972</c:v>
                </c:pt>
                <c:pt idx="452">
                  <c:v>36354</c:v>
                </c:pt>
                <c:pt idx="453">
                  <c:v>34827</c:v>
                </c:pt>
                <c:pt idx="454">
                  <c:v>35558</c:v>
                </c:pt>
                <c:pt idx="455">
                  <c:v>34909</c:v>
                </c:pt>
                <c:pt idx="456">
                  <c:v>35803</c:v>
                </c:pt>
                <c:pt idx="457">
                  <c:v>35970</c:v>
                </c:pt>
                <c:pt idx="458">
                  <c:v>34008</c:v>
                </c:pt>
                <c:pt idx="459">
                  <c:v>36984</c:v>
                </c:pt>
                <c:pt idx="460">
                  <c:v>37785</c:v>
                </c:pt>
                <c:pt idx="461">
                  <c:v>39778</c:v>
                </c:pt>
                <c:pt idx="462">
                  <c:v>35927</c:v>
                </c:pt>
                <c:pt idx="463">
                  <c:v>39686</c:v>
                </c:pt>
                <c:pt idx="464">
                  <c:v>36037</c:v>
                </c:pt>
                <c:pt idx="465">
                  <c:v>34787</c:v>
                </c:pt>
                <c:pt idx="466">
                  <c:v>33934</c:v>
                </c:pt>
                <c:pt idx="467">
                  <c:v>31672</c:v>
                </c:pt>
                <c:pt idx="468">
                  <c:v>32183</c:v>
                </c:pt>
                <c:pt idx="469">
                  <c:v>34458</c:v>
                </c:pt>
                <c:pt idx="470">
                  <c:v>33604</c:v>
                </c:pt>
                <c:pt idx="471">
                  <c:v>33652</c:v>
                </c:pt>
                <c:pt idx="472">
                  <c:v>38327</c:v>
                </c:pt>
                <c:pt idx="473">
                  <c:v>32359</c:v>
                </c:pt>
                <c:pt idx="474">
                  <c:v>34799</c:v>
                </c:pt>
                <c:pt idx="475">
                  <c:v>32018</c:v>
                </c:pt>
                <c:pt idx="476">
                  <c:v>30166</c:v>
                </c:pt>
                <c:pt idx="477">
                  <c:v>32127</c:v>
                </c:pt>
                <c:pt idx="478">
                  <c:v>34721</c:v>
                </c:pt>
                <c:pt idx="479">
                  <c:v>34962</c:v>
                </c:pt>
                <c:pt idx="480">
                  <c:v>36272</c:v>
                </c:pt>
                <c:pt idx="481">
                  <c:v>36602</c:v>
                </c:pt>
                <c:pt idx="482">
                  <c:v>33843</c:v>
                </c:pt>
                <c:pt idx="483">
                  <c:v>33969</c:v>
                </c:pt>
                <c:pt idx="484">
                  <c:v>33265</c:v>
                </c:pt>
                <c:pt idx="485">
                  <c:v>31863</c:v>
                </c:pt>
                <c:pt idx="486">
                  <c:v>35033</c:v>
                </c:pt>
                <c:pt idx="487">
                  <c:v>36968</c:v>
                </c:pt>
                <c:pt idx="488">
                  <c:v>34243</c:v>
                </c:pt>
                <c:pt idx="489">
                  <c:v>35997</c:v>
                </c:pt>
                <c:pt idx="490">
                  <c:v>39252</c:v>
                </c:pt>
                <c:pt idx="491">
                  <c:v>35069</c:v>
                </c:pt>
                <c:pt idx="492">
                  <c:v>37028</c:v>
                </c:pt>
                <c:pt idx="493">
                  <c:v>35469</c:v>
                </c:pt>
                <c:pt idx="494">
                  <c:v>35739</c:v>
                </c:pt>
                <c:pt idx="495">
                  <c:v>36613</c:v>
                </c:pt>
                <c:pt idx="496">
                  <c:v>37059</c:v>
                </c:pt>
                <c:pt idx="497">
                  <c:v>39581</c:v>
                </c:pt>
                <c:pt idx="498">
                  <c:v>38588</c:v>
                </c:pt>
                <c:pt idx="499">
                  <c:v>37103</c:v>
                </c:pt>
                <c:pt idx="500">
                  <c:v>40006</c:v>
                </c:pt>
                <c:pt idx="501">
                  <c:v>36459</c:v>
                </c:pt>
                <c:pt idx="502">
                  <c:v>36125</c:v>
                </c:pt>
                <c:pt idx="503">
                  <c:v>41503</c:v>
                </c:pt>
                <c:pt idx="504">
                  <c:v>34594</c:v>
                </c:pt>
                <c:pt idx="505">
                  <c:v>37181</c:v>
                </c:pt>
                <c:pt idx="506">
                  <c:v>39402</c:v>
                </c:pt>
                <c:pt idx="507">
                  <c:v>39605</c:v>
                </c:pt>
                <c:pt idx="508">
                  <c:v>38560</c:v>
                </c:pt>
                <c:pt idx="509">
                  <c:v>35389</c:v>
                </c:pt>
                <c:pt idx="510">
                  <c:v>37367</c:v>
                </c:pt>
                <c:pt idx="511">
                  <c:v>34880</c:v>
                </c:pt>
                <c:pt idx="512">
                  <c:v>34911</c:v>
                </c:pt>
                <c:pt idx="513">
                  <c:v>34521</c:v>
                </c:pt>
                <c:pt idx="514">
                  <c:v>36820</c:v>
                </c:pt>
                <c:pt idx="515">
                  <c:v>42010</c:v>
                </c:pt>
                <c:pt idx="516">
                  <c:v>37198</c:v>
                </c:pt>
                <c:pt idx="517">
                  <c:v>39455</c:v>
                </c:pt>
                <c:pt idx="518">
                  <c:v>38459</c:v>
                </c:pt>
                <c:pt idx="519">
                  <c:v>38537</c:v>
                </c:pt>
                <c:pt idx="520">
                  <c:v>37754</c:v>
                </c:pt>
                <c:pt idx="521">
                  <c:v>35388</c:v>
                </c:pt>
                <c:pt idx="522">
                  <c:v>34049</c:v>
                </c:pt>
                <c:pt idx="523">
                  <c:v>36189</c:v>
                </c:pt>
                <c:pt idx="524">
                  <c:v>35055</c:v>
                </c:pt>
                <c:pt idx="525">
                  <c:v>37234</c:v>
                </c:pt>
                <c:pt idx="526">
                  <c:v>35762</c:v>
                </c:pt>
                <c:pt idx="527">
                  <c:v>35430</c:v>
                </c:pt>
                <c:pt idx="528">
                  <c:v>39572</c:v>
                </c:pt>
                <c:pt idx="529">
                  <c:v>36626</c:v>
                </c:pt>
                <c:pt idx="530">
                  <c:v>34357</c:v>
                </c:pt>
                <c:pt idx="531">
                  <c:v>37251</c:v>
                </c:pt>
                <c:pt idx="532">
                  <c:v>36591</c:v>
                </c:pt>
                <c:pt idx="533">
                  <c:v>38214</c:v>
                </c:pt>
                <c:pt idx="534">
                  <c:v>36639</c:v>
                </c:pt>
                <c:pt idx="535">
                  <c:v>40572</c:v>
                </c:pt>
                <c:pt idx="536">
                  <c:v>34381</c:v>
                </c:pt>
                <c:pt idx="537">
                  <c:v>36807</c:v>
                </c:pt>
                <c:pt idx="538">
                  <c:v>37965</c:v>
                </c:pt>
                <c:pt idx="539">
                  <c:v>35675</c:v>
                </c:pt>
                <c:pt idx="540">
                  <c:v>33924</c:v>
                </c:pt>
                <c:pt idx="541">
                  <c:v>35915</c:v>
                </c:pt>
                <c:pt idx="542">
                  <c:v>36339</c:v>
                </c:pt>
                <c:pt idx="543">
                  <c:v>38187</c:v>
                </c:pt>
                <c:pt idx="544">
                  <c:v>40420</c:v>
                </c:pt>
                <c:pt idx="545">
                  <c:v>40974</c:v>
                </c:pt>
                <c:pt idx="546">
                  <c:v>36489</c:v>
                </c:pt>
                <c:pt idx="547">
                  <c:v>40192</c:v>
                </c:pt>
                <c:pt idx="548">
                  <c:v>37406</c:v>
                </c:pt>
                <c:pt idx="549">
                  <c:v>39352</c:v>
                </c:pt>
                <c:pt idx="550">
                  <c:v>39411</c:v>
                </c:pt>
                <c:pt idx="551">
                  <c:v>39424</c:v>
                </c:pt>
                <c:pt idx="552">
                  <c:v>38111</c:v>
                </c:pt>
                <c:pt idx="553">
                  <c:v>39625</c:v>
                </c:pt>
                <c:pt idx="554">
                  <c:v>41228</c:v>
                </c:pt>
                <c:pt idx="555">
                  <c:v>35138</c:v>
                </c:pt>
                <c:pt idx="556">
                  <c:v>34338</c:v>
                </c:pt>
                <c:pt idx="557">
                  <c:v>36838</c:v>
                </c:pt>
                <c:pt idx="558">
                  <c:v>36684</c:v>
                </c:pt>
                <c:pt idx="559">
                  <c:v>37688</c:v>
                </c:pt>
                <c:pt idx="560">
                  <c:v>36958</c:v>
                </c:pt>
                <c:pt idx="561">
                  <c:v>34873</c:v>
                </c:pt>
                <c:pt idx="562">
                  <c:v>37916</c:v>
                </c:pt>
                <c:pt idx="563">
                  <c:v>34163</c:v>
                </c:pt>
                <c:pt idx="564">
                  <c:v>38695</c:v>
                </c:pt>
                <c:pt idx="565">
                  <c:v>38032</c:v>
                </c:pt>
                <c:pt idx="566">
                  <c:v>37553</c:v>
                </c:pt>
                <c:pt idx="567">
                  <c:v>38378</c:v>
                </c:pt>
                <c:pt idx="568">
                  <c:v>35170</c:v>
                </c:pt>
                <c:pt idx="569">
                  <c:v>36543</c:v>
                </c:pt>
                <c:pt idx="570">
                  <c:v>36510</c:v>
                </c:pt>
                <c:pt idx="571">
                  <c:v>36113</c:v>
                </c:pt>
                <c:pt idx="572">
                  <c:v>33983</c:v>
                </c:pt>
                <c:pt idx="573">
                  <c:v>35511</c:v>
                </c:pt>
                <c:pt idx="574">
                  <c:v>37854</c:v>
                </c:pt>
                <c:pt idx="575">
                  <c:v>35526</c:v>
                </c:pt>
                <c:pt idx="576">
                  <c:v>36440</c:v>
                </c:pt>
                <c:pt idx="577">
                  <c:v>38968</c:v>
                </c:pt>
                <c:pt idx="578">
                  <c:v>34621</c:v>
                </c:pt>
                <c:pt idx="579">
                  <c:v>34340</c:v>
                </c:pt>
                <c:pt idx="580">
                  <c:v>35192</c:v>
                </c:pt>
                <c:pt idx="581">
                  <c:v>33799</c:v>
                </c:pt>
                <c:pt idx="582">
                  <c:v>35569</c:v>
                </c:pt>
                <c:pt idx="583">
                  <c:v>36180</c:v>
                </c:pt>
                <c:pt idx="584">
                  <c:v>34996</c:v>
                </c:pt>
                <c:pt idx="585">
                  <c:v>37483</c:v>
                </c:pt>
                <c:pt idx="586">
                  <c:v>35552</c:v>
                </c:pt>
                <c:pt idx="587">
                  <c:v>37851</c:v>
                </c:pt>
                <c:pt idx="588">
                  <c:v>36089</c:v>
                </c:pt>
                <c:pt idx="589">
                  <c:v>37372</c:v>
                </c:pt>
                <c:pt idx="590">
                  <c:v>32942</c:v>
                </c:pt>
                <c:pt idx="591">
                  <c:v>32972</c:v>
                </c:pt>
                <c:pt idx="592">
                  <c:v>34699</c:v>
                </c:pt>
                <c:pt idx="593">
                  <c:v>35208</c:v>
                </c:pt>
                <c:pt idx="594">
                  <c:v>33774</c:v>
                </c:pt>
                <c:pt idx="595">
                  <c:v>33523</c:v>
                </c:pt>
                <c:pt idx="596">
                  <c:v>32703</c:v>
                </c:pt>
                <c:pt idx="597">
                  <c:v>35616</c:v>
                </c:pt>
                <c:pt idx="598">
                  <c:v>35853</c:v>
                </c:pt>
                <c:pt idx="599">
                  <c:v>35245</c:v>
                </c:pt>
                <c:pt idx="600">
                  <c:v>30697</c:v>
                </c:pt>
                <c:pt idx="601">
                  <c:v>33182</c:v>
                </c:pt>
                <c:pt idx="602">
                  <c:v>32604</c:v>
                </c:pt>
                <c:pt idx="603">
                  <c:v>34064</c:v>
                </c:pt>
                <c:pt idx="604">
                  <c:v>33960</c:v>
                </c:pt>
                <c:pt idx="605">
                  <c:v>36671</c:v>
                </c:pt>
                <c:pt idx="606">
                  <c:v>34131</c:v>
                </c:pt>
                <c:pt idx="607">
                  <c:v>35273</c:v>
                </c:pt>
                <c:pt idx="608">
                  <c:v>36728</c:v>
                </c:pt>
                <c:pt idx="609">
                  <c:v>37085</c:v>
                </c:pt>
                <c:pt idx="610">
                  <c:v>34936</c:v>
                </c:pt>
                <c:pt idx="611">
                  <c:v>34206</c:v>
                </c:pt>
                <c:pt idx="612">
                  <c:v>32227</c:v>
                </c:pt>
                <c:pt idx="613">
                  <c:v>34476</c:v>
                </c:pt>
                <c:pt idx="614">
                  <c:v>35196</c:v>
                </c:pt>
                <c:pt idx="615">
                  <c:v>30454</c:v>
                </c:pt>
                <c:pt idx="616">
                  <c:v>36430</c:v>
                </c:pt>
                <c:pt idx="617">
                  <c:v>37743</c:v>
                </c:pt>
                <c:pt idx="618">
                  <c:v>34155</c:v>
                </c:pt>
                <c:pt idx="619">
                  <c:v>36953</c:v>
                </c:pt>
                <c:pt idx="620">
                  <c:v>32649</c:v>
                </c:pt>
                <c:pt idx="621">
                  <c:v>33736</c:v>
                </c:pt>
                <c:pt idx="622">
                  <c:v>32342</c:v>
                </c:pt>
                <c:pt idx="623">
                  <c:v>35200</c:v>
                </c:pt>
                <c:pt idx="624">
                  <c:v>32692</c:v>
                </c:pt>
                <c:pt idx="625">
                  <c:v>34304</c:v>
                </c:pt>
                <c:pt idx="626">
                  <c:v>33681</c:v>
                </c:pt>
                <c:pt idx="627">
                  <c:v>39062</c:v>
                </c:pt>
                <c:pt idx="628">
                  <c:v>37258</c:v>
                </c:pt>
                <c:pt idx="629">
                  <c:v>38608</c:v>
                </c:pt>
                <c:pt idx="630">
                  <c:v>40204</c:v>
                </c:pt>
                <c:pt idx="631">
                  <c:v>40096</c:v>
                </c:pt>
                <c:pt idx="632">
                  <c:v>39437</c:v>
                </c:pt>
                <c:pt idx="633">
                  <c:v>35277</c:v>
                </c:pt>
                <c:pt idx="634">
                  <c:v>36716</c:v>
                </c:pt>
                <c:pt idx="635">
                  <c:v>39884</c:v>
                </c:pt>
                <c:pt idx="636">
                  <c:v>39535</c:v>
                </c:pt>
                <c:pt idx="637">
                  <c:v>39824</c:v>
                </c:pt>
                <c:pt idx="638">
                  <c:v>40341</c:v>
                </c:pt>
                <c:pt idx="639">
                  <c:v>37614</c:v>
                </c:pt>
                <c:pt idx="640">
                  <c:v>36268</c:v>
                </c:pt>
                <c:pt idx="641">
                  <c:v>38748</c:v>
                </c:pt>
                <c:pt idx="642">
                  <c:v>38497</c:v>
                </c:pt>
                <c:pt idx="643">
                  <c:v>37968</c:v>
                </c:pt>
                <c:pt idx="644">
                  <c:v>37156</c:v>
                </c:pt>
                <c:pt idx="645">
                  <c:v>35730</c:v>
                </c:pt>
                <c:pt idx="646">
                  <c:v>39497</c:v>
                </c:pt>
                <c:pt idx="647">
                  <c:v>37968</c:v>
                </c:pt>
                <c:pt idx="648">
                  <c:v>40376</c:v>
                </c:pt>
                <c:pt idx="649">
                  <c:v>37011</c:v>
                </c:pt>
                <c:pt idx="650">
                  <c:v>36458</c:v>
                </c:pt>
                <c:pt idx="651">
                  <c:v>34910</c:v>
                </c:pt>
                <c:pt idx="652">
                  <c:v>32449</c:v>
                </c:pt>
                <c:pt idx="653">
                  <c:v>36036</c:v>
                </c:pt>
                <c:pt idx="654">
                  <c:v>33582</c:v>
                </c:pt>
                <c:pt idx="655">
                  <c:v>36041</c:v>
                </c:pt>
                <c:pt idx="656">
                  <c:v>35172</c:v>
                </c:pt>
                <c:pt idx="657">
                  <c:v>34684</c:v>
                </c:pt>
                <c:pt idx="658">
                  <c:v>35121</c:v>
                </c:pt>
                <c:pt idx="659">
                  <c:v>35960</c:v>
                </c:pt>
                <c:pt idx="660">
                  <c:v>36525</c:v>
                </c:pt>
                <c:pt idx="661">
                  <c:v>34928</c:v>
                </c:pt>
                <c:pt idx="662">
                  <c:v>37394</c:v>
                </c:pt>
                <c:pt idx="663">
                  <c:v>33553</c:v>
                </c:pt>
                <c:pt idx="664">
                  <c:v>34270</c:v>
                </c:pt>
                <c:pt idx="665">
                  <c:v>32810</c:v>
                </c:pt>
                <c:pt idx="666">
                  <c:v>33592</c:v>
                </c:pt>
                <c:pt idx="667">
                  <c:v>40547</c:v>
                </c:pt>
                <c:pt idx="668">
                  <c:v>32266</c:v>
                </c:pt>
                <c:pt idx="669">
                  <c:v>33099</c:v>
                </c:pt>
                <c:pt idx="670">
                  <c:v>36452</c:v>
                </c:pt>
                <c:pt idx="671">
                  <c:v>37738</c:v>
                </c:pt>
                <c:pt idx="672">
                  <c:v>36352</c:v>
                </c:pt>
                <c:pt idx="673">
                  <c:v>38090</c:v>
                </c:pt>
                <c:pt idx="674">
                  <c:v>35755</c:v>
                </c:pt>
                <c:pt idx="675">
                  <c:v>35009</c:v>
                </c:pt>
                <c:pt idx="676">
                  <c:v>35259</c:v>
                </c:pt>
                <c:pt idx="677">
                  <c:v>36394</c:v>
                </c:pt>
                <c:pt idx="678">
                  <c:v>40881</c:v>
                </c:pt>
                <c:pt idx="679">
                  <c:v>35857</c:v>
                </c:pt>
                <c:pt idx="680">
                  <c:v>35945</c:v>
                </c:pt>
                <c:pt idx="681">
                  <c:v>35127</c:v>
                </c:pt>
                <c:pt idx="682">
                  <c:v>36516</c:v>
                </c:pt>
                <c:pt idx="683">
                  <c:v>35545</c:v>
                </c:pt>
                <c:pt idx="684">
                  <c:v>36682</c:v>
                </c:pt>
                <c:pt idx="685">
                  <c:v>39282</c:v>
                </c:pt>
                <c:pt idx="686">
                  <c:v>36514</c:v>
                </c:pt>
                <c:pt idx="687">
                  <c:v>38353</c:v>
                </c:pt>
                <c:pt idx="688">
                  <c:v>41017</c:v>
                </c:pt>
                <c:pt idx="689">
                  <c:v>35986</c:v>
                </c:pt>
                <c:pt idx="690">
                  <c:v>35676</c:v>
                </c:pt>
                <c:pt idx="691">
                  <c:v>38202</c:v>
                </c:pt>
                <c:pt idx="692">
                  <c:v>38150</c:v>
                </c:pt>
                <c:pt idx="693">
                  <c:v>35388</c:v>
                </c:pt>
                <c:pt idx="694">
                  <c:v>35969</c:v>
                </c:pt>
                <c:pt idx="695">
                  <c:v>34845</c:v>
                </c:pt>
                <c:pt idx="696">
                  <c:v>37659</c:v>
                </c:pt>
                <c:pt idx="697">
                  <c:v>38064</c:v>
                </c:pt>
                <c:pt idx="698">
                  <c:v>37232</c:v>
                </c:pt>
                <c:pt idx="699">
                  <c:v>35740</c:v>
                </c:pt>
                <c:pt idx="700">
                  <c:v>35202</c:v>
                </c:pt>
                <c:pt idx="701">
                  <c:v>36348</c:v>
                </c:pt>
                <c:pt idx="702">
                  <c:v>35421</c:v>
                </c:pt>
                <c:pt idx="703">
                  <c:v>35608</c:v>
                </c:pt>
                <c:pt idx="704">
                  <c:v>37858</c:v>
                </c:pt>
                <c:pt idx="705">
                  <c:v>37876</c:v>
                </c:pt>
                <c:pt idx="706">
                  <c:v>39201</c:v>
                </c:pt>
                <c:pt idx="707">
                  <c:v>37407</c:v>
                </c:pt>
                <c:pt idx="708">
                  <c:v>38353</c:v>
                </c:pt>
                <c:pt idx="709">
                  <c:v>37619</c:v>
                </c:pt>
                <c:pt idx="710">
                  <c:v>38202</c:v>
                </c:pt>
                <c:pt idx="711">
                  <c:v>37464</c:v>
                </c:pt>
                <c:pt idx="712">
                  <c:v>40355</c:v>
                </c:pt>
                <c:pt idx="713">
                  <c:v>36843</c:v>
                </c:pt>
                <c:pt idx="714">
                  <c:v>36803</c:v>
                </c:pt>
                <c:pt idx="715">
                  <c:v>37232</c:v>
                </c:pt>
                <c:pt idx="716">
                  <c:v>38581</c:v>
                </c:pt>
                <c:pt idx="717">
                  <c:v>36722</c:v>
                </c:pt>
                <c:pt idx="718">
                  <c:v>37400</c:v>
                </c:pt>
                <c:pt idx="719">
                  <c:v>38224</c:v>
                </c:pt>
                <c:pt idx="720">
                  <c:v>38604</c:v>
                </c:pt>
                <c:pt idx="721">
                  <c:v>36356</c:v>
                </c:pt>
                <c:pt idx="722">
                  <c:v>38065</c:v>
                </c:pt>
                <c:pt idx="723">
                  <c:v>37514</c:v>
                </c:pt>
                <c:pt idx="724">
                  <c:v>34857</c:v>
                </c:pt>
                <c:pt idx="725">
                  <c:v>36075</c:v>
                </c:pt>
                <c:pt idx="726">
                  <c:v>33249</c:v>
                </c:pt>
                <c:pt idx="727">
                  <c:v>31403</c:v>
                </c:pt>
                <c:pt idx="728">
                  <c:v>34633</c:v>
                </c:pt>
                <c:pt idx="729">
                  <c:v>37048</c:v>
                </c:pt>
                <c:pt idx="730">
                  <c:v>35735</c:v>
                </c:pt>
                <c:pt idx="731">
                  <c:v>33132</c:v>
                </c:pt>
                <c:pt idx="732">
                  <c:v>35304</c:v>
                </c:pt>
                <c:pt idx="733">
                  <c:v>34459</c:v>
                </c:pt>
                <c:pt idx="734">
                  <c:v>35697</c:v>
                </c:pt>
                <c:pt idx="735">
                  <c:v>39516</c:v>
                </c:pt>
                <c:pt idx="736">
                  <c:v>32937</c:v>
                </c:pt>
                <c:pt idx="737">
                  <c:v>36983</c:v>
                </c:pt>
                <c:pt idx="738">
                  <c:v>34427</c:v>
                </c:pt>
                <c:pt idx="739">
                  <c:v>35685</c:v>
                </c:pt>
                <c:pt idx="740">
                  <c:v>34171</c:v>
                </c:pt>
                <c:pt idx="741">
                  <c:v>33377</c:v>
                </c:pt>
                <c:pt idx="742">
                  <c:v>33294</c:v>
                </c:pt>
                <c:pt idx="743">
                  <c:v>35386</c:v>
                </c:pt>
                <c:pt idx="744">
                  <c:v>34928</c:v>
                </c:pt>
                <c:pt idx="745">
                  <c:v>33863</c:v>
                </c:pt>
                <c:pt idx="746">
                  <c:v>33896</c:v>
                </c:pt>
                <c:pt idx="747">
                  <c:v>32564</c:v>
                </c:pt>
                <c:pt idx="748">
                  <c:v>36088</c:v>
                </c:pt>
                <c:pt idx="749">
                  <c:v>32920</c:v>
                </c:pt>
                <c:pt idx="750">
                  <c:v>37026</c:v>
                </c:pt>
                <c:pt idx="751">
                  <c:v>33311</c:v>
                </c:pt>
                <c:pt idx="752">
                  <c:v>34553</c:v>
                </c:pt>
                <c:pt idx="753">
                  <c:v>33570</c:v>
                </c:pt>
                <c:pt idx="754">
                  <c:v>34174</c:v>
                </c:pt>
                <c:pt idx="755">
                  <c:v>36725</c:v>
                </c:pt>
                <c:pt idx="756">
                  <c:v>33727</c:v>
                </c:pt>
                <c:pt idx="757">
                  <c:v>35518</c:v>
                </c:pt>
                <c:pt idx="758">
                  <c:v>38199</c:v>
                </c:pt>
                <c:pt idx="759">
                  <c:v>34617</c:v>
                </c:pt>
                <c:pt idx="760">
                  <c:v>34862</c:v>
                </c:pt>
                <c:pt idx="761">
                  <c:v>30975</c:v>
                </c:pt>
                <c:pt idx="762">
                  <c:v>37632</c:v>
                </c:pt>
                <c:pt idx="763">
                  <c:v>37548</c:v>
                </c:pt>
                <c:pt idx="764">
                  <c:v>36043</c:v>
                </c:pt>
                <c:pt idx="765">
                  <c:v>34061</c:v>
                </c:pt>
                <c:pt idx="766">
                  <c:v>37697</c:v>
                </c:pt>
                <c:pt idx="767">
                  <c:v>40330</c:v>
                </c:pt>
                <c:pt idx="768">
                  <c:v>44326</c:v>
                </c:pt>
                <c:pt idx="769">
                  <c:v>42661</c:v>
                </c:pt>
                <c:pt idx="770">
                  <c:v>35557</c:v>
                </c:pt>
                <c:pt idx="771">
                  <c:v>33078</c:v>
                </c:pt>
                <c:pt idx="772">
                  <c:v>35415</c:v>
                </c:pt>
                <c:pt idx="773">
                  <c:v>36637</c:v>
                </c:pt>
                <c:pt idx="774">
                  <c:v>36536</c:v>
                </c:pt>
                <c:pt idx="775">
                  <c:v>34460</c:v>
                </c:pt>
                <c:pt idx="776">
                  <c:v>32970</c:v>
                </c:pt>
                <c:pt idx="777">
                  <c:v>34098</c:v>
                </c:pt>
                <c:pt idx="778">
                  <c:v>31592</c:v>
                </c:pt>
                <c:pt idx="779">
                  <c:v>36908</c:v>
                </c:pt>
                <c:pt idx="780">
                  <c:v>31209</c:v>
                </c:pt>
                <c:pt idx="781">
                  <c:v>32978</c:v>
                </c:pt>
                <c:pt idx="782">
                  <c:v>38110</c:v>
                </c:pt>
                <c:pt idx="783">
                  <c:v>37551</c:v>
                </c:pt>
                <c:pt idx="784">
                  <c:v>33139</c:v>
                </c:pt>
                <c:pt idx="785">
                  <c:v>33463</c:v>
                </c:pt>
                <c:pt idx="786">
                  <c:v>35753</c:v>
                </c:pt>
                <c:pt idx="787">
                  <c:v>34852</c:v>
                </c:pt>
                <c:pt idx="788">
                  <c:v>34109</c:v>
                </c:pt>
                <c:pt idx="789">
                  <c:v>31954</c:v>
                </c:pt>
                <c:pt idx="790">
                  <c:v>34334</c:v>
                </c:pt>
                <c:pt idx="791">
                  <c:v>34319</c:v>
                </c:pt>
                <c:pt idx="792">
                  <c:v>36687</c:v>
                </c:pt>
                <c:pt idx="793">
                  <c:v>38128</c:v>
                </c:pt>
                <c:pt idx="794">
                  <c:v>36488</c:v>
                </c:pt>
                <c:pt idx="795">
                  <c:v>34516</c:v>
                </c:pt>
                <c:pt idx="796">
                  <c:v>36086</c:v>
                </c:pt>
                <c:pt idx="797">
                  <c:v>36269</c:v>
                </c:pt>
                <c:pt idx="798">
                  <c:v>42900</c:v>
                </c:pt>
                <c:pt idx="799">
                  <c:v>38549</c:v>
                </c:pt>
                <c:pt idx="800">
                  <c:v>41091</c:v>
                </c:pt>
                <c:pt idx="801">
                  <c:v>35621</c:v>
                </c:pt>
                <c:pt idx="802">
                  <c:v>36121</c:v>
                </c:pt>
                <c:pt idx="803">
                  <c:v>33286</c:v>
                </c:pt>
                <c:pt idx="804">
                  <c:v>30822</c:v>
                </c:pt>
                <c:pt idx="805">
                  <c:v>32569</c:v>
                </c:pt>
                <c:pt idx="806">
                  <c:v>33924</c:v>
                </c:pt>
                <c:pt idx="807">
                  <c:v>33565</c:v>
                </c:pt>
                <c:pt idx="808">
                  <c:v>37106</c:v>
                </c:pt>
                <c:pt idx="809">
                  <c:v>36959</c:v>
                </c:pt>
                <c:pt idx="810">
                  <c:v>34194</c:v>
                </c:pt>
                <c:pt idx="811">
                  <c:v>34934</c:v>
                </c:pt>
                <c:pt idx="812">
                  <c:v>37860</c:v>
                </c:pt>
                <c:pt idx="813">
                  <c:v>42414</c:v>
                </c:pt>
                <c:pt idx="814">
                  <c:v>35486</c:v>
                </c:pt>
                <c:pt idx="815">
                  <c:v>35839</c:v>
                </c:pt>
                <c:pt idx="816">
                  <c:v>39461</c:v>
                </c:pt>
                <c:pt idx="817">
                  <c:v>38578</c:v>
                </c:pt>
                <c:pt idx="818">
                  <c:v>38553</c:v>
                </c:pt>
                <c:pt idx="819">
                  <c:v>37076</c:v>
                </c:pt>
                <c:pt idx="820">
                  <c:v>33834</c:v>
                </c:pt>
                <c:pt idx="821">
                  <c:v>39288</c:v>
                </c:pt>
                <c:pt idx="822">
                  <c:v>35488</c:v>
                </c:pt>
                <c:pt idx="823">
                  <c:v>42190</c:v>
                </c:pt>
                <c:pt idx="824">
                  <c:v>39430</c:v>
                </c:pt>
                <c:pt idx="825">
                  <c:v>40955</c:v>
                </c:pt>
                <c:pt idx="826">
                  <c:v>38373</c:v>
                </c:pt>
                <c:pt idx="827">
                  <c:v>34869</c:v>
                </c:pt>
                <c:pt idx="828">
                  <c:v>33992</c:v>
                </c:pt>
                <c:pt idx="829">
                  <c:v>33421</c:v>
                </c:pt>
                <c:pt idx="830">
                  <c:v>36215</c:v>
                </c:pt>
                <c:pt idx="831">
                  <c:v>33412</c:v>
                </c:pt>
                <c:pt idx="832">
                  <c:v>38537</c:v>
                </c:pt>
                <c:pt idx="833">
                  <c:v>38237</c:v>
                </c:pt>
                <c:pt idx="834">
                  <c:v>37005</c:v>
                </c:pt>
                <c:pt idx="835">
                  <c:v>38521</c:v>
                </c:pt>
                <c:pt idx="836">
                  <c:v>35744</c:v>
                </c:pt>
                <c:pt idx="837">
                  <c:v>35870</c:v>
                </c:pt>
                <c:pt idx="838">
                  <c:v>41145</c:v>
                </c:pt>
                <c:pt idx="839">
                  <c:v>41586</c:v>
                </c:pt>
                <c:pt idx="840">
                  <c:v>34965</c:v>
                </c:pt>
                <c:pt idx="841">
                  <c:v>35744</c:v>
                </c:pt>
                <c:pt idx="842">
                  <c:v>35862</c:v>
                </c:pt>
                <c:pt idx="843">
                  <c:v>39883</c:v>
                </c:pt>
                <c:pt idx="844">
                  <c:v>37532</c:v>
                </c:pt>
                <c:pt idx="845">
                  <c:v>39553</c:v>
                </c:pt>
                <c:pt idx="846">
                  <c:v>36212</c:v>
                </c:pt>
                <c:pt idx="847">
                  <c:v>36146</c:v>
                </c:pt>
                <c:pt idx="848">
                  <c:v>35758</c:v>
                </c:pt>
                <c:pt idx="849">
                  <c:v>36037</c:v>
                </c:pt>
                <c:pt idx="850">
                  <c:v>36760</c:v>
                </c:pt>
                <c:pt idx="851">
                  <c:v>39793</c:v>
                </c:pt>
                <c:pt idx="852">
                  <c:v>40571</c:v>
                </c:pt>
                <c:pt idx="853">
                  <c:v>35368</c:v>
                </c:pt>
                <c:pt idx="854">
                  <c:v>35361</c:v>
                </c:pt>
                <c:pt idx="855">
                  <c:v>34222</c:v>
                </c:pt>
                <c:pt idx="856">
                  <c:v>38372</c:v>
                </c:pt>
                <c:pt idx="857">
                  <c:v>32326</c:v>
                </c:pt>
                <c:pt idx="858">
                  <c:v>38323</c:v>
                </c:pt>
                <c:pt idx="859">
                  <c:v>37739</c:v>
                </c:pt>
                <c:pt idx="860">
                  <c:v>33681</c:v>
                </c:pt>
                <c:pt idx="861">
                  <c:v>35192</c:v>
                </c:pt>
                <c:pt idx="862">
                  <c:v>31672</c:v>
                </c:pt>
                <c:pt idx="863">
                  <c:v>34068</c:v>
                </c:pt>
                <c:pt idx="864">
                  <c:v>36704</c:v>
                </c:pt>
                <c:pt idx="865">
                  <c:v>32442</c:v>
                </c:pt>
                <c:pt idx="866">
                  <c:v>42222</c:v>
                </c:pt>
                <c:pt idx="867">
                  <c:v>36544</c:v>
                </c:pt>
                <c:pt idx="868">
                  <c:v>36559</c:v>
                </c:pt>
                <c:pt idx="869">
                  <c:v>46722</c:v>
                </c:pt>
                <c:pt idx="870">
                  <c:v>37251</c:v>
                </c:pt>
                <c:pt idx="871">
                  <c:v>38079</c:v>
                </c:pt>
                <c:pt idx="872">
                  <c:v>36930</c:v>
                </c:pt>
                <c:pt idx="873">
                  <c:v>34887</c:v>
                </c:pt>
                <c:pt idx="874">
                  <c:v>37847</c:v>
                </c:pt>
                <c:pt idx="875">
                  <c:v>37397</c:v>
                </c:pt>
                <c:pt idx="876">
                  <c:v>33829</c:v>
                </c:pt>
                <c:pt idx="877">
                  <c:v>37066</c:v>
                </c:pt>
                <c:pt idx="878">
                  <c:v>38658</c:v>
                </c:pt>
                <c:pt idx="879">
                  <c:v>37792</c:v>
                </c:pt>
                <c:pt idx="880">
                  <c:v>36887</c:v>
                </c:pt>
                <c:pt idx="881">
                  <c:v>37120</c:v>
                </c:pt>
                <c:pt idx="882">
                  <c:v>36309</c:v>
                </c:pt>
                <c:pt idx="883">
                  <c:v>38547</c:v>
                </c:pt>
                <c:pt idx="884">
                  <c:v>34547</c:v>
                </c:pt>
                <c:pt idx="885">
                  <c:v>35428</c:v>
                </c:pt>
                <c:pt idx="886">
                  <c:v>38165</c:v>
                </c:pt>
                <c:pt idx="887">
                  <c:v>34678</c:v>
                </c:pt>
                <c:pt idx="888">
                  <c:v>36098</c:v>
                </c:pt>
                <c:pt idx="889">
                  <c:v>36976</c:v>
                </c:pt>
                <c:pt idx="890">
                  <c:v>35252</c:v>
                </c:pt>
                <c:pt idx="891">
                  <c:v>36826</c:v>
                </c:pt>
                <c:pt idx="892">
                  <c:v>36741</c:v>
                </c:pt>
                <c:pt idx="893">
                  <c:v>33254</c:v>
                </c:pt>
                <c:pt idx="894">
                  <c:v>35904</c:v>
                </c:pt>
                <c:pt idx="895">
                  <c:v>33385</c:v>
                </c:pt>
                <c:pt idx="896">
                  <c:v>32729</c:v>
                </c:pt>
                <c:pt idx="897">
                  <c:v>37218</c:v>
                </c:pt>
                <c:pt idx="898">
                  <c:v>35048</c:v>
                </c:pt>
                <c:pt idx="899">
                  <c:v>40091</c:v>
                </c:pt>
                <c:pt idx="900">
                  <c:v>37121</c:v>
                </c:pt>
                <c:pt idx="901">
                  <c:v>37221</c:v>
                </c:pt>
                <c:pt idx="902">
                  <c:v>38924</c:v>
                </c:pt>
                <c:pt idx="903">
                  <c:v>38851</c:v>
                </c:pt>
                <c:pt idx="904">
                  <c:v>45567</c:v>
                </c:pt>
                <c:pt idx="905">
                  <c:v>39551</c:v>
                </c:pt>
                <c:pt idx="906">
                  <c:v>37203</c:v>
                </c:pt>
                <c:pt idx="907">
                  <c:v>41353</c:v>
                </c:pt>
                <c:pt idx="908">
                  <c:v>42860</c:v>
                </c:pt>
                <c:pt idx="909">
                  <c:v>36473</c:v>
                </c:pt>
                <c:pt idx="910">
                  <c:v>32767</c:v>
                </c:pt>
                <c:pt idx="911">
                  <c:v>34423</c:v>
                </c:pt>
                <c:pt idx="912">
                  <c:v>34200</c:v>
                </c:pt>
                <c:pt idx="913">
                  <c:v>34628</c:v>
                </c:pt>
                <c:pt idx="914">
                  <c:v>35608</c:v>
                </c:pt>
                <c:pt idx="915">
                  <c:v>31630</c:v>
                </c:pt>
                <c:pt idx="916">
                  <c:v>33737</c:v>
                </c:pt>
                <c:pt idx="917">
                  <c:v>31323</c:v>
                </c:pt>
                <c:pt idx="918">
                  <c:v>36645</c:v>
                </c:pt>
                <c:pt idx="919">
                  <c:v>32363</c:v>
                </c:pt>
                <c:pt idx="920">
                  <c:v>31755</c:v>
                </c:pt>
                <c:pt idx="921">
                  <c:v>36296</c:v>
                </c:pt>
                <c:pt idx="922">
                  <c:v>32676</c:v>
                </c:pt>
                <c:pt idx="923">
                  <c:v>35791</c:v>
                </c:pt>
                <c:pt idx="924">
                  <c:v>32183</c:v>
                </c:pt>
                <c:pt idx="925">
                  <c:v>34926</c:v>
                </c:pt>
                <c:pt idx="926">
                  <c:v>36938</c:v>
                </c:pt>
                <c:pt idx="927">
                  <c:v>35818</c:v>
                </c:pt>
                <c:pt idx="928">
                  <c:v>32280</c:v>
                </c:pt>
                <c:pt idx="929">
                  <c:v>35099</c:v>
                </c:pt>
                <c:pt idx="930">
                  <c:v>39317</c:v>
                </c:pt>
                <c:pt idx="931">
                  <c:v>41815</c:v>
                </c:pt>
                <c:pt idx="932">
                  <c:v>35919</c:v>
                </c:pt>
                <c:pt idx="933">
                  <c:v>35216</c:v>
                </c:pt>
                <c:pt idx="934">
                  <c:v>35658</c:v>
                </c:pt>
                <c:pt idx="935">
                  <c:v>34078</c:v>
                </c:pt>
                <c:pt idx="936">
                  <c:v>36839</c:v>
                </c:pt>
                <c:pt idx="937">
                  <c:v>37586</c:v>
                </c:pt>
                <c:pt idx="938">
                  <c:v>38313</c:v>
                </c:pt>
                <c:pt idx="939">
                  <c:v>34680</c:v>
                </c:pt>
                <c:pt idx="940">
                  <c:v>34447</c:v>
                </c:pt>
                <c:pt idx="941">
                  <c:v>34494</c:v>
                </c:pt>
                <c:pt idx="942">
                  <c:v>37600</c:v>
                </c:pt>
                <c:pt idx="943">
                  <c:v>34021</c:v>
                </c:pt>
                <c:pt idx="944">
                  <c:v>34854</c:v>
                </c:pt>
                <c:pt idx="945">
                  <c:v>33707</c:v>
                </c:pt>
                <c:pt idx="946">
                  <c:v>34001</c:v>
                </c:pt>
                <c:pt idx="947">
                  <c:v>37373</c:v>
                </c:pt>
                <c:pt idx="948">
                  <c:v>33884</c:v>
                </c:pt>
                <c:pt idx="949">
                  <c:v>36007</c:v>
                </c:pt>
                <c:pt idx="950">
                  <c:v>37188</c:v>
                </c:pt>
                <c:pt idx="951">
                  <c:v>34989</c:v>
                </c:pt>
                <c:pt idx="952">
                  <c:v>35261</c:v>
                </c:pt>
                <c:pt idx="953">
                  <c:v>37336</c:v>
                </c:pt>
                <c:pt idx="954">
                  <c:v>34257</c:v>
                </c:pt>
                <c:pt idx="955">
                  <c:v>31876</c:v>
                </c:pt>
                <c:pt idx="956">
                  <c:v>34404</c:v>
                </c:pt>
                <c:pt idx="957">
                  <c:v>36510</c:v>
                </c:pt>
                <c:pt idx="958">
                  <c:v>34971</c:v>
                </c:pt>
                <c:pt idx="959">
                  <c:v>32820</c:v>
                </c:pt>
                <c:pt idx="960">
                  <c:v>38723</c:v>
                </c:pt>
                <c:pt idx="961">
                  <c:v>33936</c:v>
                </c:pt>
                <c:pt idx="962">
                  <c:v>35272</c:v>
                </c:pt>
                <c:pt idx="963">
                  <c:v>33644</c:v>
                </c:pt>
                <c:pt idx="964">
                  <c:v>35838</c:v>
                </c:pt>
                <c:pt idx="965">
                  <c:v>40094</c:v>
                </c:pt>
                <c:pt idx="966">
                  <c:v>33340</c:v>
                </c:pt>
                <c:pt idx="967">
                  <c:v>33645</c:v>
                </c:pt>
                <c:pt idx="968">
                  <c:v>32466</c:v>
                </c:pt>
                <c:pt idx="969">
                  <c:v>32816</c:v>
                </c:pt>
                <c:pt idx="970">
                  <c:v>33762</c:v>
                </c:pt>
                <c:pt idx="971">
                  <c:v>33351</c:v>
                </c:pt>
                <c:pt idx="972">
                  <c:v>35031</c:v>
                </c:pt>
                <c:pt idx="973">
                  <c:v>34990</c:v>
                </c:pt>
                <c:pt idx="974">
                  <c:v>36847</c:v>
                </c:pt>
                <c:pt idx="975">
                  <c:v>36069</c:v>
                </c:pt>
                <c:pt idx="976">
                  <c:v>34372</c:v>
                </c:pt>
                <c:pt idx="977">
                  <c:v>33385</c:v>
                </c:pt>
                <c:pt idx="978">
                  <c:v>35127</c:v>
                </c:pt>
                <c:pt idx="979">
                  <c:v>33213</c:v>
                </c:pt>
                <c:pt idx="980">
                  <c:v>34394</c:v>
                </c:pt>
                <c:pt idx="981">
                  <c:v>31303</c:v>
                </c:pt>
                <c:pt idx="982">
                  <c:v>33624</c:v>
                </c:pt>
                <c:pt idx="983">
                  <c:v>33176</c:v>
                </c:pt>
                <c:pt idx="984">
                  <c:v>33940</c:v>
                </c:pt>
                <c:pt idx="985">
                  <c:v>33529</c:v>
                </c:pt>
                <c:pt idx="986">
                  <c:v>35475</c:v>
                </c:pt>
                <c:pt idx="987">
                  <c:v>39170</c:v>
                </c:pt>
                <c:pt idx="988">
                  <c:v>36025</c:v>
                </c:pt>
                <c:pt idx="989">
                  <c:v>33763</c:v>
                </c:pt>
                <c:pt idx="990">
                  <c:v>34581</c:v>
                </c:pt>
                <c:pt idx="991">
                  <c:v>39759</c:v>
                </c:pt>
                <c:pt idx="992">
                  <c:v>40069</c:v>
                </c:pt>
                <c:pt idx="993">
                  <c:v>37214</c:v>
                </c:pt>
                <c:pt idx="994">
                  <c:v>32113</c:v>
                </c:pt>
                <c:pt idx="995">
                  <c:v>36065</c:v>
                </c:pt>
                <c:pt idx="996">
                  <c:v>34372</c:v>
                </c:pt>
                <c:pt idx="997">
                  <c:v>38477</c:v>
                </c:pt>
                <c:pt idx="998">
                  <c:v>35135</c:v>
                </c:pt>
                <c:pt idx="999">
                  <c:v>31658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'H30_0.8_0.8_7_50_1000_T1'!$B$1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'H30_0.8_0.8_7_50_1000_T1'!$B$2:$B$1009</c:f>
              <c:numCache>
                <c:formatCode>General</c:formatCode>
                <c:ptCount val="1008"/>
                <c:pt idx="0">
                  <c:v>27862</c:v>
                </c:pt>
                <c:pt idx="1">
                  <c:v>27862</c:v>
                </c:pt>
                <c:pt idx="2">
                  <c:v>27862</c:v>
                </c:pt>
                <c:pt idx="3">
                  <c:v>27834</c:v>
                </c:pt>
                <c:pt idx="4">
                  <c:v>27834</c:v>
                </c:pt>
                <c:pt idx="5">
                  <c:v>27834</c:v>
                </c:pt>
                <c:pt idx="6">
                  <c:v>27834</c:v>
                </c:pt>
                <c:pt idx="7">
                  <c:v>27834</c:v>
                </c:pt>
                <c:pt idx="8">
                  <c:v>27834</c:v>
                </c:pt>
                <c:pt idx="9">
                  <c:v>27834</c:v>
                </c:pt>
                <c:pt idx="10">
                  <c:v>27834</c:v>
                </c:pt>
                <c:pt idx="11">
                  <c:v>27834</c:v>
                </c:pt>
                <c:pt idx="12">
                  <c:v>27834</c:v>
                </c:pt>
                <c:pt idx="13">
                  <c:v>27834</c:v>
                </c:pt>
                <c:pt idx="14">
                  <c:v>27834</c:v>
                </c:pt>
                <c:pt idx="15">
                  <c:v>27834</c:v>
                </c:pt>
                <c:pt idx="16">
                  <c:v>27834</c:v>
                </c:pt>
                <c:pt idx="17">
                  <c:v>27834</c:v>
                </c:pt>
                <c:pt idx="18">
                  <c:v>27834</c:v>
                </c:pt>
                <c:pt idx="19">
                  <c:v>27834</c:v>
                </c:pt>
                <c:pt idx="20">
                  <c:v>27834</c:v>
                </c:pt>
                <c:pt idx="21">
                  <c:v>27834</c:v>
                </c:pt>
                <c:pt idx="22">
                  <c:v>27834</c:v>
                </c:pt>
                <c:pt idx="23">
                  <c:v>27834</c:v>
                </c:pt>
                <c:pt idx="24">
                  <c:v>27834</c:v>
                </c:pt>
                <c:pt idx="25">
                  <c:v>27834</c:v>
                </c:pt>
                <c:pt idx="26">
                  <c:v>27834</c:v>
                </c:pt>
                <c:pt idx="27">
                  <c:v>27834</c:v>
                </c:pt>
                <c:pt idx="28">
                  <c:v>27834</c:v>
                </c:pt>
                <c:pt idx="29">
                  <c:v>27834</c:v>
                </c:pt>
                <c:pt idx="30">
                  <c:v>26786</c:v>
                </c:pt>
                <c:pt idx="31">
                  <c:v>26786</c:v>
                </c:pt>
                <c:pt idx="32">
                  <c:v>26786</c:v>
                </c:pt>
                <c:pt idx="33">
                  <c:v>26786</c:v>
                </c:pt>
                <c:pt idx="34">
                  <c:v>26786</c:v>
                </c:pt>
                <c:pt idx="35">
                  <c:v>26786</c:v>
                </c:pt>
                <c:pt idx="36">
                  <c:v>26786</c:v>
                </c:pt>
                <c:pt idx="37">
                  <c:v>26786</c:v>
                </c:pt>
                <c:pt idx="38">
                  <c:v>26786</c:v>
                </c:pt>
                <c:pt idx="39">
                  <c:v>26786</c:v>
                </c:pt>
                <c:pt idx="40">
                  <c:v>26786</c:v>
                </c:pt>
                <c:pt idx="41">
                  <c:v>26786</c:v>
                </c:pt>
                <c:pt idx="42">
                  <c:v>26786</c:v>
                </c:pt>
                <c:pt idx="43">
                  <c:v>26786</c:v>
                </c:pt>
                <c:pt idx="44">
                  <c:v>26786</c:v>
                </c:pt>
                <c:pt idx="45">
                  <c:v>26786</c:v>
                </c:pt>
                <c:pt idx="46">
                  <c:v>26786</c:v>
                </c:pt>
                <c:pt idx="47">
                  <c:v>26786</c:v>
                </c:pt>
                <c:pt idx="48">
                  <c:v>26786</c:v>
                </c:pt>
                <c:pt idx="49">
                  <c:v>26786</c:v>
                </c:pt>
                <c:pt idx="50">
                  <c:v>26786</c:v>
                </c:pt>
                <c:pt idx="51">
                  <c:v>26786</c:v>
                </c:pt>
                <c:pt idx="52">
                  <c:v>26786</c:v>
                </c:pt>
                <c:pt idx="53">
                  <c:v>26786</c:v>
                </c:pt>
                <c:pt idx="54">
                  <c:v>26786</c:v>
                </c:pt>
                <c:pt idx="55">
                  <c:v>26786</c:v>
                </c:pt>
                <c:pt idx="56">
                  <c:v>26786</c:v>
                </c:pt>
                <c:pt idx="57">
                  <c:v>26786</c:v>
                </c:pt>
                <c:pt idx="58">
                  <c:v>26786</c:v>
                </c:pt>
                <c:pt idx="59">
                  <c:v>26786</c:v>
                </c:pt>
                <c:pt idx="60">
                  <c:v>26786</c:v>
                </c:pt>
                <c:pt idx="61">
                  <c:v>26786</c:v>
                </c:pt>
                <c:pt idx="62">
                  <c:v>25889</c:v>
                </c:pt>
                <c:pt idx="63">
                  <c:v>25889</c:v>
                </c:pt>
                <c:pt idx="64">
                  <c:v>25889</c:v>
                </c:pt>
                <c:pt idx="65">
                  <c:v>25889</c:v>
                </c:pt>
                <c:pt idx="66">
                  <c:v>25889</c:v>
                </c:pt>
                <c:pt idx="67">
                  <c:v>25889</c:v>
                </c:pt>
                <c:pt idx="68">
                  <c:v>25889</c:v>
                </c:pt>
                <c:pt idx="69">
                  <c:v>25889</c:v>
                </c:pt>
                <c:pt idx="70">
                  <c:v>25889</c:v>
                </c:pt>
                <c:pt idx="71">
                  <c:v>25889</c:v>
                </c:pt>
                <c:pt idx="72">
                  <c:v>25889</c:v>
                </c:pt>
                <c:pt idx="73">
                  <c:v>25889</c:v>
                </c:pt>
                <c:pt idx="74">
                  <c:v>25889</c:v>
                </c:pt>
                <c:pt idx="75">
                  <c:v>25889</c:v>
                </c:pt>
                <c:pt idx="76">
                  <c:v>25889</c:v>
                </c:pt>
                <c:pt idx="77">
                  <c:v>25889</c:v>
                </c:pt>
                <c:pt idx="78">
                  <c:v>25889</c:v>
                </c:pt>
                <c:pt idx="79">
                  <c:v>25270</c:v>
                </c:pt>
                <c:pt idx="80">
                  <c:v>25270</c:v>
                </c:pt>
                <c:pt idx="81">
                  <c:v>25270</c:v>
                </c:pt>
                <c:pt idx="82">
                  <c:v>25270</c:v>
                </c:pt>
                <c:pt idx="83">
                  <c:v>25270</c:v>
                </c:pt>
                <c:pt idx="84">
                  <c:v>25270</c:v>
                </c:pt>
                <c:pt idx="85">
                  <c:v>25270</c:v>
                </c:pt>
                <c:pt idx="86">
                  <c:v>25270</c:v>
                </c:pt>
                <c:pt idx="87">
                  <c:v>25270</c:v>
                </c:pt>
                <c:pt idx="88">
                  <c:v>25270</c:v>
                </c:pt>
                <c:pt idx="89">
                  <c:v>25270</c:v>
                </c:pt>
                <c:pt idx="90">
                  <c:v>25270</c:v>
                </c:pt>
                <c:pt idx="91">
                  <c:v>25270</c:v>
                </c:pt>
                <c:pt idx="92">
                  <c:v>25270</c:v>
                </c:pt>
                <c:pt idx="93">
                  <c:v>25270</c:v>
                </c:pt>
                <c:pt idx="94">
                  <c:v>25270</c:v>
                </c:pt>
                <c:pt idx="95">
                  <c:v>25270</c:v>
                </c:pt>
                <c:pt idx="96">
                  <c:v>24716</c:v>
                </c:pt>
                <c:pt idx="97">
                  <c:v>24716</c:v>
                </c:pt>
                <c:pt idx="98">
                  <c:v>24716</c:v>
                </c:pt>
                <c:pt idx="99">
                  <c:v>24716</c:v>
                </c:pt>
                <c:pt idx="100">
                  <c:v>24716</c:v>
                </c:pt>
                <c:pt idx="101">
                  <c:v>24716</c:v>
                </c:pt>
                <c:pt idx="102">
                  <c:v>24716</c:v>
                </c:pt>
                <c:pt idx="103">
                  <c:v>24716</c:v>
                </c:pt>
                <c:pt idx="104">
                  <c:v>24716</c:v>
                </c:pt>
                <c:pt idx="105">
                  <c:v>24716</c:v>
                </c:pt>
                <c:pt idx="106">
                  <c:v>24716</c:v>
                </c:pt>
                <c:pt idx="107">
                  <c:v>24716</c:v>
                </c:pt>
                <c:pt idx="108">
                  <c:v>24716</c:v>
                </c:pt>
                <c:pt idx="109">
                  <c:v>24716</c:v>
                </c:pt>
                <c:pt idx="110">
                  <c:v>24716</c:v>
                </c:pt>
                <c:pt idx="111">
                  <c:v>24716</c:v>
                </c:pt>
                <c:pt idx="112">
                  <c:v>24716</c:v>
                </c:pt>
                <c:pt idx="113">
                  <c:v>24716</c:v>
                </c:pt>
                <c:pt idx="114">
                  <c:v>24716</c:v>
                </c:pt>
                <c:pt idx="115">
                  <c:v>24716</c:v>
                </c:pt>
                <c:pt idx="116">
                  <c:v>24716</c:v>
                </c:pt>
                <c:pt idx="117">
                  <c:v>24716</c:v>
                </c:pt>
                <c:pt idx="118">
                  <c:v>24716</c:v>
                </c:pt>
                <c:pt idx="119">
                  <c:v>24716</c:v>
                </c:pt>
                <c:pt idx="120">
                  <c:v>24716</c:v>
                </c:pt>
                <c:pt idx="121">
                  <c:v>24716</c:v>
                </c:pt>
                <c:pt idx="122">
                  <c:v>24496</c:v>
                </c:pt>
                <c:pt idx="123">
                  <c:v>24496</c:v>
                </c:pt>
                <c:pt idx="124">
                  <c:v>24496</c:v>
                </c:pt>
                <c:pt idx="125">
                  <c:v>24496</c:v>
                </c:pt>
                <c:pt idx="126">
                  <c:v>24496</c:v>
                </c:pt>
                <c:pt idx="127">
                  <c:v>24496</c:v>
                </c:pt>
                <c:pt idx="128">
                  <c:v>24496</c:v>
                </c:pt>
                <c:pt idx="129">
                  <c:v>24496</c:v>
                </c:pt>
                <c:pt idx="130">
                  <c:v>24496</c:v>
                </c:pt>
                <c:pt idx="131">
                  <c:v>24496</c:v>
                </c:pt>
                <c:pt idx="132">
                  <c:v>24496</c:v>
                </c:pt>
                <c:pt idx="133">
                  <c:v>24496</c:v>
                </c:pt>
                <c:pt idx="134">
                  <c:v>24496</c:v>
                </c:pt>
                <c:pt idx="135">
                  <c:v>24496</c:v>
                </c:pt>
                <c:pt idx="136">
                  <c:v>24496</c:v>
                </c:pt>
                <c:pt idx="137">
                  <c:v>24496</c:v>
                </c:pt>
                <c:pt idx="138">
                  <c:v>24496</c:v>
                </c:pt>
                <c:pt idx="139">
                  <c:v>24496</c:v>
                </c:pt>
                <c:pt idx="140">
                  <c:v>24496</c:v>
                </c:pt>
                <c:pt idx="141">
                  <c:v>24496</c:v>
                </c:pt>
                <c:pt idx="142">
                  <c:v>24496</c:v>
                </c:pt>
                <c:pt idx="143">
                  <c:v>24496</c:v>
                </c:pt>
                <c:pt idx="144">
                  <c:v>24496</c:v>
                </c:pt>
                <c:pt idx="145">
                  <c:v>24496</c:v>
                </c:pt>
                <c:pt idx="146">
                  <c:v>24496</c:v>
                </c:pt>
                <c:pt idx="147">
                  <c:v>24496</c:v>
                </c:pt>
                <c:pt idx="148">
                  <c:v>24496</c:v>
                </c:pt>
                <c:pt idx="149">
                  <c:v>24496</c:v>
                </c:pt>
                <c:pt idx="150">
                  <c:v>24496</c:v>
                </c:pt>
                <c:pt idx="151">
                  <c:v>24496</c:v>
                </c:pt>
                <c:pt idx="152">
                  <c:v>24496</c:v>
                </c:pt>
                <c:pt idx="153">
                  <c:v>24496</c:v>
                </c:pt>
                <c:pt idx="154">
                  <c:v>24496</c:v>
                </c:pt>
                <c:pt idx="155">
                  <c:v>24496</c:v>
                </c:pt>
                <c:pt idx="156">
                  <c:v>24496</c:v>
                </c:pt>
                <c:pt idx="157">
                  <c:v>24496</c:v>
                </c:pt>
                <c:pt idx="158">
                  <c:v>24496</c:v>
                </c:pt>
                <c:pt idx="159">
                  <c:v>24496</c:v>
                </c:pt>
                <c:pt idx="160">
                  <c:v>24496</c:v>
                </c:pt>
                <c:pt idx="161">
                  <c:v>24496</c:v>
                </c:pt>
                <c:pt idx="162">
                  <c:v>24496</c:v>
                </c:pt>
                <c:pt idx="163">
                  <c:v>24496</c:v>
                </c:pt>
                <c:pt idx="164">
                  <c:v>24496</c:v>
                </c:pt>
                <c:pt idx="165">
                  <c:v>24496</c:v>
                </c:pt>
                <c:pt idx="166">
                  <c:v>24496</c:v>
                </c:pt>
                <c:pt idx="167">
                  <c:v>24496</c:v>
                </c:pt>
                <c:pt idx="168">
                  <c:v>24496</c:v>
                </c:pt>
                <c:pt idx="169">
                  <c:v>24496</c:v>
                </c:pt>
                <c:pt idx="170">
                  <c:v>24277</c:v>
                </c:pt>
                <c:pt idx="171">
                  <c:v>23767</c:v>
                </c:pt>
                <c:pt idx="172">
                  <c:v>23767</c:v>
                </c:pt>
                <c:pt idx="173">
                  <c:v>23767</c:v>
                </c:pt>
                <c:pt idx="174">
                  <c:v>23767</c:v>
                </c:pt>
                <c:pt idx="175">
                  <c:v>23554</c:v>
                </c:pt>
                <c:pt idx="176">
                  <c:v>23554</c:v>
                </c:pt>
                <c:pt idx="177">
                  <c:v>23554</c:v>
                </c:pt>
                <c:pt idx="178">
                  <c:v>23554</c:v>
                </c:pt>
                <c:pt idx="179">
                  <c:v>23554</c:v>
                </c:pt>
                <c:pt idx="180">
                  <c:v>23554</c:v>
                </c:pt>
                <c:pt idx="181">
                  <c:v>23554</c:v>
                </c:pt>
                <c:pt idx="182">
                  <c:v>23554</c:v>
                </c:pt>
                <c:pt idx="183">
                  <c:v>23554</c:v>
                </c:pt>
                <c:pt idx="184">
                  <c:v>23554</c:v>
                </c:pt>
                <c:pt idx="185">
                  <c:v>23554</c:v>
                </c:pt>
                <c:pt idx="186">
                  <c:v>23554</c:v>
                </c:pt>
                <c:pt idx="187">
                  <c:v>23554</c:v>
                </c:pt>
                <c:pt idx="188">
                  <c:v>23554</c:v>
                </c:pt>
                <c:pt idx="189">
                  <c:v>23554</c:v>
                </c:pt>
                <c:pt idx="190">
                  <c:v>23554</c:v>
                </c:pt>
                <c:pt idx="191">
                  <c:v>23554</c:v>
                </c:pt>
                <c:pt idx="192">
                  <c:v>23554</c:v>
                </c:pt>
                <c:pt idx="193">
                  <c:v>23554</c:v>
                </c:pt>
                <c:pt idx="194">
                  <c:v>23554</c:v>
                </c:pt>
                <c:pt idx="195">
                  <c:v>23554</c:v>
                </c:pt>
                <c:pt idx="196">
                  <c:v>23554</c:v>
                </c:pt>
                <c:pt idx="197">
                  <c:v>23554</c:v>
                </c:pt>
                <c:pt idx="198">
                  <c:v>23554</c:v>
                </c:pt>
                <c:pt idx="199">
                  <c:v>23554</c:v>
                </c:pt>
                <c:pt idx="200">
                  <c:v>23554</c:v>
                </c:pt>
                <c:pt idx="201">
                  <c:v>23554</c:v>
                </c:pt>
                <c:pt idx="202">
                  <c:v>23554</c:v>
                </c:pt>
                <c:pt idx="203">
                  <c:v>23554</c:v>
                </c:pt>
                <c:pt idx="204">
                  <c:v>23554</c:v>
                </c:pt>
                <c:pt idx="205">
                  <c:v>23554</c:v>
                </c:pt>
                <c:pt idx="206">
                  <c:v>23554</c:v>
                </c:pt>
                <c:pt idx="207">
                  <c:v>23554</c:v>
                </c:pt>
                <c:pt idx="208">
                  <c:v>23554</c:v>
                </c:pt>
                <c:pt idx="209">
                  <c:v>23554</c:v>
                </c:pt>
                <c:pt idx="210">
                  <c:v>23554</c:v>
                </c:pt>
                <c:pt idx="211">
                  <c:v>23554</c:v>
                </c:pt>
                <c:pt idx="212">
                  <c:v>23554</c:v>
                </c:pt>
                <c:pt idx="213">
                  <c:v>23554</c:v>
                </c:pt>
                <c:pt idx="214">
                  <c:v>23554</c:v>
                </c:pt>
                <c:pt idx="215">
                  <c:v>23554</c:v>
                </c:pt>
                <c:pt idx="216">
                  <c:v>23554</c:v>
                </c:pt>
                <c:pt idx="217">
                  <c:v>23554</c:v>
                </c:pt>
                <c:pt idx="218">
                  <c:v>23554</c:v>
                </c:pt>
                <c:pt idx="219">
                  <c:v>23554</c:v>
                </c:pt>
                <c:pt idx="220">
                  <c:v>23554</c:v>
                </c:pt>
                <c:pt idx="221">
                  <c:v>23554</c:v>
                </c:pt>
                <c:pt idx="222">
                  <c:v>23554</c:v>
                </c:pt>
                <c:pt idx="223">
                  <c:v>23554</c:v>
                </c:pt>
                <c:pt idx="224">
                  <c:v>23554</c:v>
                </c:pt>
                <c:pt idx="225">
                  <c:v>23554</c:v>
                </c:pt>
                <c:pt idx="226">
                  <c:v>23554</c:v>
                </c:pt>
                <c:pt idx="227">
                  <c:v>23554</c:v>
                </c:pt>
                <c:pt idx="228">
                  <c:v>23554</c:v>
                </c:pt>
                <c:pt idx="229">
                  <c:v>23554</c:v>
                </c:pt>
                <c:pt idx="230">
                  <c:v>23554</c:v>
                </c:pt>
                <c:pt idx="231">
                  <c:v>23554</c:v>
                </c:pt>
                <c:pt idx="232">
                  <c:v>23554</c:v>
                </c:pt>
                <c:pt idx="233">
                  <c:v>23554</c:v>
                </c:pt>
                <c:pt idx="234">
                  <c:v>23554</c:v>
                </c:pt>
                <c:pt idx="235">
                  <c:v>23554</c:v>
                </c:pt>
                <c:pt idx="236">
                  <c:v>23554</c:v>
                </c:pt>
                <c:pt idx="237">
                  <c:v>23554</c:v>
                </c:pt>
                <c:pt idx="238">
                  <c:v>23554</c:v>
                </c:pt>
                <c:pt idx="239">
                  <c:v>23554</c:v>
                </c:pt>
                <c:pt idx="240">
                  <c:v>23554</c:v>
                </c:pt>
                <c:pt idx="241">
                  <c:v>23554</c:v>
                </c:pt>
                <c:pt idx="242">
                  <c:v>23554</c:v>
                </c:pt>
                <c:pt idx="243">
                  <c:v>23554</c:v>
                </c:pt>
                <c:pt idx="244">
                  <c:v>23554</c:v>
                </c:pt>
                <c:pt idx="245">
                  <c:v>23554</c:v>
                </c:pt>
                <c:pt idx="246">
                  <c:v>23554</c:v>
                </c:pt>
                <c:pt idx="247">
                  <c:v>23554</c:v>
                </c:pt>
                <c:pt idx="248">
                  <c:v>23554</c:v>
                </c:pt>
                <c:pt idx="249">
                  <c:v>23554</c:v>
                </c:pt>
                <c:pt idx="250">
                  <c:v>23554</c:v>
                </c:pt>
                <c:pt idx="251">
                  <c:v>23554</c:v>
                </c:pt>
                <c:pt idx="252">
                  <c:v>23554</c:v>
                </c:pt>
                <c:pt idx="253">
                  <c:v>23554</c:v>
                </c:pt>
                <c:pt idx="254">
                  <c:v>23554</c:v>
                </c:pt>
                <c:pt idx="255">
                  <c:v>23554</c:v>
                </c:pt>
                <c:pt idx="256">
                  <c:v>23554</c:v>
                </c:pt>
                <c:pt idx="257">
                  <c:v>23554</c:v>
                </c:pt>
                <c:pt idx="258">
                  <c:v>23554</c:v>
                </c:pt>
                <c:pt idx="259">
                  <c:v>23554</c:v>
                </c:pt>
                <c:pt idx="260">
                  <c:v>23554</c:v>
                </c:pt>
                <c:pt idx="261">
                  <c:v>23554</c:v>
                </c:pt>
                <c:pt idx="262">
                  <c:v>23554</c:v>
                </c:pt>
                <c:pt idx="263">
                  <c:v>23554</c:v>
                </c:pt>
                <c:pt idx="264">
                  <c:v>23554</c:v>
                </c:pt>
                <c:pt idx="265">
                  <c:v>23554</c:v>
                </c:pt>
                <c:pt idx="266">
                  <c:v>23554</c:v>
                </c:pt>
                <c:pt idx="267">
                  <c:v>23554</c:v>
                </c:pt>
                <c:pt idx="268">
                  <c:v>23554</c:v>
                </c:pt>
                <c:pt idx="269">
                  <c:v>23554</c:v>
                </c:pt>
                <c:pt idx="270">
                  <c:v>23554</c:v>
                </c:pt>
                <c:pt idx="271">
                  <c:v>23554</c:v>
                </c:pt>
                <c:pt idx="272">
                  <c:v>23554</c:v>
                </c:pt>
                <c:pt idx="273">
                  <c:v>23554</c:v>
                </c:pt>
                <c:pt idx="274">
                  <c:v>23554</c:v>
                </c:pt>
                <c:pt idx="275">
                  <c:v>23554</c:v>
                </c:pt>
                <c:pt idx="276">
                  <c:v>23554</c:v>
                </c:pt>
                <c:pt idx="277">
                  <c:v>23554</c:v>
                </c:pt>
                <c:pt idx="278">
                  <c:v>23554</c:v>
                </c:pt>
                <c:pt idx="279">
                  <c:v>23554</c:v>
                </c:pt>
                <c:pt idx="280">
                  <c:v>23554</c:v>
                </c:pt>
                <c:pt idx="281">
                  <c:v>23554</c:v>
                </c:pt>
                <c:pt idx="282">
                  <c:v>23554</c:v>
                </c:pt>
                <c:pt idx="283">
                  <c:v>23554</c:v>
                </c:pt>
                <c:pt idx="284">
                  <c:v>23554</c:v>
                </c:pt>
                <c:pt idx="285">
                  <c:v>23554</c:v>
                </c:pt>
                <c:pt idx="286">
                  <c:v>23554</c:v>
                </c:pt>
                <c:pt idx="287">
                  <c:v>23554</c:v>
                </c:pt>
                <c:pt idx="288">
                  <c:v>23554</c:v>
                </c:pt>
                <c:pt idx="289">
                  <c:v>23554</c:v>
                </c:pt>
                <c:pt idx="290">
                  <c:v>23554</c:v>
                </c:pt>
                <c:pt idx="291">
                  <c:v>23554</c:v>
                </c:pt>
                <c:pt idx="292">
                  <c:v>23554</c:v>
                </c:pt>
                <c:pt idx="293">
                  <c:v>23554</c:v>
                </c:pt>
                <c:pt idx="294">
                  <c:v>23554</c:v>
                </c:pt>
                <c:pt idx="295">
                  <c:v>23554</c:v>
                </c:pt>
                <c:pt idx="296">
                  <c:v>23554</c:v>
                </c:pt>
                <c:pt idx="297">
                  <c:v>23554</c:v>
                </c:pt>
                <c:pt idx="298">
                  <c:v>23554</c:v>
                </c:pt>
                <c:pt idx="299">
                  <c:v>23554</c:v>
                </c:pt>
                <c:pt idx="300">
                  <c:v>23554</c:v>
                </c:pt>
                <c:pt idx="301">
                  <c:v>23554</c:v>
                </c:pt>
                <c:pt idx="302">
                  <c:v>23554</c:v>
                </c:pt>
                <c:pt idx="303">
                  <c:v>23554</c:v>
                </c:pt>
                <c:pt idx="304">
                  <c:v>23554</c:v>
                </c:pt>
                <c:pt idx="305">
                  <c:v>23554</c:v>
                </c:pt>
                <c:pt idx="306">
                  <c:v>23554</c:v>
                </c:pt>
                <c:pt idx="307">
                  <c:v>23554</c:v>
                </c:pt>
                <c:pt idx="308">
                  <c:v>23554</c:v>
                </c:pt>
                <c:pt idx="309">
                  <c:v>23554</c:v>
                </c:pt>
                <c:pt idx="310">
                  <c:v>23554</c:v>
                </c:pt>
                <c:pt idx="311">
                  <c:v>23554</c:v>
                </c:pt>
                <c:pt idx="312">
                  <c:v>23554</c:v>
                </c:pt>
                <c:pt idx="313">
                  <c:v>23554</c:v>
                </c:pt>
                <c:pt idx="314">
                  <c:v>23554</c:v>
                </c:pt>
                <c:pt idx="315">
                  <c:v>23554</c:v>
                </c:pt>
                <c:pt idx="316">
                  <c:v>23554</c:v>
                </c:pt>
                <c:pt idx="317">
                  <c:v>23554</c:v>
                </c:pt>
                <c:pt idx="318">
                  <c:v>23554</c:v>
                </c:pt>
                <c:pt idx="319">
                  <c:v>23554</c:v>
                </c:pt>
                <c:pt idx="320">
                  <c:v>23554</c:v>
                </c:pt>
                <c:pt idx="321">
                  <c:v>23554</c:v>
                </c:pt>
                <c:pt idx="322">
                  <c:v>23554</c:v>
                </c:pt>
                <c:pt idx="323">
                  <c:v>23554</c:v>
                </c:pt>
                <c:pt idx="324">
                  <c:v>23554</c:v>
                </c:pt>
                <c:pt idx="325">
                  <c:v>23554</c:v>
                </c:pt>
                <c:pt idx="326">
                  <c:v>23554</c:v>
                </c:pt>
                <c:pt idx="327">
                  <c:v>23554</c:v>
                </c:pt>
                <c:pt idx="328">
                  <c:v>23554</c:v>
                </c:pt>
                <c:pt idx="329">
                  <c:v>23554</c:v>
                </c:pt>
                <c:pt idx="330">
                  <c:v>23554</c:v>
                </c:pt>
                <c:pt idx="331">
                  <c:v>23554</c:v>
                </c:pt>
                <c:pt idx="332">
                  <c:v>23554</c:v>
                </c:pt>
                <c:pt idx="333">
                  <c:v>23554</c:v>
                </c:pt>
                <c:pt idx="334">
                  <c:v>23554</c:v>
                </c:pt>
                <c:pt idx="335">
                  <c:v>23554</c:v>
                </c:pt>
                <c:pt idx="336">
                  <c:v>23554</c:v>
                </c:pt>
                <c:pt idx="337">
                  <c:v>23554</c:v>
                </c:pt>
                <c:pt idx="338">
                  <c:v>23554</c:v>
                </c:pt>
                <c:pt idx="339">
                  <c:v>23554</c:v>
                </c:pt>
                <c:pt idx="340">
                  <c:v>23554</c:v>
                </c:pt>
                <c:pt idx="341">
                  <c:v>23554</c:v>
                </c:pt>
                <c:pt idx="342">
                  <c:v>23554</c:v>
                </c:pt>
                <c:pt idx="343">
                  <c:v>23554</c:v>
                </c:pt>
                <c:pt idx="344">
                  <c:v>23554</c:v>
                </c:pt>
                <c:pt idx="345">
                  <c:v>23554</c:v>
                </c:pt>
                <c:pt idx="346">
                  <c:v>23554</c:v>
                </c:pt>
                <c:pt idx="347">
                  <c:v>23554</c:v>
                </c:pt>
                <c:pt idx="348">
                  <c:v>23554</c:v>
                </c:pt>
                <c:pt idx="349">
                  <c:v>23554</c:v>
                </c:pt>
                <c:pt idx="350">
                  <c:v>23554</c:v>
                </c:pt>
                <c:pt idx="351">
                  <c:v>23554</c:v>
                </c:pt>
                <c:pt idx="352">
                  <c:v>23554</c:v>
                </c:pt>
                <c:pt idx="353">
                  <c:v>23554</c:v>
                </c:pt>
                <c:pt idx="354">
                  <c:v>23554</c:v>
                </c:pt>
                <c:pt idx="355">
                  <c:v>23554</c:v>
                </c:pt>
                <c:pt idx="356">
                  <c:v>23554</c:v>
                </c:pt>
                <c:pt idx="357">
                  <c:v>23554</c:v>
                </c:pt>
                <c:pt idx="358">
                  <c:v>23554</c:v>
                </c:pt>
                <c:pt idx="359">
                  <c:v>23554</c:v>
                </c:pt>
                <c:pt idx="360">
                  <c:v>23554</c:v>
                </c:pt>
                <c:pt idx="361">
                  <c:v>23554</c:v>
                </c:pt>
                <c:pt idx="362">
                  <c:v>23554</c:v>
                </c:pt>
                <c:pt idx="363">
                  <c:v>23554</c:v>
                </c:pt>
                <c:pt idx="364">
                  <c:v>23554</c:v>
                </c:pt>
                <c:pt idx="365">
                  <c:v>23554</c:v>
                </c:pt>
                <c:pt idx="366">
                  <c:v>23554</c:v>
                </c:pt>
                <c:pt idx="367">
                  <c:v>23554</c:v>
                </c:pt>
                <c:pt idx="368">
                  <c:v>23554</c:v>
                </c:pt>
                <c:pt idx="369">
                  <c:v>23554</c:v>
                </c:pt>
                <c:pt idx="370">
                  <c:v>23554</c:v>
                </c:pt>
                <c:pt idx="371">
                  <c:v>23554</c:v>
                </c:pt>
                <c:pt idx="372">
                  <c:v>23554</c:v>
                </c:pt>
                <c:pt idx="373">
                  <c:v>23554</c:v>
                </c:pt>
                <c:pt idx="374">
                  <c:v>23554</c:v>
                </c:pt>
                <c:pt idx="375">
                  <c:v>23554</c:v>
                </c:pt>
                <c:pt idx="376">
                  <c:v>23554</c:v>
                </c:pt>
                <c:pt idx="377">
                  <c:v>23554</c:v>
                </c:pt>
                <c:pt idx="378">
                  <c:v>23554</c:v>
                </c:pt>
                <c:pt idx="379">
                  <c:v>23258</c:v>
                </c:pt>
                <c:pt idx="380">
                  <c:v>23258</c:v>
                </c:pt>
                <c:pt idx="381">
                  <c:v>23258</c:v>
                </c:pt>
                <c:pt idx="382">
                  <c:v>23258</c:v>
                </c:pt>
                <c:pt idx="383">
                  <c:v>23258</c:v>
                </c:pt>
                <c:pt idx="384">
                  <c:v>23258</c:v>
                </c:pt>
                <c:pt idx="385">
                  <c:v>23258</c:v>
                </c:pt>
                <c:pt idx="386">
                  <c:v>23258</c:v>
                </c:pt>
                <c:pt idx="387">
                  <c:v>23258</c:v>
                </c:pt>
                <c:pt idx="388">
                  <c:v>23258</c:v>
                </c:pt>
                <c:pt idx="389">
                  <c:v>23258</c:v>
                </c:pt>
                <c:pt idx="390">
                  <c:v>23258</c:v>
                </c:pt>
                <c:pt idx="391">
                  <c:v>23258</c:v>
                </c:pt>
                <c:pt idx="392">
                  <c:v>23258</c:v>
                </c:pt>
                <c:pt idx="393">
                  <c:v>23258</c:v>
                </c:pt>
                <c:pt idx="394">
                  <c:v>23258</c:v>
                </c:pt>
                <c:pt idx="395">
                  <c:v>23258</c:v>
                </c:pt>
                <c:pt idx="396">
                  <c:v>23258</c:v>
                </c:pt>
                <c:pt idx="397">
                  <c:v>23258</c:v>
                </c:pt>
                <c:pt idx="398">
                  <c:v>23258</c:v>
                </c:pt>
                <c:pt idx="399">
                  <c:v>23258</c:v>
                </c:pt>
                <c:pt idx="400">
                  <c:v>23258</c:v>
                </c:pt>
                <c:pt idx="401">
                  <c:v>23258</c:v>
                </c:pt>
                <c:pt idx="402">
                  <c:v>23258</c:v>
                </c:pt>
                <c:pt idx="403">
                  <c:v>23258</c:v>
                </c:pt>
                <c:pt idx="404">
                  <c:v>23258</c:v>
                </c:pt>
                <c:pt idx="405">
                  <c:v>23258</c:v>
                </c:pt>
                <c:pt idx="406">
                  <c:v>23258</c:v>
                </c:pt>
                <c:pt idx="407">
                  <c:v>23258</c:v>
                </c:pt>
                <c:pt idx="408">
                  <c:v>23258</c:v>
                </c:pt>
                <c:pt idx="409">
                  <c:v>23258</c:v>
                </c:pt>
                <c:pt idx="410">
                  <c:v>23258</c:v>
                </c:pt>
                <c:pt idx="411">
                  <c:v>23258</c:v>
                </c:pt>
                <c:pt idx="412">
                  <c:v>23258</c:v>
                </c:pt>
                <c:pt idx="413">
                  <c:v>23258</c:v>
                </c:pt>
                <c:pt idx="414">
                  <c:v>23258</c:v>
                </c:pt>
                <c:pt idx="415">
                  <c:v>23258</c:v>
                </c:pt>
                <c:pt idx="416">
                  <c:v>23258</c:v>
                </c:pt>
                <c:pt idx="417">
                  <c:v>23258</c:v>
                </c:pt>
                <c:pt idx="418">
                  <c:v>23258</c:v>
                </c:pt>
                <c:pt idx="419">
                  <c:v>23258</c:v>
                </c:pt>
                <c:pt idx="420">
                  <c:v>23258</c:v>
                </c:pt>
                <c:pt idx="421">
                  <c:v>23258</c:v>
                </c:pt>
                <c:pt idx="422">
                  <c:v>23258</c:v>
                </c:pt>
                <c:pt idx="423">
                  <c:v>23258</c:v>
                </c:pt>
                <c:pt idx="424">
                  <c:v>23258</c:v>
                </c:pt>
                <c:pt idx="425">
                  <c:v>23258</c:v>
                </c:pt>
                <c:pt idx="426">
                  <c:v>23258</c:v>
                </c:pt>
                <c:pt idx="427">
                  <c:v>23258</c:v>
                </c:pt>
                <c:pt idx="428">
                  <c:v>23258</c:v>
                </c:pt>
                <c:pt idx="429">
                  <c:v>23258</c:v>
                </c:pt>
                <c:pt idx="430">
                  <c:v>23258</c:v>
                </c:pt>
                <c:pt idx="431">
                  <c:v>23258</c:v>
                </c:pt>
                <c:pt idx="432">
                  <c:v>23258</c:v>
                </c:pt>
                <c:pt idx="433">
                  <c:v>23258</c:v>
                </c:pt>
                <c:pt idx="434">
                  <c:v>23258</c:v>
                </c:pt>
                <c:pt idx="435">
                  <c:v>23258</c:v>
                </c:pt>
                <c:pt idx="436">
                  <c:v>23258</c:v>
                </c:pt>
                <c:pt idx="437">
                  <c:v>23258</c:v>
                </c:pt>
                <c:pt idx="438">
                  <c:v>23258</c:v>
                </c:pt>
                <c:pt idx="439">
                  <c:v>23258</c:v>
                </c:pt>
                <c:pt idx="440">
                  <c:v>23258</c:v>
                </c:pt>
                <c:pt idx="441">
                  <c:v>23258</c:v>
                </c:pt>
                <c:pt idx="442">
                  <c:v>23258</c:v>
                </c:pt>
                <c:pt idx="443">
                  <c:v>23258</c:v>
                </c:pt>
                <c:pt idx="444">
                  <c:v>23258</c:v>
                </c:pt>
                <c:pt idx="445">
                  <c:v>23258</c:v>
                </c:pt>
                <c:pt idx="446">
                  <c:v>23258</c:v>
                </c:pt>
                <c:pt idx="447">
                  <c:v>23258</c:v>
                </c:pt>
                <c:pt idx="448">
                  <c:v>23258</c:v>
                </c:pt>
                <c:pt idx="449">
                  <c:v>23258</c:v>
                </c:pt>
                <c:pt idx="450">
                  <c:v>23258</c:v>
                </c:pt>
                <c:pt idx="451">
                  <c:v>23258</c:v>
                </c:pt>
                <c:pt idx="452">
                  <c:v>23258</c:v>
                </c:pt>
                <c:pt idx="453">
                  <c:v>23258</c:v>
                </c:pt>
                <c:pt idx="454">
                  <c:v>23258</c:v>
                </c:pt>
                <c:pt idx="455">
                  <c:v>23258</c:v>
                </c:pt>
                <c:pt idx="456">
                  <c:v>23258</c:v>
                </c:pt>
                <c:pt idx="457">
                  <c:v>23258</c:v>
                </c:pt>
                <c:pt idx="458">
                  <c:v>23258</c:v>
                </c:pt>
                <c:pt idx="459">
                  <c:v>23258</c:v>
                </c:pt>
                <c:pt idx="460">
                  <c:v>23258</c:v>
                </c:pt>
                <c:pt idx="461">
                  <c:v>23258</c:v>
                </c:pt>
                <c:pt idx="462">
                  <c:v>23258</c:v>
                </c:pt>
                <c:pt idx="463">
                  <c:v>23258</c:v>
                </c:pt>
                <c:pt idx="464">
                  <c:v>23258</c:v>
                </c:pt>
                <c:pt idx="465">
                  <c:v>23258</c:v>
                </c:pt>
                <c:pt idx="466">
                  <c:v>23258</c:v>
                </c:pt>
                <c:pt idx="467">
                  <c:v>23258</c:v>
                </c:pt>
                <c:pt idx="468">
                  <c:v>23258</c:v>
                </c:pt>
                <c:pt idx="469">
                  <c:v>23258</c:v>
                </c:pt>
                <c:pt idx="470">
                  <c:v>23258</c:v>
                </c:pt>
                <c:pt idx="471">
                  <c:v>23258</c:v>
                </c:pt>
                <c:pt idx="472">
                  <c:v>23258</c:v>
                </c:pt>
                <c:pt idx="473">
                  <c:v>23258</c:v>
                </c:pt>
                <c:pt idx="474">
                  <c:v>23258</c:v>
                </c:pt>
                <c:pt idx="475">
                  <c:v>23258</c:v>
                </c:pt>
                <c:pt idx="476">
                  <c:v>23258</c:v>
                </c:pt>
                <c:pt idx="477">
                  <c:v>23258</c:v>
                </c:pt>
                <c:pt idx="478">
                  <c:v>23258</c:v>
                </c:pt>
                <c:pt idx="479">
                  <c:v>23258</c:v>
                </c:pt>
                <c:pt idx="480">
                  <c:v>23258</c:v>
                </c:pt>
                <c:pt idx="481">
                  <c:v>23258</c:v>
                </c:pt>
                <c:pt idx="482">
                  <c:v>23258</c:v>
                </c:pt>
                <c:pt idx="483">
                  <c:v>23258</c:v>
                </c:pt>
                <c:pt idx="484">
                  <c:v>23258</c:v>
                </c:pt>
                <c:pt idx="485">
                  <c:v>23258</c:v>
                </c:pt>
                <c:pt idx="486">
                  <c:v>23258</c:v>
                </c:pt>
                <c:pt idx="487">
                  <c:v>23258</c:v>
                </c:pt>
                <c:pt idx="488">
                  <c:v>23258</c:v>
                </c:pt>
                <c:pt idx="489">
                  <c:v>23258</c:v>
                </c:pt>
                <c:pt idx="490">
                  <c:v>23258</c:v>
                </c:pt>
                <c:pt idx="491">
                  <c:v>23258</c:v>
                </c:pt>
                <c:pt idx="492">
                  <c:v>23258</c:v>
                </c:pt>
                <c:pt idx="493">
                  <c:v>23258</c:v>
                </c:pt>
                <c:pt idx="494">
                  <c:v>23258</c:v>
                </c:pt>
                <c:pt idx="495">
                  <c:v>23258</c:v>
                </c:pt>
                <c:pt idx="496">
                  <c:v>23258</c:v>
                </c:pt>
                <c:pt idx="497">
                  <c:v>23258</c:v>
                </c:pt>
                <c:pt idx="498">
                  <c:v>23258</c:v>
                </c:pt>
                <c:pt idx="499">
                  <c:v>23258</c:v>
                </c:pt>
                <c:pt idx="500">
                  <c:v>23258</c:v>
                </c:pt>
                <c:pt idx="501">
                  <c:v>23258</c:v>
                </c:pt>
                <c:pt idx="502">
                  <c:v>23258</c:v>
                </c:pt>
                <c:pt idx="503">
                  <c:v>23258</c:v>
                </c:pt>
                <c:pt idx="504">
                  <c:v>23258</c:v>
                </c:pt>
                <c:pt idx="505">
                  <c:v>23258</c:v>
                </c:pt>
                <c:pt idx="506">
                  <c:v>23258</c:v>
                </c:pt>
                <c:pt idx="507">
                  <c:v>23258</c:v>
                </c:pt>
                <c:pt idx="508">
                  <c:v>23258</c:v>
                </c:pt>
                <c:pt idx="509">
                  <c:v>23258</c:v>
                </c:pt>
                <c:pt idx="510">
                  <c:v>23258</c:v>
                </c:pt>
                <c:pt idx="511">
                  <c:v>23258</c:v>
                </c:pt>
                <c:pt idx="512">
                  <c:v>23258</c:v>
                </c:pt>
                <c:pt idx="513">
                  <c:v>23258</c:v>
                </c:pt>
                <c:pt idx="514">
                  <c:v>23258</c:v>
                </c:pt>
                <c:pt idx="515">
                  <c:v>23258</c:v>
                </c:pt>
                <c:pt idx="516">
                  <c:v>23258</c:v>
                </c:pt>
                <c:pt idx="517">
                  <c:v>23258</c:v>
                </c:pt>
                <c:pt idx="518">
                  <c:v>23258</c:v>
                </c:pt>
                <c:pt idx="519">
                  <c:v>23258</c:v>
                </c:pt>
                <c:pt idx="520">
                  <c:v>23258</c:v>
                </c:pt>
                <c:pt idx="521">
                  <c:v>23258</c:v>
                </c:pt>
                <c:pt idx="522">
                  <c:v>23258</c:v>
                </c:pt>
                <c:pt idx="523">
                  <c:v>23258</c:v>
                </c:pt>
                <c:pt idx="524">
                  <c:v>23258</c:v>
                </c:pt>
                <c:pt idx="525">
                  <c:v>23258</c:v>
                </c:pt>
                <c:pt idx="526">
                  <c:v>23258</c:v>
                </c:pt>
                <c:pt idx="527">
                  <c:v>23258</c:v>
                </c:pt>
                <c:pt idx="528">
                  <c:v>23258</c:v>
                </c:pt>
                <c:pt idx="529">
                  <c:v>23258</c:v>
                </c:pt>
                <c:pt idx="530">
                  <c:v>23258</c:v>
                </c:pt>
                <c:pt idx="531">
                  <c:v>23258</c:v>
                </c:pt>
                <c:pt idx="532">
                  <c:v>23258</c:v>
                </c:pt>
                <c:pt idx="533">
                  <c:v>23258</c:v>
                </c:pt>
                <c:pt idx="534">
                  <c:v>23258</c:v>
                </c:pt>
                <c:pt idx="535">
                  <c:v>23258</c:v>
                </c:pt>
                <c:pt idx="536">
                  <c:v>23258</c:v>
                </c:pt>
                <c:pt idx="537">
                  <c:v>23258</c:v>
                </c:pt>
                <c:pt idx="538">
                  <c:v>23258</c:v>
                </c:pt>
                <c:pt idx="539">
                  <c:v>23258</c:v>
                </c:pt>
                <c:pt idx="540">
                  <c:v>23258</c:v>
                </c:pt>
                <c:pt idx="541">
                  <c:v>23258</c:v>
                </c:pt>
                <c:pt idx="542">
                  <c:v>23258</c:v>
                </c:pt>
                <c:pt idx="543">
                  <c:v>23258</c:v>
                </c:pt>
                <c:pt idx="544">
                  <c:v>23258</c:v>
                </c:pt>
                <c:pt idx="545">
                  <c:v>23258</c:v>
                </c:pt>
                <c:pt idx="546">
                  <c:v>23258</c:v>
                </c:pt>
                <c:pt idx="547">
                  <c:v>23258</c:v>
                </c:pt>
                <c:pt idx="548">
                  <c:v>23258</c:v>
                </c:pt>
                <c:pt idx="549">
                  <c:v>23258</c:v>
                </c:pt>
                <c:pt idx="550">
                  <c:v>23258</c:v>
                </c:pt>
                <c:pt idx="551">
                  <c:v>23258</c:v>
                </c:pt>
                <c:pt idx="552">
                  <c:v>23258</c:v>
                </c:pt>
                <c:pt idx="553">
                  <c:v>23258</c:v>
                </c:pt>
                <c:pt idx="554">
                  <c:v>23258</c:v>
                </c:pt>
                <c:pt idx="555">
                  <c:v>23258</c:v>
                </c:pt>
                <c:pt idx="556">
                  <c:v>23258</c:v>
                </c:pt>
                <c:pt idx="557">
                  <c:v>23258</c:v>
                </c:pt>
                <c:pt idx="558">
                  <c:v>23258</c:v>
                </c:pt>
                <c:pt idx="559">
                  <c:v>23258</c:v>
                </c:pt>
                <c:pt idx="560">
                  <c:v>23258</c:v>
                </c:pt>
                <c:pt idx="561">
                  <c:v>23258</c:v>
                </c:pt>
                <c:pt idx="562">
                  <c:v>23258</c:v>
                </c:pt>
                <c:pt idx="563">
                  <c:v>23258</c:v>
                </c:pt>
                <c:pt idx="564">
                  <c:v>23258</c:v>
                </c:pt>
                <c:pt idx="565">
                  <c:v>23258</c:v>
                </c:pt>
                <c:pt idx="566">
                  <c:v>23258</c:v>
                </c:pt>
                <c:pt idx="567">
                  <c:v>23258</c:v>
                </c:pt>
                <c:pt idx="568">
                  <c:v>23258</c:v>
                </c:pt>
                <c:pt idx="569">
                  <c:v>23258</c:v>
                </c:pt>
                <c:pt idx="570">
                  <c:v>23258</c:v>
                </c:pt>
                <c:pt idx="571">
                  <c:v>23258</c:v>
                </c:pt>
                <c:pt idx="572">
                  <c:v>23258</c:v>
                </c:pt>
                <c:pt idx="573">
                  <c:v>23258</c:v>
                </c:pt>
                <c:pt idx="574">
                  <c:v>23258</c:v>
                </c:pt>
                <c:pt idx="575">
                  <c:v>23258</c:v>
                </c:pt>
                <c:pt idx="576">
                  <c:v>23258</c:v>
                </c:pt>
                <c:pt idx="577">
                  <c:v>23258</c:v>
                </c:pt>
                <c:pt idx="578">
                  <c:v>23258</c:v>
                </c:pt>
                <c:pt idx="579">
                  <c:v>23258</c:v>
                </c:pt>
                <c:pt idx="580">
                  <c:v>21847</c:v>
                </c:pt>
                <c:pt idx="581">
                  <c:v>21847</c:v>
                </c:pt>
                <c:pt idx="582">
                  <c:v>21847</c:v>
                </c:pt>
                <c:pt idx="583">
                  <c:v>21847</c:v>
                </c:pt>
                <c:pt idx="584">
                  <c:v>21847</c:v>
                </c:pt>
                <c:pt idx="585">
                  <c:v>21847</c:v>
                </c:pt>
                <c:pt idx="586">
                  <c:v>21847</c:v>
                </c:pt>
                <c:pt idx="587">
                  <c:v>21847</c:v>
                </c:pt>
                <c:pt idx="588">
                  <c:v>21847</c:v>
                </c:pt>
                <c:pt idx="589">
                  <c:v>21847</c:v>
                </c:pt>
                <c:pt idx="590">
                  <c:v>21847</c:v>
                </c:pt>
                <c:pt idx="591">
                  <c:v>21847</c:v>
                </c:pt>
                <c:pt idx="592">
                  <c:v>21847</c:v>
                </c:pt>
                <c:pt idx="593">
                  <c:v>21847</c:v>
                </c:pt>
                <c:pt idx="594">
                  <c:v>21847</c:v>
                </c:pt>
                <c:pt idx="595">
                  <c:v>21847</c:v>
                </c:pt>
                <c:pt idx="596">
                  <c:v>21847</c:v>
                </c:pt>
                <c:pt idx="597">
                  <c:v>21847</c:v>
                </c:pt>
                <c:pt idx="598">
                  <c:v>21847</c:v>
                </c:pt>
                <c:pt idx="599">
                  <c:v>21847</c:v>
                </c:pt>
                <c:pt idx="600">
                  <c:v>21847</c:v>
                </c:pt>
                <c:pt idx="601">
                  <c:v>21847</c:v>
                </c:pt>
                <c:pt idx="602">
                  <c:v>21847</c:v>
                </c:pt>
                <c:pt idx="603">
                  <c:v>21847</c:v>
                </c:pt>
                <c:pt idx="604">
                  <c:v>21847</c:v>
                </c:pt>
                <c:pt idx="605">
                  <c:v>21847</c:v>
                </c:pt>
                <c:pt idx="606">
                  <c:v>21847</c:v>
                </c:pt>
                <c:pt idx="607">
                  <c:v>21847</c:v>
                </c:pt>
                <c:pt idx="608">
                  <c:v>21847</c:v>
                </c:pt>
                <c:pt idx="609">
                  <c:v>21847</c:v>
                </c:pt>
                <c:pt idx="610">
                  <c:v>21847</c:v>
                </c:pt>
                <c:pt idx="611">
                  <c:v>21847</c:v>
                </c:pt>
                <c:pt idx="612">
                  <c:v>21847</c:v>
                </c:pt>
                <c:pt idx="613">
                  <c:v>21847</c:v>
                </c:pt>
                <c:pt idx="614">
                  <c:v>21847</c:v>
                </c:pt>
                <c:pt idx="615">
                  <c:v>21847</c:v>
                </c:pt>
                <c:pt idx="616">
                  <c:v>21847</c:v>
                </c:pt>
                <c:pt idx="617">
                  <c:v>21847</c:v>
                </c:pt>
                <c:pt idx="618">
                  <c:v>21847</c:v>
                </c:pt>
                <c:pt idx="619">
                  <c:v>21847</c:v>
                </c:pt>
                <c:pt idx="620">
                  <c:v>21847</c:v>
                </c:pt>
                <c:pt idx="621">
                  <c:v>21847</c:v>
                </c:pt>
                <c:pt idx="622">
                  <c:v>21847</c:v>
                </c:pt>
                <c:pt idx="623">
                  <c:v>21847</c:v>
                </c:pt>
                <c:pt idx="624">
                  <c:v>21847</c:v>
                </c:pt>
                <c:pt idx="625">
                  <c:v>21847</c:v>
                </c:pt>
                <c:pt idx="626">
                  <c:v>21847</c:v>
                </c:pt>
                <c:pt idx="627">
                  <c:v>21847</c:v>
                </c:pt>
                <c:pt idx="628">
                  <c:v>21847</c:v>
                </c:pt>
                <c:pt idx="629">
                  <c:v>21847</c:v>
                </c:pt>
                <c:pt idx="630">
                  <c:v>21847</c:v>
                </c:pt>
                <c:pt idx="631">
                  <c:v>21847</c:v>
                </c:pt>
                <c:pt idx="632">
                  <c:v>21847</c:v>
                </c:pt>
                <c:pt idx="633">
                  <c:v>21847</c:v>
                </c:pt>
                <c:pt idx="634">
                  <c:v>21847</c:v>
                </c:pt>
                <c:pt idx="635">
                  <c:v>21847</c:v>
                </c:pt>
                <c:pt idx="636">
                  <c:v>21847</c:v>
                </c:pt>
                <c:pt idx="637">
                  <c:v>21847</c:v>
                </c:pt>
                <c:pt idx="638">
                  <c:v>21847</c:v>
                </c:pt>
                <c:pt idx="639">
                  <c:v>21847</c:v>
                </c:pt>
                <c:pt idx="640">
                  <c:v>21847</c:v>
                </c:pt>
                <c:pt idx="641">
                  <c:v>21847</c:v>
                </c:pt>
                <c:pt idx="642">
                  <c:v>21847</c:v>
                </c:pt>
                <c:pt idx="643">
                  <c:v>21847</c:v>
                </c:pt>
                <c:pt idx="644">
                  <c:v>21847</c:v>
                </c:pt>
                <c:pt idx="645">
                  <c:v>21847</c:v>
                </c:pt>
                <c:pt idx="646">
                  <c:v>21847</c:v>
                </c:pt>
                <c:pt idx="647">
                  <c:v>21847</c:v>
                </c:pt>
                <c:pt idx="648">
                  <c:v>21847</c:v>
                </c:pt>
                <c:pt idx="649">
                  <c:v>21847</c:v>
                </c:pt>
                <c:pt idx="650">
                  <c:v>21847</c:v>
                </c:pt>
                <c:pt idx="651">
                  <c:v>21847</c:v>
                </c:pt>
                <c:pt idx="652">
                  <c:v>21847</c:v>
                </c:pt>
                <c:pt idx="653">
                  <c:v>21847</c:v>
                </c:pt>
                <c:pt idx="654">
                  <c:v>21847</c:v>
                </c:pt>
                <c:pt idx="655">
                  <c:v>21847</c:v>
                </c:pt>
                <c:pt idx="656">
                  <c:v>21847</c:v>
                </c:pt>
                <c:pt idx="657">
                  <c:v>21847</c:v>
                </c:pt>
                <c:pt idx="658">
                  <c:v>21847</c:v>
                </c:pt>
                <c:pt idx="659">
                  <c:v>21847</c:v>
                </c:pt>
                <c:pt idx="660">
                  <c:v>21847</c:v>
                </c:pt>
                <c:pt idx="661">
                  <c:v>21847</c:v>
                </c:pt>
                <c:pt idx="662">
                  <c:v>21847</c:v>
                </c:pt>
                <c:pt idx="663">
                  <c:v>21847</c:v>
                </c:pt>
                <c:pt idx="664">
                  <c:v>21847</c:v>
                </c:pt>
                <c:pt idx="665">
                  <c:v>21847</c:v>
                </c:pt>
                <c:pt idx="666">
                  <c:v>21847</c:v>
                </c:pt>
                <c:pt idx="667">
                  <c:v>21847</c:v>
                </c:pt>
                <c:pt idx="668">
                  <c:v>21847</c:v>
                </c:pt>
                <c:pt idx="669">
                  <c:v>21847</c:v>
                </c:pt>
                <c:pt idx="670">
                  <c:v>21847</c:v>
                </c:pt>
                <c:pt idx="671">
                  <c:v>21847</c:v>
                </c:pt>
                <c:pt idx="672">
                  <c:v>21847</c:v>
                </c:pt>
                <c:pt idx="673">
                  <c:v>21847</c:v>
                </c:pt>
                <c:pt idx="674">
                  <c:v>21847</c:v>
                </c:pt>
                <c:pt idx="675">
                  <c:v>21847</c:v>
                </c:pt>
                <c:pt idx="676">
                  <c:v>21847</c:v>
                </c:pt>
                <c:pt idx="677">
                  <c:v>21847</c:v>
                </c:pt>
                <c:pt idx="678">
                  <c:v>21847</c:v>
                </c:pt>
                <c:pt idx="679">
                  <c:v>21847</c:v>
                </c:pt>
                <c:pt idx="680">
                  <c:v>21847</c:v>
                </c:pt>
                <c:pt idx="681">
                  <c:v>21847</c:v>
                </c:pt>
                <c:pt idx="682">
                  <c:v>21847</c:v>
                </c:pt>
                <c:pt idx="683">
                  <c:v>21847</c:v>
                </c:pt>
                <c:pt idx="684">
                  <c:v>21847</c:v>
                </c:pt>
                <c:pt idx="685">
                  <c:v>21847</c:v>
                </c:pt>
                <c:pt idx="686">
                  <c:v>21847</c:v>
                </c:pt>
                <c:pt idx="687">
                  <c:v>21847</c:v>
                </c:pt>
                <c:pt idx="688">
                  <c:v>21847</c:v>
                </c:pt>
                <c:pt idx="689">
                  <c:v>21847</c:v>
                </c:pt>
                <c:pt idx="690">
                  <c:v>21847</c:v>
                </c:pt>
                <c:pt idx="691">
                  <c:v>21847</c:v>
                </c:pt>
                <c:pt idx="692">
                  <c:v>21847</c:v>
                </c:pt>
                <c:pt idx="693">
                  <c:v>21847</c:v>
                </c:pt>
                <c:pt idx="694">
                  <c:v>21847</c:v>
                </c:pt>
                <c:pt idx="695">
                  <c:v>21847</c:v>
                </c:pt>
                <c:pt idx="696">
                  <c:v>21847</c:v>
                </c:pt>
                <c:pt idx="697">
                  <c:v>21847</c:v>
                </c:pt>
                <c:pt idx="698">
                  <c:v>21847</c:v>
                </c:pt>
                <c:pt idx="699">
                  <c:v>21847</c:v>
                </c:pt>
                <c:pt idx="700">
                  <c:v>21847</c:v>
                </c:pt>
                <c:pt idx="701">
                  <c:v>21847</c:v>
                </c:pt>
                <c:pt idx="702">
                  <c:v>21847</c:v>
                </c:pt>
                <c:pt idx="703">
                  <c:v>21847</c:v>
                </c:pt>
                <c:pt idx="704">
                  <c:v>21847</c:v>
                </c:pt>
                <c:pt idx="705">
                  <c:v>21847</c:v>
                </c:pt>
                <c:pt idx="706">
                  <c:v>21847</c:v>
                </c:pt>
                <c:pt idx="707">
                  <c:v>21847</c:v>
                </c:pt>
                <c:pt idx="708">
                  <c:v>21847</c:v>
                </c:pt>
                <c:pt idx="709">
                  <c:v>21847</c:v>
                </c:pt>
                <c:pt idx="710">
                  <c:v>21847</c:v>
                </c:pt>
                <c:pt idx="711">
                  <c:v>21847</c:v>
                </c:pt>
                <c:pt idx="712">
                  <c:v>21847</c:v>
                </c:pt>
                <c:pt idx="713">
                  <c:v>21847</c:v>
                </c:pt>
                <c:pt idx="714">
                  <c:v>21847</c:v>
                </c:pt>
                <c:pt idx="715">
                  <c:v>21847</c:v>
                </c:pt>
                <c:pt idx="716">
                  <c:v>21847</c:v>
                </c:pt>
                <c:pt idx="717">
                  <c:v>21847</c:v>
                </c:pt>
                <c:pt idx="718">
                  <c:v>21847</c:v>
                </c:pt>
                <c:pt idx="719">
                  <c:v>21847</c:v>
                </c:pt>
                <c:pt idx="720">
                  <c:v>21847</c:v>
                </c:pt>
                <c:pt idx="721">
                  <c:v>21847</c:v>
                </c:pt>
                <c:pt idx="722">
                  <c:v>21847</c:v>
                </c:pt>
                <c:pt idx="723">
                  <c:v>21847</c:v>
                </c:pt>
                <c:pt idx="724">
                  <c:v>21847</c:v>
                </c:pt>
                <c:pt idx="725">
                  <c:v>21847</c:v>
                </c:pt>
                <c:pt idx="726">
                  <c:v>21847</c:v>
                </c:pt>
                <c:pt idx="727">
                  <c:v>21847</c:v>
                </c:pt>
                <c:pt idx="728">
                  <c:v>21847</c:v>
                </c:pt>
                <c:pt idx="729">
                  <c:v>21847</c:v>
                </c:pt>
                <c:pt idx="730">
                  <c:v>21847</c:v>
                </c:pt>
                <c:pt idx="731">
                  <c:v>21847</c:v>
                </c:pt>
                <c:pt idx="732">
                  <c:v>21847</c:v>
                </c:pt>
                <c:pt idx="733">
                  <c:v>21847</c:v>
                </c:pt>
                <c:pt idx="734">
                  <c:v>21847</c:v>
                </c:pt>
                <c:pt idx="735">
                  <c:v>21847</c:v>
                </c:pt>
                <c:pt idx="736">
                  <c:v>21847</c:v>
                </c:pt>
                <c:pt idx="737">
                  <c:v>21847</c:v>
                </c:pt>
                <c:pt idx="738">
                  <c:v>21847</c:v>
                </c:pt>
                <c:pt idx="739">
                  <c:v>21847</c:v>
                </c:pt>
                <c:pt idx="740">
                  <c:v>21847</c:v>
                </c:pt>
                <c:pt idx="741">
                  <c:v>21847</c:v>
                </c:pt>
                <c:pt idx="742">
                  <c:v>21847</c:v>
                </c:pt>
                <c:pt idx="743">
                  <c:v>21847</c:v>
                </c:pt>
                <c:pt idx="744">
                  <c:v>21847</c:v>
                </c:pt>
                <c:pt idx="745">
                  <c:v>21847</c:v>
                </c:pt>
                <c:pt idx="746">
                  <c:v>21847</c:v>
                </c:pt>
                <c:pt idx="747">
                  <c:v>21847</c:v>
                </c:pt>
                <c:pt idx="748">
                  <c:v>21847</c:v>
                </c:pt>
                <c:pt idx="749">
                  <c:v>21847</c:v>
                </c:pt>
                <c:pt idx="750">
                  <c:v>21847</c:v>
                </c:pt>
                <c:pt idx="751">
                  <c:v>21847</c:v>
                </c:pt>
                <c:pt idx="752">
                  <c:v>21847</c:v>
                </c:pt>
                <c:pt idx="753">
                  <c:v>21847</c:v>
                </c:pt>
                <c:pt idx="754">
                  <c:v>21847</c:v>
                </c:pt>
                <c:pt idx="755">
                  <c:v>21847</c:v>
                </c:pt>
                <c:pt idx="756">
                  <c:v>21847</c:v>
                </c:pt>
                <c:pt idx="757">
                  <c:v>21847</c:v>
                </c:pt>
                <c:pt idx="758">
                  <c:v>21847</c:v>
                </c:pt>
                <c:pt idx="759">
                  <c:v>21847</c:v>
                </c:pt>
                <c:pt idx="760">
                  <c:v>21847</c:v>
                </c:pt>
                <c:pt idx="761">
                  <c:v>21847</c:v>
                </c:pt>
                <c:pt idx="762">
                  <c:v>21847</c:v>
                </c:pt>
                <c:pt idx="763">
                  <c:v>21847</c:v>
                </c:pt>
                <c:pt idx="764">
                  <c:v>21847</c:v>
                </c:pt>
                <c:pt idx="765">
                  <c:v>21847</c:v>
                </c:pt>
                <c:pt idx="766">
                  <c:v>21847</c:v>
                </c:pt>
                <c:pt idx="767">
                  <c:v>21847</c:v>
                </c:pt>
                <c:pt idx="768">
                  <c:v>21847</c:v>
                </c:pt>
                <c:pt idx="769">
                  <c:v>21847</c:v>
                </c:pt>
                <c:pt idx="770">
                  <c:v>21847</c:v>
                </c:pt>
                <c:pt idx="771">
                  <c:v>21847</c:v>
                </c:pt>
                <c:pt idx="772">
                  <c:v>21847</c:v>
                </c:pt>
                <c:pt idx="773">
                  <c:v>21847</c:v>
                </c:pt>
                <c:pt idx="774">
                  <c:v>21847</c:v>
                </c:pt>
                <c:pt idx="775">
                  <c:v>21847</c:v>
                </c:pt>
                <c:pt idx="776">
                  <c:v>21847</c:v>
                </c:pt>
                <c:pt idx="777">
                  <c:v>21847</c:v>
                </c:pt>
                <c:pt idx="778">
                  <c:v>21847</c:v>
                </c:pt>
                <c:pt idx="779">
                  <c:v>21847</c:v>
                </c:pt>
                <c:pt idx="780">
                  <c:v>21847</c:v>
                </c:pt>
                <c:pt idx="781">
                  <c:v>21847</c:v>
                </c:pt>
                <c:pt idx="782">
                  <c:v>21847</c:v>
                </c:pt>
                <c:pt idx="783">
                  <c:v>21847</c:v>
                </c:pt>
                <c:pt idx="784">
                  <c:v>21847</c:v>
                </c:pt>
                <c:pt idx="785">
                  <c:v>21847</c:v>
                </c:pt>
                <c:pt idx="786">
                  <c:v>21847</c:v>
                </c:pt>
                <c:pt idx="787">
                  <c:v>21847</c:v>
                </c:pt>
                <c:pt idx="788">
                  <c:v>21847</c:v>
                </c:pt>
                <c:pt idx="789">
                  <c:v>21847</c:v>
                </c:pt>
                <c:pt idx="790">
                  <c:v>21847</c:v>
                </c:pt>
                <c:pt idx="791">
                  <c:v>21847</c:v>
                </c:pt>
                <c:pt idx="792">
                  <c:v>21847</c:v>
                </c:pt>
                <c:pt idx="793">
                  <c:v>21847</c:v>
                </c:pt>
                <c:pt idx="794">
                  <c:v>21847</c:v>
                </c:pt>
                <c:pt idx="795">
                  <c:v>21847</c:v>
                </c:pt>
                <c:pt idx="796">
                  <c:v>21847</c:v>
                </c:pt>
                <c:pt idx="797">
                  <c:v>21847</c:v>
                </c:pt>
                <c:pt idx="798">
                  <c:v>21847</c:v>
                </c:pt>
                <c:pt idx="799">
                  <c:v>21847</c:v>
                </c:pt>
                <c:pt idx="800">
                  <c:v>21847</c:v>
                </c:pt>
                <c:pt idx="801">
                  <c:v>21847</c:v>
                </c:pt>
                <c:pt idx="802">
                  <c:v>21847</c:v>
                </c:pt>
                <c:pt idx="803">
                  <c:v>21847</c:v>
                </c:pt>
                <c:pt idx="804">
                  <c:v>21847</c:v>
                </c:pt>
                <c:pt idx="805">
                  <c:v>21741</c:v>
                </c:pt>
                <c:pt idx="806">
                  <c:v>21741</c:v>
                </c:pt>
                <c:pt idx="807">
                  <c:v>21741</c:v>
                </c:pt>
                <c:pt idx="808">
                  <c:v>21741</c:v>
                </c:pt>
                <c:pt idx="809">
                  <c:v>21741</c:v>
                </c:pt>
                <c:pt idx="810">
                  <c:v>21741</c:v>
                </c:pt>
                <c:pt idx="811">
                  <c:v>21741</c:v>
                </c:pt>
                <c:pt idx="812">
                  <c:v>21741</c:v>
                </c:pt>
                <c:pt idx="813">
                  <c:v>21741</c:v>
                </c:pt>
                <c:pt idx="814">
                  <c:v>21741</c:v>
                </c:pt>
                <c:pt idx="815">
                  <c:v>21741</c:v>
                </c:pt>
                <c:pt idx="816">
                  <c:v>21741</c:v>
                </c:pt>
                <c:pt idx="817">
                  <c:v>21741</c:v>
                </c:pt>
                <c:pt idx="818">
                  <c:v>21741</c:v>
                </c:pt>
                <c:pt idx="819">
                  <c:v>21741</c:v>
                </c:pt>
                <c:pt idx="820">
                  <c:v>21741</c:v>
                </c:pt>
                <c:pt idx="821">
                  <c:v>21741</c:v>
                </c:pt>
                <c:pt idx="822">
                  <c:v>21741</c:v>
                </c:pt>
                <c:pt idx="823">
                  <c:v>21741</c:v>
                </c:pt>
                <c:pt idx="824">
                  <c:v>21741</c:v>
                </c:pt>
                <c:pt idx="825">
                  <c:v>21741</c:v>
                </c:pt>
                <c:pt idx="826">
                  <c:v>21741</c:v>
                </c:pt>
                <c:pt idx="827">
                  <c:v>21741</c:v>
                </c:pt>
                <c:pt idx="828">
                  <c:v>21741</c:v>
                </c:pt>
                <c:pt idx="829">
                  <c:v>21741</c:v>
                </c:pt>
                <c:pt idx="830">
                  <c:v>21741</c:v>
                </c:pt>
                <c:pt idx="831">
                  <c:v>21741</c:v>
                </c:pt>
                <c:pt idx="832">
                  <c:v>21741</c:v>
                </c:pt>
                <c:pt idx="833">
                  <c:v>21741</c:v>
                </c:pt>
                <c:pt idx="834">
                  <c:v>21741</c:v>
                </c:pt>
                <c:pt idx="835">
                  <c:v>21741</c:v>
                </c:pt>
                <c:pt idx="836">
                  <c:v>21741</c:v>
                </c:pt>
                <c:pt idx="837">
                  <c:v>21741</c:v>
                </c:pt>
                <c:pt idx="838">
                  <c:v>21741</c:v>
                </c:pt>
                <c:pt idx="839">
                  <c:v>21741</c:v>
                </c:pt>
                <c:pt idx="840">
                  <c:v>21741</c:v>
                </c:pt>
                <c:pt idx="841">
                  <c:v>21741</c:v>
                </c:pt>
                <c:pt idx="842">
                  <c:v>21741</c:v>
                </c:pt>
                <c:pt idx="843">
                  <c:v>21741</c:v>
                </c:pt>
                <c:pt idx="844">
                  <c:v>21741</c:v>
                </c:pt>
                <c:pt idx="845">
                  <c:v>21741</c:v>
                </c:pt>
                <c:pt idx="846">
                  <c:v>21741</c:v>
                </c:pt>
                <c:pt idx="847">
                  <c:v>21741</c:v>
                </c:pt>
                <c:pt idx="848">
                  <c:v>21741</c:v>
                </c:pt>
                <c:pt idx="849">
                  <c:v>21741</c:v>
                </c:pt>
                <c:pt idx="850">
                  <c:v>21741</c:v>
                </c:pt>
                <c:pt idx="851">
                  <c:v>21741</c:v>
                </c:pt>
                <c:pt idx="852">
                  <c:v>21741</c:v>
                </c:pt>
                <c:pt idx="853">
                  <c:v>21741</c:v>
                </c:pt>
                <c:pt idx="854">
                  <c:v>21741</c:v>
                </c:pt>
                <c:pt idx="855">
                  <c:v>21741</c:v>
                </c:pt>
                <c:pt idx="856">
                  <c:v>21741</c:v>
                </c:pt>
                <c:pt idx="857">
                  <c:v>21741</c:v>
                </c:pt>
                <c:pt idx="858">
                  <c:v>21741</c:v>
                </c:pt>
                <c:pt idx="859">
                  <c:v>21741</c:v>
                </c:pt>
                <c:pt idx="860">
                  <c:v>21741</c:v>
                </c:pt>
                <c:pt idx="861">
                  <c:v>21741</c:v>
                </c:pt>
                <c:pt idx="862">
                  <c:v>21741</c:v>
                </c:pt>
                <c:pt idx="863">
                  <c:v>21741</c:v>
                </c:pt>
                <c:pt idx="864">
                  <c:v>21741</c:v>
                </c:pt>
                <c:pt idx="865">
                  <c:v>21741</c:v>
                </c:pt>
                <c:pt idx="866">
                  <c:v>21741</c:v>
                </c:pt>
                <c:pt idx="867">
                  <c:v>21741</c:v>
                </c:pt>
                <c:pt idx="868">
                  <c:v>21741</c:v>
                </c:pt>
                <c:pt idx="869">
                  <c:v>21741</c:v>
                </c:pt>
                <c:pt idx="870">
                  <c:v>21741</c:v>
                </c:pt>
                <c:pt idx="871">
                  <c:v>21741</c:v>
                </c:pt>
                <c:pt idx="872">
                  <c:v>21741</c:v>
                </c:pt>
                <c:pt idx="873">
                  <c:v>21741</c:v>
                </c:pt>
                <c:pt idx="874">
                  <c:v>21741</c:v>
                </c:pt>
                <c:pt idx="875">
                  <c:v>21741</c:v>
                </c:pt>
                <c:pt idx="876">
                  <c:v>21741</c:v>
                </c:pt>
                <c:pt idx="877">
                  <c:v>21741</c:v>
                </c:pt>
                <c:pt idx="878">
                  <c:v>21741</c:v>
                </c:pt>
                <c:pt idx="879">
                  <c:v>21741</c:v>
                </c:pt>
                <c:pt idx="880">
                  <c:v>21741</c:v>
                </c:pt>
                <c:pt idx="881">
                  <c:v>21741</c:v>
                </c:pt>
                <c:pt idx="882">
                  <c:v>21741</c:v>
                </c:pt>
                <c:pt idx="883">
                  <c:v>21741</c:v>
                </c:pt>
                <c:pt idx="884">
                  <c:v>21741</c:v>
                </c:pt>
                <c:pt idx="885">
                  <c:v>21741</c:v>
                </c:pt>
                <c:pt idx="886">
                  <c:v>21741</c:v>
                </c:pt>
                <c:pt idx="887">
                  <c:v>21741</c:v>
                </c:pt>
                <c:pt idx="888">
                  <c:v>21741</c:v>
                </c:pt>
                <c:pt idx="889">
                  <c:v>21741</c:v>
                </c:pt>
                <c:pt idx="890">
                  <c:v>21741</c:v>
                </c:pt>
                <c:pt idx="891">
                  <c:v>21741</c:v>
                </c:pt>
                <c:pt idx="892">
                  <c:v>21741</c:v>
                </c:pt>
                <c:pt idx="893">
                  <c:v>21741</c:v>
                </c:pt>
                <c:pt idx="894">
                  <c:v>21741</c:v>
                </c:pt>
                <c:pt idx="895">
                  <c:v>21741</c:v>
                </c:pt>
                <c:pt idx="896">
                  <c:v>21741</c:v>
                </c:pt>
                <c:pt idx="897">
                  <c:v>21741</c:v>
                </c:pt>
                <c:pt idx="898">
                  <c:v>21741</c:v>
                </c:pt>
                <c:pt idx="899">
                  <c:v>21741</c:v>
                </c:pt>
                <c:pt idx="900">
                  <c:v>21741</c:v>
                </c:pt>
                <c:pt idx="901">
                  <c:v>21741</c:v>
                </c:pt>
                <c:pt idx="902">
                  <c:v>21741</c:v>
                </c:pt>
                <c:pt idx="903">
                  <c:v>21741</c:v>
                </c:pt>
                <c:pt idx="904">
                  <c:v>21741</c:v>
                </c:pt>
                <c:pt idx="905">
                  <c:v>21741</c:v>
                </c:pt>
                <c:pt idx="906">
                  <c:v>21741</c:v>
                </c:pt>
                <c:pt idx="907">
                  <c:v>21741</c:v>
                </c:pt>
                <c:pt idx="908">
                  <c:v>21741</c:v>
                </c:pt>
                <c:pt idx="909">
                  <c:v>21741</c:v>
                </c:pt>
                <c:pt idx="910">
                  <c:v>21741</c:v>
                </c:pt>
                <c:pt idx="911">
                  <c:v>21741</c:v>
                </c:pt>
                <c:pt idx="912">
                  <c:v>21741</c:v>
                </c:pt>
                <c:pt idx="913">
                  <c:v>21741</c:v>
                </c:pt>
                <c:pt idx="914">
                  <c:v>21741</c:v>
                </c:pt>
                <c:pt idx="915">
                  <c:v>21741</c:v>
                </c:pt>
                <c:pt idx="916">
                  <c:v>21741</c:v>
                </c:pt>
                <c:pt idx="917">
                  <c:v>21741</c:v>
                </c:pt>
                <c:pt idx="918">
                  <c:v>21741</c:v>
                </c:pt>
                <c:pt idx="919">
                  <c:v>21741</c:v>
                </c:pt>
                <c:pt idx="920">
                  <c:v>21741</c:v>
                </c:pt>
                <c:pt idx="921">
                  <c:v>21741</c:v>
                </c:pt>
                <c:pt idx="922">
                  <c:v>21741</c:v>
                </c:pt>
                <c:pt idx="923">
                  <c:v>21741</c:v>
                </c:pt>
                <c:pt idx="924">
                  <c:v>21741</c:v>
                </c:pt>
                <c:pt idx="925">
                  <c:v>21741</c:v>
                </c:pt>
                <c:pt idx="926">
                  <c:v>21741</c:v>
                </c:pt>
                <c:pt idx="927">
                  <c:v>21741</c:v>
                </c:pt>
                <c:pt idx="928">
                  <c:v>21741</c:v>
                </c:pt>
                <c:pt idx="929">
                  <c:v>21741</c:v>
                </c:pt>
                <c:pt idx="930">
                  <c:v>21741</c:v>
                </c:pt>
                <c:pt idx="931">
                  <c:v>21741</c:v>
                </c:pt>
                <c:pt idx="932">
                  <c:v>21741</c:v>
                </c:pt>
                <c:pt idx="933">
                  <c:v>21741</c:v>
                </c:pt>
                <c:pt idx="934">
                  <c:v>21741</c:v>
                </c:pt>
                <c:pt idx="935">
                  <c:v>21741</c:v>
                </c:pt>
                <c:pt idx="936">
                  <c:v>21741</c:v>
                </c:pt>
                <c:pt idx="937">
                  <c:v>21741</c:v>
                </c:pt>
                <c:pt idx="938">
                  <c:v>21741</c:v>
                </c:pt>
                <c:pt idx="939">
                  <c:v>21741</c:v>
                </c:pt>
                <c:pt idx="940">
                  <c:v>21741</c:v>
                </c:pt>
                <c:pt idx="941">
                  <c:v>21741</c:v>
                </c:pt>
                <c:pt idx="942">
                  <c:v>21741</c:v>
                </c:pt>
                <c:pt idx="943">
                  <c:v>21741</c:v>
                </c:pt>
                <c:pt idx="944">
                  <c:v>21741</c:v>
                </c:pt>
                <c:pt idx="945">
                  <c:v>21741</c:v>
                </c:pt>
                <c:pt idx="946">
                  <c:v>21741</c:v>
                </c:pt>
                <c:pt idx="947">
                  <c:v>21741</c:v>
                </c:pt>
                <c:pt idx="948">
                  <c:v>21741</c:v>
                </c:pt>
                <c:pt idx="949">
                  <c:v>21741</c:v>
                </c:pt>
                <c:pt idx="950">
                  <c:v>21741</c:v>
                </c:pt>
                <c:pt idx="951">
                  <c:v>21741</c:v>
                </c:pt>
                <c:pt idx="952">
                  <c:v>21741</c:v>
                </c:pt>
                <c:pt idx="953">
                  <c:v>21741</c:v>
                </c:pt>
                <c:pt idx="954">
                  <c:v>21741</c:v>
                </c:pt>
                <c:pt idx="955">
                  <c:v>21741</c:v>
                </c:pt>
                <c:pt idx="956">
                  <c:v>21741</c:v>
                </c:pt>
                <c:pt idx="957">
                  <c:v>21741</c:v>
                </c:pt>
                <c:pt idx="958">
                  <c:v>21741</c:v>
                </c:pt>
                <c:pt idx="959">
                  <c:v>21741</c:v>
                </c:pt>
                <c:pt idx="960">
                  <c:v>21741</c:v>
                </c:pt>
                <c:pt idx="961">
                  <c:v>21741</c:v>
                </c:pt>
                <c:pt idx="962">
                  <c:v>21741</c:v>
                </c:pt>
                <c:pt idx="963">
                  <c:v>21741</c:v>
                </c:pt>
                <c:pt idx="964">
                  <c:v>21741</c:v>
                </c:pt>
                <c:pt idx="965">
                  <c:v>21741</c:v>
                </c:pt>
                <c:pt idx="966">
                  <c:v>21741</c:v>
                </c:pt>
                <c:pt idx="967">
                  <c:v>21741</c:v>
                </c:pt>
                <c:pt idx="968">
                  <c:v>21741</c:v>
                </c:pt>
                <c:pt idx="969">
                  <c:v>21741</c:v>
                </c:pt>
                <c:pt idx="970">
                  <c:v>21741</c:v>
                </c:pt>
                <c:pt idx="971">
                  <c:v>21741</c:v>
                </c:pt>
                <c:pt idx="972">
                  <c:v>21741</c:v>
                </c:pt>
                <c:pt idx="973">
                  <c:v>21741</c:v>
                </c:pt>
                <c:pt idx="974">
                  <c:v>21741</c:v>
                </c:pt>
                <c:pt idx="975">
                  <c:v>21741</c:v>
                </c:pt>
                <c:pt idx="976">
                  <c:v>21741</c:v>
                </c:pt>
                <c:pt idx="977">
                  <c:v>21741</c:v>
                </c:pt>
                <c:pt idx="978">
                  <c:v>21741</c:v>
                </c:pt>
                <c:pt idx="979">
                  <c:v>21741</c:v>
                </c:pt>
                <c:pt idx="980">
                  <c:v>21741</c:v>
                </c:pt>
                <c:pt idx="981">
                  <c:v>21741</c:v>
                </c:pt>
                <c:pt idx="982">
                  <c:v>21741</c:v>
                </c:pt>
                <c:pt idx="983">
                  <c:v>21741</c:v>
                </c:pt>
                <c:pt idx="984">
                  <c:v>21741</c:v>
                </c:pt>
                <c:pt idx="985">
                  <c:v>21741</c:v>
                </c:pt>
                <c:pt idx="986">
                  <c:v>21741</c:v>
                </c:pt>
                <c:pt idx="987">
                  <c:v>21741</c:v>
                </c:pt>
                <c:pt idx="988">
                  <c:v>21741</c:v>
                </c:pt>
                <c:pt idx="989">
                  <c:v>21741</c:v>
                </c:pt>
                <c:pt idx="990">
                  <c:v>21741</c:v>
                </c:pt>
                <c:pt idx="991">
                  <c:v>21741</c:v>
                </c:pt>
                <c:pt idx="992">
                  <c:v>21741</c:v>
                </c:pt>
                <c:pt idx="993">
                  <c:v>21741</c:v>
                </c:pt>
                <c:pt idx="994">
                  <c:v>21741</c:v>
                </c:pt>
                <c:pt idx="995">
                  <c:v>21741</c:v>
                </c:pt>
                <c:pt idx="996">
                  <c:v>21741</c:v>
                </c:pt>
                <c:pt idx="997">
                  <c:v>21741</c:v>
                </c:pt>
                <c:pt idx="998">
                  <c:v>21741</c:v>
                </c:pt>
                <c:pt idx="999">
                  <c:v>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'H30_0.8_0.8_7_50_1000_T1'!$C$1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'H30_0.8_0.8_7_50_1000_T1'!$C$2:$C$1009</c:f>
              <c:numCache>
                <c:formatCode>General</c:formatCode>
                <c:ptCount val="1008"/>
                <c:pt idx="0">
                  <c:v>27862</c:v>
                </c:pt>
                <c:pt idx="1">
                  <c:v>27862</c:v>
                </c:pt>
                <c:pt idx="2">
                  <c:v>27862</c:v>
                </c:pt>
                <c:pt idx="3">
                  <c:v>27834</c:v>
                </c:pt>
                <c:pt idx="4">
                  <c:v>30578</c:v>
                </c:pt>
                <c:pt idx="5">
                  <c:v>30590</c:v>
                </c:pt>
                <c:pt idx="6">
                  <c:v>28518</c:v>
                </c:pt>
                <c:pt idx="7">
                  <c:v>28609</c:v>
                </c:pt>
                <c:pt idx="8">
                  <c:v>28978</c:v>
                </c:pt>
                <c:pt idx="9">
                  <c:v>29047</c:v>
                </c:pt>
                <c:pt idx="10">
                  <c:v>28744</c:v>
                </c:pt>
                <c:pt idx="11">
                  <c:v>29758</c:v>
                </c:pt>
                <c:pt idx="12">
                  <c:v>28003</c:v>
                </c:pt>
                <c:pt idx="13">
                  <c:v>29882</c:v>
                </c:pt>
                <c:pt idx="14">
                  <c:v>29154</c:v>
                </c:pt>
                <c:pt idx="15">
                  <c:v>29154</c:v>
                </c:pt>
                <c:pt idx="16">
                  <c:v>28619</c:v>
                </c:pt>
                <c:pt idx="17">
                  <c:v>30662</c:v>
                </c:pt>
                <c:pt idx="18">
                  <c:v>30563</c:v>
                </c:pt>
                <c:pt idx="19">
                  <c:v>28161</c:v>
                </c:pt>
                <c:pt idx="20">
                  <c:v>29258</c:v>
                </c:pt>
                <c:pt idx="21">
                  <c:v>29685</c:v>
                </c:pt>
                <c:pt idx="22">
                  <c:v>28760</c:v>
                </c:pt>
                <c:pt idx="23">
                  <c:v>31697</c:v>
                </c:pt>
                <c:pt idx="24">
                  <c:v>31235</c:v>
                </c:pt>
                <c:pt idx="25">
                  <c:v>28871</c:v>
                </c:pt>
                <c:pt idx="26">
                  <c:v>28150</c:v>
                </c:pt>
                <c:pt idx="27">
                  <c:v>28092</c:v>
                </c:pt>
                <c:pt idx="28">
                  <c:v>28288</c:v>
                </c:pt>
                <c:pt idx="29">
                  <c:v>29879</c:v>
                </c:pt>
                <c:pt idx="30">
                  <c:v>26786</c:v>
                </c:pt>
                <c:pt idx="31">
                  <c:v>29014</c:v>
                </c:pt>
                <c:pt idx="32">
                  <c:v>27336</c:v>
                </c:pt>
                <c:pt idx="33">
                  <c:v>28169</c:v>
                </c:pt>
                <c:pt idx="34">
                  <c:v>30686</c:v>
                </c:pt>
                <c:pt idx="35">
                  <c:v>30547</c:v>
                </c:pt>
                <c:pt idx="36">
                  <c:v>27827</c:v>
                </c:pt>
                <c:pt idx="37">
                  <c:v>27827</c:v>
                </c:pt>
                <c:pt idx="38">
                  <c:v>28132</c:v>
                </c:pt>
                <c:pt idx="39">
                  <c:v>27742</c:v>
                </c:pt>
                <c:pt idx="40">
                  <c:v>27731</c:v>
                </c:pt>
                <c:pt idx="41">
                  <c:v>28025</c:v>
                </c:pt>
                <c:pt idx="42">
                  <c:v>29830</c:v>
                </c:pt>
                <c:pt idx="43">
                  <c:v>28226</c:v>
                </c:pt>
                <c:pt idx="44">
                  <c:v>27816</c:v>
                </c:pt>
                <c:pt idx="45">
                  <c:v>29496</c:v>
                </c:pt>
                <c:pt idx="46">
                  <c:v>26891</c:v>
                </c:pt>
                <c:pt idx="47">
                  <c:v>26891</c:v>
                </c:pt>
                <c:pt idx="48">
                  <c:v>28250</c:v>
                </c:pt>
                <c:pt idx="49">
                  <c:v>28712</c:v>
                </c:pt>
                <c:pt idx="50">
                  <c:v>27862</c:v>
                </c:pt>
                <c:pt idx="51">
                  <c:v>27574</c:v>
                </c:pt>
                <c:pt idx="52">
                  <c:v>27697</c:v>
                </c:pt>
                <c:pt idx="53">
                  <c:v>27247</c:v>
                </c:pt>
                <c:pt idx="54">
                  <c:v>27382</c:v>
                </c:pt>
                <c:pt idx="55">
                  <c:v>28792</c:v>
                </c:pt>
                <c:pt idx="56">
                  <c:v>27202</c:v>
                </c:pt>
                <c:pt idx="57">
                  <c:v>27064</c:v>
                </c:pt>
                <c:pt idx="58">
                  <c:v>28261</c:v>
                </c:pt>
                <c:pt idx="59">
                  <c:v>29844</c:v>
                </c:pt>
                <c:pt idx="60">
                  <c:v>28334</c:v>
                </c:pt>
                <c:pt idx="61">
                  <c:v>28966</c:v>
                </c:pt>
                <c:pt idx="62">
                  <c:v>25889</c:v>
                </c:pt>
                <c:pt idx="63">
                  <c:v>25889</c:v>
                </c:pt>
                <c:pt idx="64">
                  <c:v>26222</c:v>
                </c:pt>
                <c:pt idx="65">
                  <c:v>26222</c:v>
                </c:pt>
                <c:pt idx="66">
                  <c:v>26222</c:v>
                </c:pt>
                <c:pt idx="67">
                  <c:v>25913</c:v>
                </c:pt>
                <c:pt idx="68">
                  <c:v>30423</c:v>
                </c:pt>
                <c:pt idx="69">
                  <c:v>30141</c:v>
                </c:pt>
                <c:pt idx="70">
                  <c:v>29815</c:v>
                </c:pt>
                <c:pt idx="71">
                  <c:v>29455</c:v>
                </c:pt>
                <c:pt idx="72">
                  <c:v>29618</c:v>
                </c:pt>
                <c:pt idx="73">
                  <c:v>28880</c:v>
                </c:pt>
                <c:pt idx="74">
                  <c:v>26872</c:v>
                </c:pt>
                <c:pt idx="75">
                  <c:v>27448</c:v>
                </c:pt>
                <c:pt idx="76">
                  <c:v>28318</c:v>
                </c:pt>
                <c:pt idx="77">
                  <c:v>28389</c:v>
                </c:pt>
                <c:pt idx="78">
                  <c:v>27739</c:v>
                </c:pt>
                <c:pt idx="79">
                  <c:v>25270</c:v>
                </c:pt>
                <c:pt idx="80">
                  <c:v>26728</c:v>
                </c:pt>
                <c:pt idx="81">
                  <c:v>30269</c:v>
                </c:pt>
                <c:pt idx="82">
                  <c:v>30106</c:v>
                </c:pt>
                <c:pt idx="83">
                  <c:v>27562</c:v>
                </c:pt>
                <c:pt idx="84">
                  <c:v>29236</c:v>
                </c:pt>
                <c:pt idx="85">
                  <c:v>27065</c:v>
                </c:pt>
                <c:pt idx="86">
                  <c:v>27242</c:v>
                </c:pt>
                <c:pt idx="87">
                  <c:v>26193</c:v>
                </c:pt>
                <c:pt idx="88">
                  <c:v>28575</c:v>
                </c:pt>
                <c:pt idx="89">
                  <c:v>28238</c:v>
                </c:pt>
                <c:pt idx="90">
                  <c:v>28230</c:v>
                </c:pt>
                <c:pt idx="91">
                  <c:v>28230</c:v>
                </c:pt>
                <c:pt idx="92">
                  <c:v>28946</c:v>
                </c:pt>
                <c:pt idx="93">
                  <c:v>25573</c:v>
                </c:pt>
                <c:pt idx="94">
                  <c:v>26033</c:v>
                </c:pt>
                <c:pt idx="95">
                  <c:v>25802</c:v>
                </c:pt>
                <c:pt idx="96">
                  <c:v>24716</c:v>
                </c:pt>
                <c:pt idx="97">
                  <c:v>27338</c:v>
                </c:pt>
                <c:pt idx="98">
                  <c:v>27378</c:v>
                </c:pt>
                <c:pt idx="99">
                  <c:v>28369</c:v>
                </c:pt>
                <c:pt idx="100">
                  <c:v>27668</c:v>
                </c:pt>
                <c:pt idx="101">
                  <c:v>27668</c:v>
                </c:pt>
                <c:pt idx="102">
                  <c:v>27945</c:v>
                </c:pt>
                <c:pt idx="103">
                  <c:v>27235</c:v>
                </c:pt>
                <c:pt idx="104">
                  <c:v>28698</c:v>
                </c:pt>
                <c:pt idx="105">
                  <c:v>26941</c:v>
                </c:pt>
                <c:pt idx="106">
                  <c:v>26696</c:v>
                </c:pt>
                <c:pt idx="107">
                  <c:v>26241</c:v>
                </c:pt>
                <c:pt idx="108">
                  <c:v>26971</c:v>
                </c:pt>
                <c:pt idx="109">
                  <c:v>28417</c:v>
                </c:pt>
                <c:pt idx="110">
                  <c:v>29637</c:v>
                </c:pt>
                <c:pt idx="111">
                  <c:v>28002</c:v>
                </c:pt>
                <c:pt idx="112">
                  <c:v>27676</c:v>
                </c:pt>
                <c:pt idx="113">
                  <c:v>27828</c:v>
                </c:pt>
                <c:pt idx="114">
                  <c:v>27203</c:v>
                </c:pt>
                <c:pt idx="115">
                  <c:v>25883</c:v>
                </c:pt>
                <c:pt idx="116">
                  <c:v>27317</c:v>
                </c:pt>
                <c:pt idx="117">
                  <c:v>26975</c:v>
                </c:pt>
                <c:pt idx="118">
                  <c:v>26246</c:v>
                </c:pt>
                <c:pt idx="119">
                  <c:v>26045</c:v>
                </c:pt>
                <c:pt idx="120">
                  <c:v>25211</c:v>
                </c:pt>
                <c:pt idx="121">
                  <c:v>25211</c:v>
                </c:pt>
                <c:pt idx="122">
                  <c:v>24496</c:v>
                </c:pt>
                <c:pt idx="123">
                  <c:v>25090</c:v>
                </c:pt>
                <c:pt idx="124">
                  <c:v>28933</c:v>
                </c:pt>
                <c:pt idx="125">
                  <c:v>26757</c:v>
                </c:pt>
                <c:pt idx="126">
                  <c:v>26297</c:v>
                </c:pt>
                <c:pt idx="127">
                  <c:v>29140</c:v>
                </c:pt>
                <c:pt idx="128">
                  <c:v>28504</c:v>
                </c:pt>
                <c:pt idx="129">
                  <c:v>25511</c:v>
                </c:pt>
                <c:pt idx="130">
                  <c:v>27570</c:v>
                </c:pt>
                <c:pt idx="131">
                  <c:v>28922</c:v>
                </c:pt>
                <c:pt idx="132">
                  <c:v>25046</c:v>
                </c:pt>
                <c:pt idx="133">
                  <c:v>25400</c:v>
                </c:pt>
                <c:pt idx="134">
                  <c:v>29208</c:v>
                </c:pt>
                <c:pt idx="135">
                  <c:v>25661</c:v>
                </c:pt>
                <c:pt idx="136">
                  <c:v>27446</c:v>
                </c:pt>
                <c:pt idx="137">
                  <c:v>27276</c:v>
                </c:pt>
                <c:pt idx="138">
                  <c:v>30389</c:v>
                </c:pt>
                <c:pt idx="139">
                  <c:v>29010</c:v>
                </c:pt>
                <c:pt idx="140">
                  <c:v>26940</c:v>
                </c:pt>
                <c:pt idx="141">
                  <c:v>29036</c:v>
                </c:pt>
                <c:pt idx="142">
                  <c:v>25495</c:v>
                </c:pt>
                <c:pt idx="143">
                  <c:v>28377</c:v>
                </c:pt>
                <c:pt idx="144">
                  <c:v>26719</c:v>
                </c:pt>
                <c:pt idx="145">
                  <c:v>28932</c:v>
                </c:pt>
                <c:pt idx="146">
                  <c:v>28450</c:v>
                </c:pt>
                <c:pt idx="147">
                  <c:v>26176</c:v>
                </c:pt>
                <c:pt idx="148">
                  <c:v>27771</c:v>
                </c:pt>
                <c:pt idx="149">
                  <c:v>28258</c:v>
                </c:pt>
                <c:pt idx="150">
                  <c:v>28851</c:v>
                </c:pt>
                <c:pt idx="151">
                  <c:v>27306</c:v>
                </c:pt>
                <c:pt idx="152">
                  <c:v>27306</c:v>
                </c:pt>
                <c:pt idx="153">
                  <c:v>26030</c:v>
                </c:pt>
                <c:pt idx="154">
                  <c:v>27076</c:v>
                </c:pt>
                <c:pt idx="155">
                  <c:v>29350</c:v>
                </c:pt>
                <c:pt idx="156">
                  <c:v>29807</c:v>
                </c:pt>
                <c:pt idx="157">
                  <c:v>28609</c:v>
                </c:pt>
                <c:pt idx="158">
                  <c:v>28578</c:v>
                </c:pt>
                <c:pt idx="159">
                  <c:v>29000</c:v>
                </c:pt>
                <c:pt idx="160">
                  <c:v>29000</c:v>
                </c:pt>
                <c:pt idx="161">
                  <c:v>27996</c:v>
                </c:pt>
                <c:pt idx="162">
                  <c:v>29097</c:v>
                </c:pt>
                <c:pt idx="163">
                  <c:v>28387</c:v>
                </c:pt>
                <c:pt idx="164">
                  <c:v>27828</c:v>
                </c:pt>
                <c:pt idx="165">
                  <c:v>26588</c:v>
                </c:pt>
                <c:pt idx="166">
                  <c:v>26670</c:v>
                </c:pt>
                <c:pt idx="167">
                  <c:v>25704</c:v>
                </c:pt>
                <c:pt idx="168">
                  <c:v>24813</c:v>
                </c:pt>
                <c:pt idx="169">
                  <c:v>29221</c:v>
                </c:pt>
                <c:pt idx="170">
                  <c:v>24277</c:v>
                </c:pt>
                <c:pt idx="171">
                  <c:v>23767</c:v>
                </c:pt>
                <c:pt idx="172">
                  <c:v>29098</c:v>
                </c:pt>
                <c:pt idx="173">
                  <c:v>27693</c:v>
                </c:pt>
                <c:pt idx="174">
                  <c:v>28604</c:v>
                </c:pt>
                <c:pt idx="175">
                  <c:v>23554</c:v>
                </c:pt>
                <c:pt idx="176">
                  <c:v>26616</c:v>
                </c:pt>
                <c:pt idx="177">
                  <c:v>27136</c:v>
                </c:pt>
                <c:pt idx="178">
                  <c:v>27162</c:v>
                </c:pt>
                <c:pt idx="179">
                  <c:v>26806</c:v>
                </c:pt>
                <c:pt idx="180">
                  <c:v>26052</c:v>
                </c:pt>
                <c:pt idx="181">
                  <c:v>29019</c:v>
                </c:pt>
                <c:pt idx="182">
                  <c:v>29473</c:v>
                </c:pt>
                <c:pt idx="183">
                  <c:v>27578</c:v>
                </c:pt>
                <c:pt idx="184">
                  <c:v>27512</c:v>
                </c:pt>
                <c:pt idx="185">
                  <c:v>27602</c:v>
                </c:pt>
                <c:pt idx="186">
                  <c:v>28142</c:v>
                </c:pt>
                <c:pt idx="187">
                  <c:v>25856</c:v>
                </c:pt>
                <c:pt idx="188">
                  <c:v>26286</c:v>
                </c:pt>
                <c:pt idx="189">
                  <c:v>27702</c:v>
                </c:pt>
                <c:pt idx="190">
                  <c:v>28132</c:v>
                </c:pt>
                <c:pt idx="191">
                  <c:v>26961</c:v>
                </c:pt>
                <c:pt idx="192">
                  <c:v>25703</c:v>
                </c:pt>
                <c:pt idx="193">
                  <c:v>26203</c:v>
                </c:pt>
                <c:pt idx="194">
                  <c:v>29474</c:v>
                </c:pt>
                <c:pt idx="195">
                  <c:v>27883</c:v>
                </c:pt>
                <c:pt idx="196">
                  <c:v>29213</c:v>
                </c:pt>
                <c:pt idx="197">
                  <c:v>28779</c:v>
                </c:pt>
                <c:pt idx="198">
                  <c:v>29455</c:v>
                </c:pt>
                <c:pt idx="199">
                  <c:v>30062</c:v>
                </c:pt>
                <c:pt idx="200">
                  <c:v>29239</c:v>
                </c:pt>
                <c:pt idx="201">
                  <c:v>27936</c:v>
                </c:pt>
                <c:pt idx="202">
                  <c:v>27950</c:v>
                </c:pt>
                <c:pt idx="203">
                  <c:v>25662</c:v>
                </c:pt>
                <c:pt idx="204">
                  <c:v>24807</c:v>
                </c:pt>
                <c:pt idx="205">
                  <c:v>27608</c:v>
                </c:pt>
                <c:pt idx="206">
                  <c:v>29885</c:v>
                </c:pt>
                <c:pt idx="207">
                  <c:v>26859</c:v>
                </c:pt>
                <c:pt idx="208">
                  <c:v>26886</c:v>
                </c:pt>
                <c:pt idx="209">
                  <c:v>26886</c:v>
                </c:pt>
                <c:pt idx="210">
                  <c:v>28399</c:v>
                </c:pt>
                <c:pt idx="211">
                  <c:v>28399</c:v>
                </c:pt>
                <c:pt idx="212">
                  <c:v>26929</c:v>
                </c:pt>
                <c:pt idx="213">
                  <c:v>28627</c:v>
                </c:pt>
                <c:pt idx="214">
                  <c:v>28667</c:v>
                </c:pt>
                <c:pt idx="215">
                  <c:v>28197</c:v>
                </c:pt>
                <c:pt idx="216">
                  <c:v>24117</c:v>
                </c:pt>
                <c:pt idx="217">
                  <c:v>25847</c:v>
                </c:pt>
                <c:pt idx="218">
                  <c:v>27230</c:v>
                </c:pt>
                <c:pt idx="219">
                  <c:v>27737</c:v>
                </c:pt>
                <c:pt idx="220">
                  <c:v>26850</c:v>
                </c:pt>
                <c:pt idx="221">
                  <c:v>30189</c:v>
                </c:pt>
                <c:pt idx="222">
                  <c:v>29720</c:v>
                </c:pt>
                <c:pt idx="223">
                  <c:v>28917</c:v>
                </c:pt>
                <c:pt idx="224">
                  <c:v>29199</c:v>
                </c:pt>
                <c:pt idx="225">
                  <c:v>29387</c:v>
                </c:pt>
                <c:pt idx="226">
                  <c:v>28138</c:v>
                </c:pt>
                <c:pt idx="227">
                  <c:v>26726</c:v>
                </c:pt>
                <c:pt idx="228">
                  <c:v>29351</c:v>
                </c:pt>
                <c:pt idx="229">
                  <c:v>26597</c:v>
                </c:pt>
                <c:pt idx="230">
                  <c:v>27743</c:v>
                </c:pt>
                <c:pt idx="231">
                  <c:v>27880</c:v>
                </c:pt>
                <c:pt idx="232">
                  <c:v>26300</c:v>
                </c:pt>
                <c:pt idx="233">
                  <c:v>28211</c:v>
                </c:pt>
                <c:pt idx="234">
                  <c:v>26226</c:v>
                </c:pt>
                <c:pt idx="235">
                  <c:v>29776</c:v>
                </c:pt>
                <c:pt idx="236">
                  <c:v>30333</c:v>
                </c:pt>
                <c:pt idx="237">
                  <c:v>27723</c:v>
                </c:pt>
                <c:pt idx="238">
                  <c:v>27800</c:v>
                </c:pt>
                <c:pt idx="239">
                  <c:v>30160</c:v>
                </c:pt>
                <c:pt idx="240">
                  <c:v>27559</c:v>
                </c:pt>
                <c:pt idx="241">
                  <c:v>28595</c:v>
                </c:pt>
                <c:pt idx="242">
                  <c:v>26385</c:v>
                </c:pt>
                <c:pt idx="243">
                  <c:v>24400</c:v>
                </c:pt>
                <c:pt idx="244">
                  <c:v>24500</c:v>
                </c:pt>
                <c:pt idx="245">
                  <c:v>26689</c:v>
                </c:pt>
                <c:pt idx="246">
                  <c:v>27234</c:v>
                </c:pt>
                <c:pt idx="247">
                  <c:v>29249</c:v>
                </c:pt>
                <c:pt idx="248">
                  <c:v>27092</c:v>
                </c:pt>
                <c:pt idx="249">
                  <c:v>25946</c:v>
                </c:pt>
                <c:pt idx="250">
                  <c:v>28186</c:v>
                </c:pt>
                <c:pt idx="251">
                  <c:v>27486</c:v>
                </c:pt>
                <c:pt idx="252">
                  <c:v>25021</c:v>
                </c:pt>
                <c:pt idx="253">
                  <c:v>27746</c:v>
                </c:pt>
                <c:pt idx="254">
                  <c:v>27306</c:v>
                </c:pt>
                <c:pt idx="255">
                  <c:v>29948</c:v>
                </c:pt>
                <c:pt idx="256">
                  <c:v>28654</c:v>
                </c:pt>
                <c:pt idx="257">
                  <c:v>27751</c:v>
                </c:pt>
                <c:pt idx="258">
                  <c:v>27514</c:v>
                </c:pt>
                <c:pt idx="259">
                  <c:v>27773</c:v>
                </c:pt>
                <c:pt idx="260">
                  <c:v>28368</c:v>
                </c:pt>
                <c:pt idx="261">
                  <c:v>26879</c:v>
                </c:pt>
                <c:pt idx="262">
                  <c:v>26599</c:v>
                </c:pt>
                <c:pt idx="263">
                  <c:v>28496</c:v>
                </c:pt>
                <c:pt idx="264">
                  <c:v>27853</c:v>
                </c:pt>
                <c:pt idx="265">
                  <c:v>26682</c:v>
                </c:pt>
                <c:pt idx="266">
                  <c:v>29521</c:v>
                </c:pt>
                <c:pt idx="267">
                  <c:v>27883</c:v>
                </c:pt>
                <c:pt idx="268">
                  <c:v>28403</c:v>
                </c:pt>
                <c:pt idx="269">
                  <c:v>28244</c:v>
                </c:pt>
                <c:pt idx="270">
                  <c:v>28307</c:v>
                </c:pt>
                <c:pt idx="271">
                  <c:v>29441</c:v>
                </c:pt>
                <c:pt idx="272">
                  <c:v>28103</c:v>
                </c:pt>
                <c:pt idx="273">
                  <c:v>27775</c:v>
                </c:pt>
                <c:pt idx="274">
                  <c:v>27104</c:v>
                </c:pt>
                <c:pt idx="275">
                  <c:v>24444</c:v>
                </c:pt>
                <c:pt idx="276">
                  <c:v>29426</c:v>
                </c:pt>
                <c:pt idx="277">
                  <c:v>24935</c:v>
                </c:pt>
                <c:pt idx="278">
                  <c:v>29700</c:v>
                </c:pt>
                <c:pt idx="279">
                  <c:v>29170</c:v>
                </c:pt>
                <c:pt idx="280">
                  <c:v>29016</c:v>
                </c:pt>
                <c:pt idx="281">
                  <c:v>28413</c:v>
                </c:pt>
                <c:pt idx="282">
                  <c:v>28159</c:v>
                </c:pt>
                <c:pt idx="283">
                  <c:v>28724</c:v>
                </c:pt>
                <c:pt idx="284">
                  <c:v>29306</c:v>
                </c:pt>
                <c:pt idx="285">
                  <c:v>27762</c:v>
                </c:pt>
                <c:pt idx="286">
                  <c:v>29287</c:v>
                </c:pt>
                <c:pt idx="287">
                  <c:v>27870</c:v>
                </c:pt>
                <c:pt idx="288">
                  <c:v>26797</c:v>
                </c:pt>
                <c:pt idx="289">
                  <c:v>29872</c:v>
                </c:pt>
                <c:pt idx="290">
                  <c:v>26575</c:v>
                </c:pt>
                <c:pt idx="291">
                  <c:v>28249</c:v>
                </c:pt>
                <c:pt idx="292">
                  <c:v>30427</c:v>
                </c:pt>
                <c:pt idx="293">
                  <c:v>27829</c:v>
                </c:pt>
                <c:pt idx="294">
                  <c:v>27096</c:v>
                </c:pt>
                <c:pt idx="295">
                  <c:v>29586</c:v>
                </c:pt>
                <c:pt idx="296">
                  <c:v>30085</c:v>
                </c:pt>
                <c:pt idx="297">
                  <c:v>29411</c:v>
                </c:pt>
                <c:pt idx="298">
                  <c:v>29794</c:v>
                </c:pt>
                <c:pt idx="299">
                  <c:v>29221</c:v>
                </c:pt>
                <c:pt idx="300">
                  <c:v>26765</c:v>
                </c:pt>
                <c:pt idx="301">
                  <c:v>26765</c:v>
                </c:pt>
                <c:pt idx="302">
                  <c:v>27189</c:v>
                </c:pt>
                <c:pt idx="303">
                  <c:v>28549</c:v>
                </c:pt>
                <c:pt idx="304">
                  <c:v>28343</c:v>
                </c:pt>
                <c:pt idx="305">
                  <c:v>28127</c:v>
                </c:pt>
                <c:pt idx="306">
                  <c:v>28495</c:v>
                </c:pt>
                <c:pt idx="307">
                  <c:v>27557</c:v>
                </c:pt>
                <c:pt idx="308">
                  <c:v>26761</c:v>
                </c:pt>
                <c:pt idx="309">
                  <c:v>26761</c:v>
                </c:pt>
                <c:pt idx="310">
                  <c:v>25251</c:v>
                </c:pt>
                <c:pt idx="311">
                  <c:v>26277</c:v>
                </c:pt>
                <c:pt idx="312">
                  <c:v>26277</c:v>
                </c:pt>
                <c:pt idx="313">
                  <c:v>27823</c:v>
                </c:pt>
                <c:pt idx="314">
                  <c:v>28234</c:v>
                </c:pt>
                <c:pt idx="315">
                  <c:v>29096</c:v>
                </c:pt>
                <c:pt idx="316">
                  <c:v>25964</c:v>
                </c:pt>
                <c:pt idx="317">
                  <c:v>25549</c:v>
                </c:pt>
                <c:pt idx="318">
                  <c:v>27083</c:v>
                </c:pt>
                <c:pt idx="319">
                  <c:v>25886</c:v>
                </c:pt>
                <c:pt idx="320">
                  <c:v>25842</c:v>
                </c:pt>
                <c:pt idx="321">
                  <c:v>26349</c:v>
                </c:pt>
                <c:pt idx="322">
                  <c:v>25619</c:v>
                </c:pt>
                <c:pt idx="323">
                  <c:v>25409</c:v>
                </c:pt>
                <c:pt idx="324">
                  <c:v>28265</c:v>
                </c:pt>
                <c:pt idx="325">
                  <c:v>26639</c:v>
                </c:pt>
                <c:pt idx="326">
                  <c:v>24536</c:v>
                </c:pt>
                <c:pt idx="327">
                  <c:v>28586</c:v>
                </c:pt>
                <c:pt idx="328">
                  <c:v>28423</c:v>
                </c:pt>
                <c:pt idx="329">
                  <c:v>26878</c:v>
                </c:pt>
                <c:pt idx="330">
                  <c:v>25413</c:v>
                </c:pt>
                <c:pt idx="331">
                  <c:v>26296</c:v>
                </c:pt>
                <c:pt idx="332">
                  <c:v>28445</c:v>
                </c:pt>
                <c:pt idx="333">
                  <c:v>27791</c:v>
                </c:pt>
                <c:pt idx="334">
                  <c:v>27838</c:v>
                </c:pt>
                <c:pt idx="335">
                  <c:v>26683</c:v>
                </c:pt>
                <c:pt idx="336">
                  <c:v>28878</c:v>
                </c:pt>
                <c:pt idx="337">
                  <c:v>28439</c:v>
                </c:pt>
                <c:pt idx="338">
                  <c:v>28439</c:v>
                </c:pt>
                <c:pt idx="339">
                  <c:v>26905</c:v>
                </c:pt>
                <c:pt idx="340">
                  <c:v>27666</c:v>
                </c:pt>
                <c:pt idx="341">
                  <c:v>27452</c:v>
                </c:pt>
                <c:pt idx="342">
                  <c:v>29156</c:v>
                </c:pt>
                <c:pt idx="343">
                  <c:v>29156</c:v>
                </c:pt>
                <c:pt idx="344">
                  <c:v>27603</c:v>
                </c:pt>
                <c:pt idx="345">
                  <c:v>27663</c:v>
                </c:pt>
                <c:pt idx="346">
                  <c:v>27663</c:v>
                </c:pt>
                <c:pt idx="347">
                  <c:v>26120</c:v>
                </c:pt>
                <c:pt idx="348">
                  <c:v>25360</c:v>
                </c:pt>
                <c:pt idx="349">
                  <c:v>28210</c:v>
                </c:pt>
                <c:pt idx="350">
                  <c:v>24807</c:v>
                </c:pt>
                <c:pt idx="351">
                  <c:v>26715</c:v>
                </c:pt>
                <c:pt idx="352">
                  <c:v>26715</c:v>
                </c:pt>
                <c:pt idx="353">
                  <c:v>28091</c:v>
                </c:pt>
                <c:pt idx="354">
                  <c:v>25813</c:v>
                </c:pt>
                <c:pt idx="355">
                  <c:v>27120</c:v>
                </c:pt>
                <c:pt idx="356">
                  <c:v>27815</c:v>
                </c:pt>
                <c:pt idx="357">
                  <c:v>30035</c:v>
                </c:pt>
                <c:pt idx="358">
                  <c:v>29200</c:v>
                </c:pt>
                <c:pt idx="359">
                  <c:v>29718</c:v>
                </c:pt>
                <c:pt idx="360">
                  <c:v>27880</c:v>
                </c:pt>
                <c:pt idx="361">
                  <c:v>29010</c:v>
                </c:pt>
                <c:pt idx="362">
                  <c:v>27540</c:v>
                </c:pt>
                <c:pt idx="363">
                  <c:v>31142</c:v>
                </c:pt>
                <c:pt idx="364">
                  <c:v>28081</c:v>
                </c:pt>
                <c:pt idx="365">
                  <c:v>28741</c:v>
                </c:pt>
                <c:pt idx="366">
                  <c:v>26755</c:v>
                </c:pt>
                <c:pt idx="367">
                  <c:v>27249</c:v>
                </c:pt>
                <c:pt idx="368">
                  <c:v>28336</c:v>
                </c:pt>
                <c:pt idx="369">
                  <c:v>28918</c:v>
                </c:pt>
                <c:pt idx="370">
                  <c:v>26296</c:v>
                </c:pt>
                <c:pt idx="371">
                  <c:v>25766</c:v>
                </c:pt>
                <c:pt idx="372">
                  <c:v>27846</c:v>
                </c:pt>
                <c:pt idx="373">
                  <c:v>27769</c:v>
                </c:pt>
                <c:pt idx="374">
                  <c:v>28765</c:v>
                </c:pt>
                <c:pt idx="375">
                  <c:v>27916</c:v>
                </c:pt>
                <c:pt idx="376">
                  <c:v>26210</c:v>
                </c:pt>
                <c:pt idx="377">
                  <c:v>26443</c:v>
                </c:pt>
                <c:pt idx="378">
                  <c:v>27562</c:v>
                </c:pt>
                <c:pt idx="379">
                  <c:v>23258</c:v>
                </c:pt>
                <c:pt idx="380">
                  <c:v>27476</c:v>
                </c:pt>
                <c:pt idx="381">
                  <c:v>28879</c:v>
                </c:pt>
                <c:pt idx="382">
                  <c:v>28474</c:v>
                </c:pt>
                <c:pt idx="383">
                  <c:v>23929</c:v>
                </c:pt>
                <c:pt idx="384">
                  <c:v>23503</c:v>
                </c:pt>
                <c:pt idx="385">
                  <c:v>24579</c:v>
                </c:pt>
                <c:pt idx="386">
                  <c:v>26868</c:v>
                </c:pt>
                <c:pt idx="387">
                  <c:v>29436</c:v>
                </c:pt>
                <c:pt idx="388">
                  <c:v>28376</c:v>
                </c:pt>
                <c:pt idx="389">
                  <c:v>28525</c:v>
                </c:pt>
                <c:pt idx="390">
                  <c:v>28283</c:v>
                </c:pt>
                <c:pt idx="391">
                  <c:v>27183</c:v>
                </c:pt>
                <c:pt idx="392">
                  <c:v>28568</c:v>
                </c:pt>
                <c:pt idx="393">
                  <c:v>26569</c:v>
                </c:pt>
                <c:pt idx="394">
                  <c:v>25959</c:v>
                </c:pt>
                <c:pt idx="395">
                  <c:v>26703</c:v>
                </c:pt>
                <c:pt idx="396">
                  <c:v>27472</c:v>
                </c:pt>
                <c:pt idx="397">
                  <c:v>29362</c:v>
                </c:pt>
                <c:pt idx="398">
                  <c:v>27855</c:v>
                </c:pt>
                <c:pt idx="399">
                  <c:v>28013</c:v>
                </c:pt>
                <c:pt idx="400">
                  <c:v>26220</c:v>
                </c:pt>
                <c:pt idx="401">
                  <c:v>29268</c:v>
                </c:pt>
                <c:pt idx="402">
                  <c:v>29599</c:v>
                </c:pt>
                <c:pt idx="403">
                  <c:v>30735</c:v>
                </c:pt>
                <c:pt idx="404">
                  <c:v>30361</c:v>
                </c:pt>
                <c:pt idx="405">
                  <c:v>27997</c:v>
                </c:pt>
                <c:pt idx="406">
                  <c:v>27603</c:v>
                </c:pt>
                <c:pt idx="407">
                  <c:v>27603</c:v>
                </c:pt>
                <c:pt idx="408">
                  <c:v>28047</c:v>
                </c:pt>
                <c:pt idx="409">
                  <c:v>28054</c:v>
                </c:pt>
                <c:pt idx="410">
                  <c:v>28608</c:v>
                </c:pt>
                <c:pt idx="411">
                  <c:v>27854</c:v>
                </c:pt>
                <c:pt idx="412">
                  <c:v>27939</c:v>
                </c:pt>
                <c:pt idx="413">
                  <c:v>26643</c:v>
                </c:pt>
                <c:pt idx="414">
                  <c:v>26911</c:v>
                </c:pt>
                <c:pt idx="415">
                  <c:v>27760</c:v>
                </c:pt>
                <c:pt idx="416">
                  <c:v>28214</c:v>
                </c:pt>
                <c:pt idx="417">
                  <c:v>27674</c:v>
                </c:pt>
                <c:pt idx="418">
                  <c:v>28809</c:v>
                </c:pt>
                <c:pt idx="419">
                  <c:v>27202</c:v>
                </c:pt>
                <c:pt idx="420">
                  <c:v>27057</c:v>
                </c:pt>
                <c:pt idx="421">
                  <c:v>25956</c:v>
                </c:pt>
                <c:pt idx="422">
                  <c:v>27001</c:v>
                </c:pt>
                <c:pt idx="423">
                  <c:v>26036</c:v>
                </c:pt>
                <c:pt idx="424">
                  <c:v>26349</c:v>
                </c:pt>
                <c:pt idx="425">
                  <c:v>25287</c:v>
                </c:pt>
                <c:pt idx="426">
                  <c:v>27159</c:v>
                </c:pt>
                <c:pt idx="427">
                  <c:v>25942</c:v>
                </c:pt>
                <c:pt idx="428">
                  <c:v>25942</c:v>
                </c:pt>
                <c:pt idx="429">
                  <c:v>24695</c:v>
                </c:pt>
                <c:pt idx="430">
                  <c:v>27103</c:v>
                </c:pt>
                <c:pt idx="431">
                  <c:v>27853</c:v>
                </c:pt>
                <c:pt idx="432">
                  <c:v>24542</c:v>
                </c:pt>
                <c:pt idx="433">
                  <c:v>27388</c:v>
                </c:pt>
                <c:pt idx="434">
                  <c:v>25874</c:v>
                </c:pt>
                <c:pt idx="435">
                  <c:v>25494</c:v>
                </c:pt>
                <c:pt idx="436">
                  <c:v>28256</c:v>
                </c:pt>
                <c:pt idx="437">
                  <c:v>29774</c:v>
                </c:pt>
                <c:pt idx="438">
                  <c:v>29084</c:v>
                </c:pt>
                <c:pt idx="439">
                  <c:v>29089</c:v>
                </c:pt>
                <c:pt idx="440">
                  <c:v>27617</c:v>
                </c:pt>
                <c:pt idx="441">
                  <c:v>27437</c:v>
                </c:pt>
                <c:pt idx="442">
                  <c:v>29962</c:v>
                </c:pt>
                <c:pt idx="443">
                  <c:v>28355</c:v>
                </c:pt>
                <c:pt idx="444">
                  <c:v>29885</c:v>
                </c:pt>
                <c:pt idx="445">
                  <c:v>29107</c:v>
                </c:pt>
                <c:pt idx="446">
                  <c:v>29022</c:v>
                </c:pt>
                <c:pt idx="447">
                  <c:v>28173</c:v>
                </c:pt>
                <c:pt idx="448">
                  <c:v>29142</c:v>
                </c:pt>
                <c:pt idx="449">
                  <c:v>26898</c:v>
                </c:pt>
                <c:pt idx="450">
                  <c:v>28141</c:v>
                </c:pt>
                <c:pt idx="451">
                  <c:v>28293</c:v>
                </c:pt>
                <c:pt idx="452">
                  <c:v>28521</c:v>
                </c:pt>
                <c:pt idx="453">
                  <c:v>28268</c:v>
                </c:pt>
                <c:pt idx="454">
                  <c:v>25221</c:v>
                </c:pt>
                <c:pt idx="455">
                  <c:v>26943</c:v>
                </c:pt>
                <c:pt idx="456">
                  <c:v>29133</c:v>
                </c:pt>
                <c:pt idx="457">
                  <c:v>29640</c:v>
                </c:pt>
                <c:pt idx="458">
                  <c:v>29942</c:v>
                </c:pt>
                <c:pt idx="459">
                  <c:v>30546</c:v>
                </c:pt>
                <c:pt idx="460">
                  <c:v>29149</c:v>
                </c:pt>
                <c:pt idx="461">
                  <c:v>27102</c:v>
                </c:pt>
                <c:pt idx="462">
                  <c:v>27102</c:v>
                </c:pt>
                <c:pt idx="463">
                  <c:v>28889</c:v>
                </c:pt>
                <c:pt idx="464">
                  <c:v>28452</c:v>
                </c:pt>
                <c:pt idx="465">
                  <c:v>28406</c:v>
                </c:pt>
                <c:pt idx="466">
                  <c:v>28652</c:v>
                </c:pt>
                <c:pt idx="467">
                  <c:v>29686</c:v>
                </c:pt>
                <c:pt idx="468">
                  <c:v>28941</c:v>
                </c:pt>
                <c:pt idx="469">
                  <c:v>27170</c:v>
                </c:pt>
                <c:pt idx="470">
                  <c:v>27404</c:v>
                </c:pt>
                <c:pt idx="471">
                  <c:v>29236</c:v>
                </c:pt>
                <c:pt idx="472">
                  <c:v>30562</c:v>
                </c:pt>
                <c:pt idx="473">
                  <c:v>26146</c:v>
                </c:pt>
                <c:pt idx="474">
                  <c:v>26876</c:v>
                </c:pt>
                <c:pt idx="475">
                  <c:v>29516</c:v>
                </c:pt>
                <c:pt idx="476">
                  <c:v>27012</c:v>
                </c:pt>
                <c:pt idx="477">
                  <c:v>27387</c:v>
                </c:pt>
                <c:pt idx="478">
                  <c:v>29603</c:v>
                </c:pt>
                <c:pt idx="479">
                  <c:v>28563</c:v>
                </c:pt>
                <c:pt idx="480">
                  <c:v>27013</c:v>
                </c:pt>
                <c:pt idx="481">
                  <c:v>27636</c:v>
                </c:pt>
                <c:pt idx="482">
                  <c:v>28748</c:v>
                </c:pt>
                <c:pt idx="483">
                  <c:v>27508</c:v>
                </c:pt>
                <c:pt idx="484">
                  <c:v>28581</c:v>
                </c:pt>
                <c:pt idx="485">
                  <c:v>28065</c:v>
                </c:pt>
                <c:pt idx="486">
                  <c:v>30801</c:v>
                </c:pt>
                <c:pt idx="487">
                  <c:v>26882</c:v>
                </c:pt>
                <c:pt idx="488">
                  <c:v>28355</c:v>
                </c:pt>
                <c:pt idx="489">
                  <c:v>27966</c:v>
                </c:pt>
                <c:pt idx="490">
                  <c:v>29332</c:v>
                </c:pt>
                <c:pt idx="491">
                  <c:v>28047</c:v>
                </c:pt>
                <c:pt idx="492">
                  <c:v>28652</c:v>
                </c:pt>
                <c:pt idx="493">
                  <c:v>28023</c:v>
                </c:pt>
                <c:pt idx="494">
                  <c:v>26644</c:v>
                </c:pt>
                <c:pt idx="495">
                  <c:v>27041</c:v>
                </c:pt>
                <c:pt idx="496">
                  <c:v>28358</c:v>
                </c:pt>
                <c:pt idx="497">
                  <c:v>30145</c:v>
                </c:pt>
                <c:pt idx="498">
                  <c:v>26199</c:v>
                </c:pt>
                <c:pt idx="499">
                  <c:v>28148</c:v>
                </c:pt>
                <c:pt idx="500">
                  <c:v>28228</c:v>
                </c:pt>
                <c:pt idx="501">
                  <c:v>27442</c:v>
                </c:pt>
                <c:pt idx="502">
                  <c:v>24730</c:v>
                </c:pt>
                <c:pt idx="503">
                  <c:v>28301</c:v>
                </c:pt>
                <c:pt idx="504">
                  <c:v>24624</c:v>
                </c:pt>
                <c:pt idx="505">
                  <c:v>27680</c:v>
                </c:pt>
                <c:pt idx="506">
                  <c:v>27680</c:v>
                </c:pt>
                <c:pt idx="507">
                  <c:v>27741</c:v>
                </c:pt>
                <c:pt idx="508">
                  <c:v>25029</c:v>
                </c:pt>
                <c:pt idx="509">
                  <c:v>28948</c:v>
                </c:pt>
                <c:pt idx="510">
                  <c:v>28948</c:v>
                </c:pt>
                <c:pt idx="511">
                  <c:v>29974</c:v>
                </c:pt>
                <c:pt idx="512">
                  <c:v>28559</c:v>
                </c:pt>
                <c:pt idx="513">
                  <c:v>30479</c:v>
                </c:pt>
                <c:pt idx="514">
                  <c:v>27880</c:v>
                </c:pt>
                <c:pt idx="515">
                  <c:v>29136</c:v>
                </c:pt>
                <c:pt idx="516">
                  <c:v>30451</c:v>
                </c:pt>
                <c:pt idx="517">
                  <c:v>28422</c:v>
                </c:pt>
                <c:pt idx="518">
                  <c:v>29190</c:v>
                </c:pt>
                <c:pt idx="519">
                  <c:v>25471</c:v>
                </c:pt>
                <c:pt idx="520">
                  <c:v>25471</c:v>
                </c:pt>
                <c:pt idx="521">
                  <c:v>26641</c:v>
                </c:pt>
                <c:pt idx="522">
                  <c:v>29077</c:v>
                </c:pt>
                <c:pt idx="523">
                  <c:v>29798</c:v>
                </c:pt>
                <c:pt idx="524">
                  <c:v>27958</c:v>
                </c:pt>
                <c:pt idx="525">
                  <c:v>29749</c:v>
                </c:pt>
                <c:pt idx="526">
                  <c:v>27958</c:v>
                </c:pt>
                <c:pt idx="527">
                  <c:v>26907</c:v>
                </c:pt>
                <c:pt idx="528">
                  <c:v>27347</c:v>
                </c:pt>
                <c:pt idx="529">
                  <c:v>27347</c:v>
                </c:pt>
                <c:pt idx="530">
                  <c:v>28268</c:v>
                </c:pt>
                <c:pt idx="531">
                  <c:v>27235</c:v>
                </c:pt>
                <c:pt idx="532">
                  <c:v>25543</c:v>
                </c:pt>
                <c:pt idx="533">
                  <c:v>28056</c:v>
                </c:pt>
                <c:pt idx="534">
                  <c:v>26689</c:v>
                </c:pt>
                <c:pt idx="535">
                  <c:v>27753</c:v>
                </c:pt>
                <c:pt idx="536">
                  <c:v>29169</c:v>
                </c:pt>
                <c:pt idx="537">
                  <c:v>27904</c:v>
                </c:pt>
                <c:pt idx="538">
                  <c:v>27871</c:v>
                </c:pt>
                <c:pt idx="539">
                  <c:v>29103</c:v>
                </c:pt>
                <c:pt idx="540">
                  <c:v>27659</c:v>
                </c:pt>
                <c:pt idx="541">
                  <c:v>27809</c:v>
                </c:pt>
                <c:pt idx="542">
                  <c:v>26753</c:v>
                </c:pt>
                <c:pt idx="543">
                  <c:v>27599</c:v>
                </c:pt>
                <c:pt idx="544">
                  <c:v>27500</c:v>
                </c:pt>
                <c:pt idx="545">
                  <c:v>27969</c:v>
                </c:pt>
                <c:pt idx="546">
                  <c:v>27761</c:v>
                </c:pt>
                <c:pt idx="547">
                  <c:v>27571</c:v>
                </c:pt>
                <c:pt idx="548">
                  <c:v>28006</c:v>
                </c:pt>
                <c:pt idx="549">
                  <c:v>27898</c:v>
                </c:pt>
                <c:pt idx="550">
                  <c:v>26808</c:v>
                </c:pt>
                <c:pt idx="551">
                  <c:v>27360</c:v>
                </c:pt>
                <c:pt idx="552">
                  <c:v>26651</c:v>
                </c:pt>
                <c:pt idx="553">
                  <c:v>25275</c:v>
                </c:pt>
                <c:pt idx="554">
                  <c:v>27775</c:v>
                </c:pt>
                <c:pt idx="555">
                  <c:v>25223</c:v>
                </c:pt>
                <c:pt idx="556">
                  <c:v>26678</c:v>
                </c:pt>
                <c:pt idx="557">
                  <c:v>23443</c:v>
                </c:pt>
                <c:pt idx="558">
                  <c:v>25916</c:v>
                </c:pt>
                <c:pt idx="559">
                  <c:v>25916</c:v>
                </c:pt>
                <c:pt idx="560">
                  <c:v>29284</c:v>
                </c:pt>
                <c:pt idx="561">
                  <c:v>30389</c:v>
                </c:pt>
                <c:pt idx="562">
                  <c:v>27996</c:v>
                </c:pt>
                <c:pt idx="563">
                  <c:v>30110</c:v>
                </c:pt>
                <c:pt idx="564">
                  <c:v>29580</c:v>
                </c:pt>
                <c:pt idx="565">
                  <c:v>29748</c:v>
                </c:pt>
                <c:pt idx="566">
                  <c:v>28218</c:v>
                </c:pt>
                <c:pt idx="567">
                  <c:v>29765</c:v>
                </c:pt>
                <c:pt idx="568">
                  <c:v>28108</c:v>
                </c:pt>
                <c:pt idx="569">
                  <c:v>27399</c:v>
                </c:pt>
                <c:pt idx="570">
                  <c:v>25799</c:v>
                </c:pt>
                <c:pt idx="571">
                  <c:v>29172</c:v>
                </c:pt>
                <c:pt idx="572">
                  <c:v>29025</c:v>
                </c:pt>
                <c:pt idx="573">
                  <c:v>29386</c:v>
                </c:pt>
                <c:pt idx="574">
                  <c:v>27543</c:v>
                </c:pt>
                <c:pt idx="575">
                  <c:v>28797</c:v>
                </c:pt>
                <c:pt idx="576">
                  <c:v>28608</c:v>
                </c:pt>
                <c:pt idx="577">
                  <c:v>27534</c:v>
                </c:pt>
                <c:pt idx="578">
                  <c:v>25837</c:v>
                </c:pt>
                <c:pt idx="579">
                  <c:v>26625</c:v>
                </c:pt>
                <c:pt idx="580">
                  <c:v>21847</c:v>
                </c:pt>
                <c:pt idx="581">
                  <c:v>24612</c:v>
                </c:pt>
                <c:pt idx="582">
                  <c:v>28523</c:v>
                </c:pt>
                <c:pt idx="583">
                  <c:v>29397</c:v>
                </c:pt>
                <c:pt idx="584">
                  <c:v>27710</c:v>
                </c:pt>
                <c:pt idx="585">
                  <c:v>27694</c:v>
                </c:pt>
                <c:pt idx="586">
                  <c:v>27057</c:v>
                </c:pt>
                <c:pt idx="587">
                  <c:v>26384</c:v>
                </c:pt>
                <c:pt idx="588">
                  <c:v>29083</c:v>
                </c:pt>
                <c:pt idx="589">
                  <c:v>28176</c:v>
                </c:pt>
                <c:pt idx="590">
                  <c:v>25459</c:v>
                </c:pt>
                <c:pt idx="591">
                  <c:v>28222</c:v>
                </c:pt>
                <c:pt idx="592">
                  <c:v>28864</c:v>
                </c:pt>
                <c:pt idx="593">
                  <c:v>28391</c:v>
                </c:pt>
                <c:pt idx="594">
                  <c:v>26599</c:v>
                </c:pt>
                <c:pt idx="595">
                  <c:v>25209</c:v>
                </c:pt>
                <c:pt idx="596">
                  <c:v>29116</c:v>
                </c:pt>
                <c:pt idx="597">
                  <c:v>27969</c:v>
                </c:pt>
                <c:pt idx="598">
                  <c:v>27233</c:v>
                </c:pt>
                <c:pt idx="599">
                  <c:v>27233</c:v>
                </c:pt>
                <c:pt idx="600">
                  <c:v>30073</c:v>
                </c:pt>
                <c:pt idx="601">
                  <c:v>28282</c:v>
                </c:pt>
                <c:pt idx="602">
                  <c:v>28775</c:v>
                </c:pt>
                <c:pt idx="603">
                  <c:v>28338</c:v>
                </c:pt>
                <c:pt idx="604">
                  <c:v>26353</c:v>
                </c:pt>
                <c:pt idx="605">
                  <c:v>28625</c:v>
                </c:pt>
                <c:pt idx="606">
                  <c:v>28570</c:v>
                </c:pt>
                <c:pt idx="607">
                  <c:v>27765</c:v>
                </c:pt>
                <c:pt idx="608">
                  <c:v>24870</c:v>
                </c:pt>
                <c:pt idx="609">
                  <c:v>27741</c:v>
                </c:pt>
                <c:pt idx="610">
                  <c:v>29351</c:v>
                </c:pt>
                <c:pt idx="611">
                  <c:v>29951</c:v>
                </c:pt>
                <c:pt idx="612">
                  <c:v>27139</c:v>
                </c:pt>
                <c:pt idx="613">
                  <c:v>27350</c:v>
                </c:pt>
                <c:pt idx="614">
                  <c:v>27815</c:v>
                </c:pt>
                <c:pt idx="615">
                  <c:v>29424</c:v>
                </c:pt>
                <c:pt idx="616">
                  <c:v>28698</c:v>
                </c:pt>
                <c:pt idx="617">
                  <c:v>29439</c:v>
                </c:pt>
                <c:pt idx="618">
                  <c:v>26454</c:v>
                </c:pt>
                <c:pt idx="619">
                  <c:v>25188</c:v>
                </c:pt>
                <c:pt idx="620">
                  <c:v>28886</c:v>
                </c:pt>
                <c:pt idx="621">
                  <c:v>28886</c:v>
                </c:pt>
                <c:pt idx="622">
                  <c:v>27716</c:v>
                </c:pt>
                <c:pt idx="623">
                  <c:v>27224</c:v>
                </c:pt>
                <c:pt idx="624">
                  <c:v>26695</c:v>
                </c:pt>
                <c:pt idx="625">
                  <c:v>26595</c:v>
                </c:pt>
                <c:pt idx="626">
                  <c:v>26405</c:v>
                </c:pt>
                <c:pt idx="627">
                  <c:v>26634</c:v>
                </c:pt>
                <c:pt idx="628">
                  <c:v>27611</c:v>
                </c:pt>
                <c:pt idx="629">
                  <c:v>25236</c:v>
                </c:pt>
                <c:pt idx="630">
                  <c:v>25490</c:v>
                </c:pt>
                <c:pt idx="631">
                  <c:v>25076</c:v>
                </c:pt>
                <c:pt idx="632">
                  <c:v>25490</c:v>
                </c:pt>
                <c:pt idx="633">
                  <c:v>24883</c:v>
                </c:pt>
                <c:pt idx="634">
                  <c:v>24181</c:v>
                </c:pt>
                <c:pt idx="635">
                  <c:v>27626</c:v>
                </c:pt>
                <c:pt idx="636">
                  <c:v>27821</c:v>
                </c:pt>
                <c:pt idx="637">
                  <c:v>28107</c:v>
                </c:pt>
                <c:pt idx="638">
                  <c:v>25871</c:v>
                </c:pt>
                <c:pt idx="639">
                  <c:v>24748</c:v>
                </c:pt>
                <c:pt idx="640">
                  <c:v>25578</c:v>
                </c:pt>
                <c:pt idx="641">
                  <c:v>27280</c:v>
                </c:pt>
                <c:pt idx="642">
                  <c:v>27018</c:v>
                </c:pt>
                <c:pt idx="643">
                  <c:v>24471</c:v>
                </c:pt>
                <c:pt idx="644">
                  <c:v>29268</c:v>
                </c:pt>
                <c:pt idx="645">
                  <c:v>27123</c:v>
                </c:pt>
                <c:pt idx="646">
                  <c:v>26838</c:v>
                </c:pt>
                <c:pt idx="647">
                  <c:v>28754</c:v>
                </c:pt>
                <c:pt idx="648">
                  <c:v>25548</c:v>
                </c:pt>
                <c:pt idx="649">
                  <c:v>27368</c:v>
                </c:pt>
                <c:pt idx="650">
                  <c:v>27675</c:v>
                </c:pt>
                <c:pt idx="651">
                  <c:v>28763</c:v>
                </c:pt>
                <c:pt idx="652">
                  <c:v>26791</c:v>
                </c:pt>
                <c:pt idx="653">
                  <c:v>27683</c:v>
                </c:pt>
                <c:pt idx="654">
                  <c:v>29604</c:v>
                </c:pt>
                <c:pt idx="655">
                  <c:v>30143</c:v>
                </c:pt>
                <c:pt idx="656">
                  <c:v>28190</c:v>
                </c:pt>
                <c:pt idx="657">
                  <c:v>25420</c:v>
                </c:pt>
                <c:pt idx="658">
                  <c:v>29816</c:v>
                </c:pt>
                <c:pt idx="659">
                  <c:v>30296</c:v>
                </c:pt>
                <c:pt idx="660">
                  <c:v>26756</c:v>
                </c:pt>
                <c:pt idx="661">
                  <c:v>29843</c:v>
                </c:pt>
                <c:pt idx="662">
                  <c:v>28757</c:v>
                </c:pt>
                <c:pt idx="663">
                  <c:v>28757</c:v>
                </c:pt>
                <c:pt idx="664">
                  <c:v>28757</c:v>
                </c:pt>
                <c:pt idx="665">
                  <c:v>27350</c:v>
                </c:pt>
                <c:pt idx="666">
                  <c:v>27210</c:v>
                </c:pt>
                <c:pt idx="667">
                  <c:v>27520</c:v>
                </c:pt>
                <c:pt idx="668">
                  <c:v>27542</c:v>
                </c:pt>
                <c:pt idx="669">
                  <c:v>27194</c:v>
                </c:pt>
                <c:pt idx="670">
                  <c:v>26118</c:v>
                </c:pt>
                <c:pt idx="671">
                  <c:v>26118</c:v>
                </c:pt>
                <c:pt idx="672">
                  <c:v>27624</c:v>
                </c:pt>
                <c:pt idx="673">
                  <c:v>27804</c:v>
                </c:pt>
                <c:pt idx="674">
                  <c:v>27804</c:v>
                </c:pt>
                <c:pt idx="675">
                  <c:v>27996</c:v>
                </c:pt>
                <c:pt idx="676">
                  <c:v>26114</c:v>
                </c:pt>
                <c:pt idx="677">
                  <c:v>25631</c:v>
                </c:pt>
                <c:pt idx="678">
                  <c:v>25791</c:v>
                </c:pt>
                <c:pt idx="679">
                  <c:v>28482</c:v>
                </c:pt>
                <c:pt idx="680">
                  <c:v>29253</c:v>
                </c:pt>
                <c:pt idx="681">
                  <c:v>28548</c:v>
                </c:pt>
                <c:pt idx="682">
                  <c:v>28621</c:v>
                </c:pt>
                <c:pt idx="683">
                  <c:v>29855</c:v>
                </c:pt>
                <c:pt idx="684">
                  <c:v>27823</c:v>
                </c:pt>
                <c:pt idx="685">
                  <c:v>29282</c:v>
                </c:pt>
                <c:pt idx="686">
                  <c:v>29698</c:v>
                </c:pt>
                <c:pt idx="687">
                  <c:v>29267</c:v>
                </c:pt>
                <c:pt idx="688">
                  <c:v>27879</c:v>
                </c:pt>
                <c:pt idx="689">
                  <c:v>27663</c:v>
                </c:pt>
                <c:pt idx="690">
                  <c:v>27776</c:v>
                </c:pt>
                <c:pt idx="691">
                  <c:v>28944</c:v>
                </c:pt>
                <c:pt idx="692">
                  <c:v>27777</c:v>
                </c:pt>
                <c:pt idx="693">
                  <c:v>27967</c:v>
                </c:pt>
                <c:pt idx="694">
                  <c:v>25898</c:v>
                </c:pt>
                <c:pt idx="695">
                  <c:v>28067</c:v>
                </c:pt>
                <c:pt idx="696">
                  <c:v>28067</c:v>
                </c:pt>
                <c:pt idx="697">
                  <c:v>26493</c:v>
                </c:pt>
                <c:pt idx="698">
                  <c:v>27750</c:v>
                </c:pt>
                <c:pt idx="699">
                  <c:v>29932</c:v>
                </c:pt>
                <c:pt idx="700">
                  <c:v>28133</c:v>
                </c:pt>
                <c:pt idx="701">
                  <c:v>29620</c:v>
                </c:pt>
                <c:pt idx="702">
                  <c:v>27583</c:v>
                </c:pt>
                <c:pt idx="703">
                  <c:v>29229</c:v>
                </c:pt>
                <c:pt idx="704">
                  <c:v>27362</c:v>
                </c:pt>
                <c:pt idx="705">
                  <c:v>27165</c:v>
                </c:pt>
                <c:pt idx="706">
                  <c:v>28305</c:v>
                </c:pt>
                <c:pt idx="707">
                  <c:v>28016</c:v>
                </c:pt>
                <c:pt idx="708">
                  <c:v>28789</c:v>
                </c:pt>
                <c:pt idx="709">
                  <c:v>26919</c:v>
                </c:pt>
                <c:pt idx="710">
                  <c:v>25166</c:v>
                </c:pt>
                <c:pt idx="711">
                  <c:v>29368</c:v>
                </c:pt>
                <c:pt idx="712">
                  <c:v>26459</c:v>
                </c:pt>
                <c:pt idx="713">
                  <c:v>25933</c:v>
                </c:pt>
                <c:pt idx="714">
                  <c:v>27728</c:v>
                </c:pt>
                <c:pt idx="715">
                  <c:v>28822</c:v>
                </c:pt>
                <c:pt idx="716">
                  <c:v>28257</c:v>
                </c:pt>
                <c:pt idx="717">
                  <c:v>28678</c:v>
                </c:pt>
                <c:pt idx="718">
                  <c:v>28799</c:v>
                </c:pt>
                <c:pt idx="719">
                  <c:v>29048</c:v>
                </c:pt>
                <c:pt idx="720">
                  <c:v>29084</c:v>
                </c:pt>
                <c:pt idx="721">
                  <c:v>28091</c:v>
                </c:pt>
                <c:pt idx="722">
                  <c:v>27081</c:v>
                </c:pt>
                <c:pt idx="723">
                  <c:v>25031</c:v>
                </c:pt>
                <c:pt idx="724">
                  <c:v>28801</c:v>
                </c:pt>
                <c:pt idx="725">
                  <c:v>28497</c:v>
                </c:pt>
                <c:pt idx="726">
                  <c:v>27855</c:v>
                </c:pt>
                <c:pt idx="727">
                  <c:v>26700</c:v>
                </c:pt>
                <c:pt idx="728">
                  <c:v>28062</c:v>
                </c:pt>
                <c:pt idx="729">
                  <c:v>27261</c:v>
                </c:pt>
                <c:pt idx="730">
                  <c:v>26537</c:v>
                </c:pt>
                <c:pt idx="731">
                  <c:v>27259</c:v>
                </c:pt>
                <c:pt idx="732">
                  <c:v>27259</c:v>
                </c:pt>
                <c:pt idx="733">
                  <c:v>27969</c:v>
                </c:pt>
                <c:pt idx="734">
                  <c:v>26911</c:v>
                </c:pt>
                <c:pt idx="735">
                  <c:v>27684</c:v>
                </c:pt>
                <c:pt idx="736">
                  <c:v>29545</c:v>
                </c:pt>
                <c:pt idx="737">
                  <c:v>27186</c:v>
                </c:pt>
                <c:pt idx="738">
                  <c:v>26133</c:v>
                </c:pt>
                <c:pt idx="739">
                  <c:v>28231</c:v>
                </c:pt>
                <c:pt idx="740">
                  <c:v>26454</c:v>
                </c:pt>
                <c:pt idx="741">
                  <c:v>27847</c:v>
                </c:pt>
                <c:pt idx="742">
                  <c:v>28862</c:v>
                </c:pt>
                <c:pt idx="743">
                  <c:v>24155</c:v>
                </c:pt>
                <c:pt idx="744">
                  <c:v>24155</c:v>
                </c:pt>
                <c:pt idx="745">
                  <c:v>26782</c:v>
                </c:pt>
                <c:pt idx="746">
                  <c:v>27948</c:v>
                </c:pt>
                <c:pt idx="747">
                  <c:v>26490</c:v>
                </c:pt>
                <c:pt idx="748">
                  <c:v>25228</c:v>
                </c:pt>
                <c:pt idx="749">
                  <c:v>28482</c:v>
                </c:pt>
                <c:pt idx="750">
                  <c:v>27026</c:v>
                </c:pt>
                <c:pt idx="751">
                  <c:v>25850</c:v>
                </c:pt>
                <c:pt idx="752">
                  <c:v>22870</c:v>
                </c:pt>
                <c:pt idx="753">
                  <c:v>29651</c:v>
                </c:pt>
                <c:pt idx="754">
                  <c:v>29406</c:v>
                </c:pt>
                <c:pt idx="755">
                  <c:v>26975</c:v>
                </c:pt>
                <c:pt idx="756">
                  <c:v>26975</c:v>
                </c:pt>
                <c:pt idx="757">
                  <c:v>27680</c:v>
                </c:pt>
                <c:pt idx="758">
                  <c:v>27680</c:v>
                </c:pt>
                <c:pt idx="759">
                  <c:v>26984</c:v>
                </c:pt>
                <c:pt idx="760">
                  <c:v>26264</c:v>
                </c:pt>
                <c:pt idx="761">
                  <c:v>26264</c:v>
                </c:pt>
                <c:pt idx="762">
                  <c:v>27901</c:v>
                </c:pt>
                <c:pt idx="763">
                  <c:v>24657</c:v>
                </c:pt>
                <c:pt idx="764">
                  <c:v>28088</c:v>
                </c:pt>
                <c:pt idx="765">
                  <c:v>27958</c:v>
                </c:pt>
                <c:pt idx="766">
                  <c:v>25083</c:v>
                </c:pt>
                <c:pt idx="767">
                  <c:v>26521</c:v>
                </c:pt>
                <c:pt idx="768">
                  <c:v>27310</c:v>
                </c:pt>
                <c:pt idx="769">
                  <c:v>27464</c:v>
                </c:pt>
                <c:pt idx="770">
                  <c:v>27165</c:v>
                </c:pt>
                <c:pt idx="771">
                  <c:v>26330</c:v>
                </c:pt>
                <c:pt idx="772">
                  <c:v>27928</c:v>
                </c:pt>
                <c:pt idx="773">
                  <c:v>27662</c:v>
                </c:pt>
                <c:pt idx="774">
                  <c:v>27396</c:v>
                </c:pt>
                <c:pt idx="775">
                  <c:v>24648</c:v>
                </c:pt>
                <c:pt idx="776">
                  <c:v>29146</c:v>
                </c:pt>
                <c:pt idx="777">
                  <c:v>27627</c:v>
                </c:pt>
                <c:pt idx="778">
                  <c:v>26202</c:v>
                </c:pt>
                <c:pt idx="779">
                  <c:v>25872</c:v>
                </c:pt>
                <c:pt idx="780">
                  <c:v>29511</c:v>
                </c:pt>
                <c:pt idx="781">
                  <c:v>27991</c:v>
                </c:pt>
                <c:pt idx="782">
                  <c:v>29157</c:v>
                </c:pt>
                <c:pt idx="783">
                  <c:v>26682</c:v>
                </c:pt>
                <c:pt idx="784">
                  <c:v>28068</c:v>
                </c:pt>
                <c:pt idx="785">
                  <c:v>25308</c:v>
                </c:pt>
                <c:pt idx="786">
                  <c:v>27714</c:v>
                </c:pt>
                <c:pt idx="787">
                  <c:v>26925</c:v>
                </c:pt>
                <c:pt idx="788">
                  <c:v>27571</c:v>
                </c:pt>
                <c:pt idx="789">
                  <c:v>27571</c:v>
                </c:pt>
                <c:pt idx="790">
                  <c:v>28549</c:v>
                </c:pt>
                <c:pt idx="791">
                  <c:v>26973</c:v>
                </c:pt>
                <c:pt idx="792">
                  <c:v>27653</c:v>
                </c:pt>
                <c:pt idx="793">
                  <c:v>28045</c:v>
                </c:pt>
                <c:pt idx="794">
                  <c:v>27803</c:v>
                </c:pt>
                <c:pt idx="795">
                  <c:v>26784</c:v>
                </c:pt>
                <c:pt idx="796">
                  <c:v>27562</c:v>
                </c:pt>
                <c:pt idx="797">
                  <c:v>28407</c:v>
                </c:pt>
                <c:pt idx="798">
                  <c:v>27903</c:v>
                </c:pt>
                <c:pt idx="799">
                  <c:v>28907</c:v>
                </c:pt>
                <c:pt idx="800">
                  <c:v>28295</c:v>
                </c:pt>
                <c:pt idx="801">
                  <c:v>28713</c:v>
                </c:pt>
                <c:pt idx="802">
                  <c:v>28713</c:v>
                </c:pt>
                <c:pt idx="803">
                  <c:v>26445</c:v>
                </c:pt>
                <c:pt idx="804">
                  <c:v>28313</c:v>
                </c:pt>
                <c:pt idx="805">
                  <c:v>21741</c:v>
                </c:pt>
                <c:pt idx="806">
                  <c:v>25456</c:v>
                </c:pt>
                <c:pt idx="807">
                  <c:v>25403</c:v>
                </c:pt>
                <c:pt idx="808">
                  <c:v>26849</c:v>
                </c:pt>
                <c:pt idx="809">
                  <c:v>25586</c:v>
                </c:pt>
                <c:pt idx="810">
                  <c:v>26281</c:v>
                </c:pt>
                <c:pt idx="811">
                  <c:v>27901</c:v>
                </c:pt>
                <c:pt idx="812">
                  <c:v>26993</c:v>
                </c:pt>
                <c:pt idx="813">
                  <c:v>27899</c:v>
                </c:pt>
                <c:pt idx="814">
                  <c:v>26092</c:v>
                </c:pt>
                <c:pt idx="815">
                  <c:v>28574</c:v>
                </c:pt>
                <c:pt idx="816">
                  <c:v>27388</c:v>
                </c:pt>
                <c:pt idx="817">
                  <c:v>26840</c:v>
                </c:pt>
                <c:pt idx="818">
                  <c:v>26840</c:v>
                </c:pt>
                <c:pt idx="819">
                  <c:v>25743</c:v>
                </c:pt>
                <c:pt idx="820">
                  <c:v>29351</c:v>
                </c:pt>
                <c:pt idx="821">
                  <c:v>29264</c:v>
                </c:pt>
                <c:pt idx="822">
                  <c:v>28723</c:v>
                </c:pt>
                <c:pt idx="823">
                  <c:v>26056</c:v>
                </c:pt>
                <c:pt idx="824">
                  <c:v>27237</c:v>
                </c:pt>
                <c:pt idx="825">
                  <c:v>27436</c:v>
                </c:pt>
                <c:pt idx="826">
                  <c:v>27287</c:v>
                </c:pt>
                <c:pt idx="827">
                  <c:v>28616</c:v>
                </c:pt>
                <c:pt idx="828">
                  <c:v>26342</c:v>
                </c:pt>
                <c:pt idx="829">
                  <c:v>24211</c:v>
                </c:pt>
                <c:pt idx="830">
                  <c:v>24166</c:v>
                </c:pt>
                <c:pt idx="831">
                  <c:v>25609</c:v>
                </c:pt>
                <c:pt idx="832">
                  <c:v>25609</c:v>
                </c:pt>
                <c:pt idx="833">
                  <c:v>25503</c:v>
                </c:pt>
                <c:pt idx="834">
                  <c:v>25763</c:v>
                </c:pt>
                <c:pt idx="835">
                  <c:v>26814</c:v>
                </c:pt>
                <c:pt idx="836">
                  <c:v>28254</c:v>
                </c:pt>
                <c:pt idx="837">
                  <c:v>28171</c:v>
                </c:pt>
                <c:pt idx="838">
                  <c:v>29681</c:v>
                </c:pt>
                <c:pt idx="839">
                  <c:v>26526</c:v>
                </c:pt>
                <c:pt idx="840">
                  <c:v>24797</c:v>
                </c:pt>
                <c:pt idx="841">
                  <c:v>26362</c:v>
                </c:pt>
                <c:pt idx="842">
                  <c:v>29126</c:v>
                </c:pt>
                <c:pt idx="843">
                  <c:v>26491</c:v>
                </c:pt>
                <c:pt idx="844">
                  <c:v>30444</c:v>
                </c:pt>
                <c:pt idx="845">
                  <c:v>27021</c:v>
                </c:pt>
                <c:pt idx="846">
                  <c:v>28478</c:v>
                </c:pt>
                <c:pt idx="847">
                  <c:v>27923</c:v>
                </c:pt>
                <c:pt idx="848">
                  <c:v>27752</c:v>
                </c:pt>
                <c:pt idx="849">
                  <c:v>27958</c:v>
                </c:pt>
                <c:pt idx="850">
                  <c:v>29948</c:v>
                </c:pt>
                <c:pt idx="851">
                  <c:v>30228</c:v>
                </c:pt>
                <c:pt idx="852">
                  <c:v>27163</c:v>
                </c:pt>
                <c:pt idx="853">
                  <c:v>26772</c:v>
                </c:pt>
                <c:pt idx="854">
                  <c:v>26212</c:v>
                </c:pt>
                <c:pt idx="855">
                  <c:v>29117</c:v>
                </c:pt>
                <c:pt idx="856">
                  <c:v>27465</c:v>
                </c:pt>
                <c:pt idx="857">
                  <c:v>27603</c:v>
                </c:pt>
                <c:pt idx="858">
                  <c:v>28942</c:v>
                </c:pt>
                <c:pt idx="859">
                  <c:v>29043</c:v>
                </c:pt>
                <c:pt idx="860">
                  <c:v>28947</c:v>
                </c:pt>
                <c:pt idx="861">
                  <c:v>28442</c:v>
                </c:pt>
                <c:pt idx="862">
                  <c:v>28388</c:v>
                </c:pt>
                <c:pt idx="863">
                  <c:v>26386</c:v>
                </c:pt>
                <c:pt idx="864">
                  <c:v>24955</c:v>
                </c:pt>
                <c:pt idx="865">
                  <c:v>28575</c:v>
                </c:pt>
                <c:pt idx="866">
                  <c:v>28189</c:v>
                </c:pt>
                <c:pt idx="867">
                  <c:v>27098</c:v>
                </c:pt>
                <c:pt idx="868">
                  <c:v>27098</c:v>
                </c:pt>
                <c:pt idx="869">
                  <c:v>27464</c:v>
                </c:pt>
                <c:pt idx="870">
                  <c:v>27464</c:v>
                </c:pt>
                <c:pt idx="871">
                  <c:v>29901</c:v>
                </c:pt>
                <c:pt idx="872">
                  <c:v>25614</c:v>
                </c:pt>
                <c:pt idx="873">
                  <c:v>26361</c:v>
                </c:pt>
                <c:pt idx="874">
                  <c:v>28971</c:v>
                </c:pt>
                <c:pt idx="875">
                  <c:v>28872</c:v>
                </c:pt>
                <c:pt idx="876">
                  <c:v>27838</c:v>
                </c:pt>
                <c:pt idx="877">
                  <c:v>29406</c:v>
                </c:pt>
                <c:pt idx="878">
                  <c:v>31600</c:v>
                </c:pt>
                <c:pt idx="879">
                  <c:v>29888</c:v>
                </c:pt>
                <c:pt idx="880">
                  <c:v>26930</c:v>
                </c:pt>
                <c:pt idx="881">
                  <c:v>26962</c:v>
                </c:pt>
                <c:pt idx="882">
                  <c:v>27864</c:v>
                </c:pt>
                <c:pt idx="883">
                  <c:v>27729</c:v>
                </c:pt>
                <c:pt idx="884">
                  <c:v>29077</c:v>
                </c:pt>
                <c:pt idx="885">
                  <c:v>29425</c:v>
                </c:pt>
                <c:pt idx="886">
                  <c:v>29541</c:v>
                </c:pt>
                <c:pt idx="887">
                  <c:v>28876</c:v>
                </c:pt>
                <c:pt idx="888">
                  <c:v>28345</c:v>
                </c:pt>
                <c:pt idx="889">
                  <c:v>30317</c:v>
                </c:pt>
                <c:pt idx="890">
                  <c:v>29732</c:v>
                </c:pt>
                <c:pt idx="891">
                  <c:v>27975</c:v>
                </c:pt>
                <c:pt idx="892">
                  <c:v>27012</c:v>
                </c:pt>
                <c:pt idx="893">
                  <c:v>29533</c:v>
                </c:pt>
                <c:pt idx="894">
                  <c:v>29458</c:v>
                </c:pt>
                <c:pt idx="895">
                  <c:v>29458</c:v>
                </c:pt>
                <c:pt idx="896">
                  <c:v>29660</c:v>
                </c:pt>
                <c:pt idx="897">
                  <c:v>28425</c:v>
                </c:pt>
                <c:pt idx="898">
                  <c:v>28584</c:v>
                </c:pt>
                <c:pt idx="899">
                  <c:v>29206</c:v>
                </c:pt>
                <c:pt idx="900">
                  <c:v>26701</c:v>
                </c:pt>
                <c:pt idx="901">
                  <c:v>25054</c:v>
                </c:pt>
                <c:pt idx="902">
                  <c:v>27814</c:v>
                </c:pt>
                <c:pt idx="903">
                  <c:v>27332</c:v>
                </c:pt>
                <c:pt idx="904">
                  <c:v>26897</c:v>
                </c:pt>
                <c:pt idx="905">
                  <c:v>26518</c:v>
                </c:pt>
                <c:pt idx="906">
                  <c:v>28535</c:v>
                </c:pt>
                <c:pt idx="907">
                  <c:v>27359</c:v>
                </c:pt>
                <c:pt idx="908">
                  <c:v>23829</c:v>
                </c:pt>
                <c:pt idx="909">
                  <c:v>23869</c:v>
                </c:pt>
                <c:pt idx="910">
                  <c:v>23364</c:v>
                </c:pt>
                <c:pt idx="911">
                  <c:v>23364</c:v>
                </c:pt>
                <c:pt idx="912">
                  <c:v>23364</c:v>
                </c:pt>
                <c:pt idx="913">
                  <c:v>27338</c:v>
                </c:pt>
                <c:pt idx="914">
                  <c:v>26698</c:v>
                </c:pt>
                <c:pt idx="915">
                  <c:v>27632</c:v>
                </c:pt>
                <c:pt idx="916">
                  <c:v>28433</c:v>
                </c:pt>
                <c:pt idx="917">
                  <c:v>25971</c:v>
                </c:pt>
                <c:pt idx="918">
                  <c:v>27520</c:v>
                </c:pt>
                <c:pt idx="919">
                  <c:v>27796</c:v>
                </c:pt>
                <c:pt idx="920">
                  <c:v>28207</c:v>
                </c:pt>
                <c:pt idx="921">
                  <c:v>27593</c:v>
                </c:pt>
                <c:pt idx="922">
                  <c:v>28737</c:v>
                </c:pt>
                <c:pt idx="923">
                  <c:v>28205</c:v>
                </c:pt>
                <c:pt idx="924">
                  <c:v>28205</c:v>
                </c:pt>
                <c:pt idx="925">
                  <c:v>28568</c:v>
                </c:pt>
                <c:pt idx="926">
                  <c:v>28405</c:v>
                </c:pt>
                <c:pt idx="927">
                  <c:v>26205</c:v>
                </c:pt>
                <c:pt idx="928">
                  <c:v>28400</c:v>
                </c:pt>
                <c:pt idx="929">
                  <c:v>28400</c:v>
                </c:pt>
                <c:pt idx="930">
                  <c:v>28370</c:v>
                </c:pt>
                <c:pt idx="931">
                  <c:v>28370</c:v>
                </c:pt>
                <c:pt idx="932">
                  <c:v>28754</c:v>
                </c:pt>
                <c:pt idx="933">
                  <c:v>28876</c:v>
                </c:pt>
                <c:pt idx="934">
                  <c:v>28099</c:v>
                </c:pt>
                <c:pt idx="935">
                  <c:v>27150</c:v>
                </c:pt>
                <c:pt idx="936">
                  <c:v>25406</c:v>
                </c:pt>
                <c:pt idx="937">
                  <c:v>25056</c:v>
                </c:pt>
                <c:pt idx="938">
                  <c:v>27330</c:v>
                </c:pt>
                <c:pt idx="939">
                  <c:v>27760</c:v>
                </c:pt>
                <c:pt idx="940">
                  <c:v>26445</c:v>
                </c:pt>
                <c:pt idx="941">
                  <c:v>26735</c:v>
                </c:pt>
                <c:pt idx="942">
                  <c:v>26735</c:v>
                </c:pt>
                <c:pt idx="943">
                  <c:v>27007</c:v>
                </c:pt>
                <c:pt idx="944">
                  <c:v>27268</c:v>
                </c:pt>
                <c:pt idx="945">
                  <c:v>28465</c:v>
                </c:pt>
                <c:pt idx="946">
                  <c:v>28078</c:v>
                </c:pt>
                <c:pt idx="947">
                  <c:v>29358</c:v>
                </c:pt>
                <c:pt idx="948">
                  <c:v>27949</c:v>
                </c:pt>
                <c:pt idx="949">
                  <c:v>28660</c:v>
                </c:pt>
                <c:pt idx="950">
                  <c:v>27523</c:v>
                </c:pt>
                <c:pt idx="951">
                  <c:v>29155</c:v>
                </c:pt>
                <c:pt idx="952">
                  <c:v>27724</c:v>
                </c:pt>
                <c:pt idx="953">
                  <c:v>26394</c:v>
                </c:pt>
                <c:pt idx="954">
                  <c:v>26019</c:v>
                </c:pt>
                <c:pt idx="955">
                  <c:v>27105</c:v>
                </c:pt>
                <c:pt idx="956">
                  <c:v>26498</c:v>
                </c:pt>
                <c:pt idx="957">
                  <c:v>27828</c:v>
                </c:pt>
                <c:pt idx="958">
                  <c:v>27900</c:v>
                </c:pt>
                <c:pt idx="959">
                  <c:v>27984</c:v>
                </c:pt>
                <c:pt idx="960">
                  <c:v>27579</c:v>
                </c:pt>
                <c:pt idx="961">
                  <c:v>26591</c:v>
                </c:pt>
                <c:pt idx="962">
                  <c:v>30112</c:v>
                </c:pt>
                <c:pt idx="963">
                  <c:v>30600</c:v>
                </c:pt>
                <c:pt idx="964">
                  <c:v>28619</c:v>
                </c:pt>
                <c:pt idx="965">
                  <c:v>27497</c:v>
                </c:pt>
                <c:pt idx="966">
                  <c:v>27292</c:v>
                </c:pt>
                <c:pt idx="967">
                  <c:v>28404</c:v>
                </c:pt>
                <c:pt idx="968">
                  <c:v>28393</c:v>
                </c:pt>
                <c:pt idx="969">
                  <c:v>28704</c:v>
                </c:pt>
                <c:pt idx="970">
                  <c:v>28133</c:v>
                </c:pt>
                <c:pt idx="971">
                  <c:v>27000</c:v>
                </c:pt>
                <c:pt idx="972">
                  <c:v>28464</c:v>
                </c:pt>
                <c:pt idx="973">
                  <c:v>28477</c:v>
                </c:pt>
                <c:pt idx="974">
                  <c:v>26501</c:v>
                </c:pt>
                <c:pt idx="975">
                  <c:v>25466</c:v>
                </c:pt>
                <c:pt idx="976">
                  <c:v>27937</c:v>
                </c:pt>
                <c:pt idx="977">
                  <c:v>29226</c:v>
                </c:pt>
                <c:pt idx="978">
                  <c:v>26432</c:v>
                </c:pt>
                <c:pt idx="979">
                  <c:v>25857</c:v>
                </c:pt>
                <c:pt idx="980">
                  <c:v>28010</c:v>
                </c:pt>
                <c:pt idx="981">
                  <c:v>28239</c:v>
                </c:pt>
                <c:pt idx="982">
                  <c:v>28467</c:v>
                </c:pt>
                <c:pt idx="983">
                  <c:v>27377</c:v>
                </c:pt>
                <c:pt idx="984">
                  <c:v>29465</c:v>
                </c:pt>
                <c:pt idx="985">
                  <c:v>26324</c:v>
                </c:pt>
                <c:pt idx="986">
                  <c:v>25746</c:v>
                </c:pt>
                <c:pt idx="987">
                  <c:v>29567</c:v>
                </c:pt>
                <c:pt idx="988">
                  <c:v>27375</c:v>
                </c:pt>
                <c:pt idx="989">
                  <c:v>27211</c:v>
                </c:pt>
                <c:pt idx="990">
                  <c:v>27537</c:v>
                </c:pt>
                <c:pt idx="991">
                  <c:v>24761</c:v>
                </c:pt>
                <c:pt idx="992">
                  <c:v>26165</c:v>
                </c:pt>
                <c:pt idx="993">
                  <c:v>24718</c:v>
                </c:pt>
                <c:pt idx="994">
                  <c:v>27622</c:v>
                </c:pt>
                <c:pt idx="995">
                  <c:v>28235</c:v>
                </c:pt>
                <c:pt idx="996">
                  <c:v>27735</c:v>
                </c:pt>
                <c:pt idx="997">
                  <c:v>26415</c:v>
                </c:pt>
                <c:pt idx="998">
                  <c:v>26443</c:v>
                </c:pt>
                <c:pt idx="999">
                  <c:v>26374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'H30_0.8_0.8_7_50_1000_T1'!$D$1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'H30_0.8_0.8_7_50_1000_T1'!$D$2:$D$1009</c:f>
              <c:numCache>
                <c:formatCode>General</c:formatCode>
                <c:ptCount val="1008"/>
                <c:pt idx="0">
                  <c:v>50430</c:v>
                </c:pt>
                <c:pt idx="1">
                  <c:v>47202</c:v>
                </c:pt>
                <c:pt idx="2">
                  <c:v>44285</c:v>
                </c:pt>
                <c:pt idx="3">
                  <c:v>42799</c:v>
                </c:pt>
                <c:pt idx="4">
                  <c:v>45980</c:v>
                </c:pt>
                <c:pt idx="5">
                  <c:v>45012</c:v>
                </c:pt>
                <c:pt idx="6">
                  <c:v>43448</c:v>
                </c:pt>
                <c:pt idx="7">
                  <c:v>51226</c:v>
                </c:pt>
                <c:pt idx="8">
                  <c:v>46822</c:v>
                </c:pt>
                <c:pt idx="9">
                  <c:v>44709</c:v>
                </c:pt>
                <c:pt idx="10">
                  <c:v>43472</c:v>
                </c:pt>
                <c:pt idx="11">
                  <c:v>46342</c:v>
                </c:pt>
                <c:pt idx="12">
                  <c:v>43480</c:v>
                </c:pt>
                <c:pt idx="13">
                  <c:v>42947</c:v>
                </c:pt>
                <c:pt idx="14">
                  <c:v>45482</c:v>
                </c:pt>
                <c:pt idx="15">
                  <c:v>43297</c:v>
                </c:pt>
                <c:pt idx="16">
                  <c:v>45026</c:v>
                </c:pt>
                <c:pt idx="17">
                  <c:v>44933</c:v>
                </c:pt>
                <c:pt idx="18">
                  <c:v>43349</c:v>
                </c:pt>
                <c:pt idx="19">
                  <c:v>45183</c:v>
                </c:pt>
                <c:pt idx="20">
                  <c:v>44924</c:v>
                </c:pt>
                <c:pt idx="21">
                  <c:v>43318</c:v>
                </c:pt>
                <c:pt idx="22">
                  <c:v>45629</c:v>
                </c:pt>
                <c:pt idx="23">
                  <c:v>45883</c:v>
                </c:pt>
                <c:pt idx="24">
                  <c:v>46537</c:v>
                </c:pt>
                <c:pt idx="25">
                  <c:v>44620</c:v>
                </c:pt>
                <c:pt idx="26">
                  <c:v>46630</c:v>
                </c:pt>
                <c:pt idx="27">
                  <c:v>47655</c:v>
                </c:pt>
                <c:pt idx="28">
                  <c:v>42257</c:v>
                </c:pt>
                <c:pt idx="29">
                  <c:v>42526</c:v>
                </c:pt>
                <c:pt idx="30">
                  <c:v>43257</c:v>
                </c:pt>
                <c:pt idx="31">
                  <c:v>43091</c:v>
                </c:pt>
                <c:pt idx="32">
                  <c:v>44808</c:v>
                </c:pt>
                <c:pt idx="33">
                  <c:v>40046</c:v>
                </c:pt>
                <c:pt idx="34">
                  <c:v>42916</c:v>
                </c:pt>
                <c:pt idx="35">
                  <c:v>42794</c:v>
                </c:pt>
                <c:pt idx="36">
                  <c:v>45419</c:v>
                </c:pt>
                <c:pt idx="37">
                  <c:v>45866</c:v>
                </c:pt>
                <c:pt idx="38">
                  <c:v>44938</c:v>
                </c:pt>
                <c:pt idx="39">
                  <c:v>44729</c:v>
                </c:pt>
                <c:pt idx="40">
                  <c:v>44053</c:v>
                </c:pt>
                <c:pt idx="41">
                  <c:v>43387</c:v>
                </c:pt>
                <c:pt idx="42">
                  <c:v>44498</c:v>
                </c:pt>
                <c:pt idx="43">
                  <c:v>43517</c:v>
                </c:pt>
                <c:pt idx="44">
                  <c:v>44333</c:v>
                </c:pt>
                <c:pt idx="45">
                  <c:v>42355</c:v>
                </c:pt>
                <c:pt idx="46">
                  <c:v>41971</c:v>
                </c:pt>
                <c:pt idx="47">
                  <c:v>45947</c:v>
                </c:pt>
                <c:pt idx="48">
                  <c:v>43418</c:v>
                </c:pt>
                <c:pt idx="49">
                  <c:v>42856</c:v>
                </c:pt>
                <c:pt idx="50">
                  <c:v>41279</c:v>
                </c:pt>
                <c:pt idx="51">
                  <c:v>41388</c:v>
                </c:pt>
                <c:pt idx="52">
                  <c:v>39088</c:v>
                </c:pt>
                <c:pt idx="53">
                  <c:v>40207</c:v>
                </c:pt>
                <c:pt idx="54">
                  <c:v>41129</c:v>
                </c:pt>
                <c:pt idx="55">
                  <c:v>40702</c:v>
                </c:pt>
                <c:pt idx="56">
                  <c:v>40999</c:v>
                </c:pt>
                <c:pt idx="57">
                  <c:v>40643</c:v>
                </c:pt>
                <c:pt idx="58">
                  <c:v>42719</c:v>
                </c:pt>
                <c:pt idx="59">
                  <c:v>46211</c:v>
                </c:pt>
                <c:pt idx="60">
                  <c:v>43919</c:v>
                </c:pt>
                <c:pt idx="61">
                  <c:v>43521</c:v>
                </c:pt>
                <c:pt idx="62">
                  <c:v>42313</c:v>
                </c:pt>
                <c:pt idx="63">
                  <c:v>42407</c:v>
                </c:pt>
                <c:pt idx="64">
                  <c:v>44165</c:v>
                </c:pt>
                <c:pt idx="65">
                  <c:v>41060</c:v>
                </c:pt>
                <c:pt idx="66">
                  <c:v>43576</c:v>
                </c:pt>
                <c:pt idx="67">
                  <c:v>42340</c:v>
                </c:pt>
                <c:pt idx="68">
                  <c:v>44995</c:v>
                </c:pt>
                <c:pt idx="69">
                  <c:v>44934</c:v>
                </c:pt>
                <c:pt idx="70">
                  <c:v>43631</c:v>
                </c:pt>
                <c:pt idx="71">
                  <c:v>44111</c:v>
                </c:pt>
                <c:pt idx="72">
                  <c:v>45424</c:v>
                </c:pt>
                <c:pt idx="73">
                  <c:v>44863</c:v>
                </c:pt>
                <c:pt idx="74">
                  <c:v>42822</c:v>
                </c:pt>
                <c:pt idx="75">
                  <c:v>41780</c:v>
                </c:pt>
                <c:pt idx="76">
                  <c:v>45585</c:v>
                </c:pt>
                <c:pt idx="77">
                  <c:v>39909</c:v>
                </c:pt>
                <c:pt idx="78">
                  <c:v>42689</c:v>
                </c:pt>
                <c:pt idx="79">
                  <c:v>46324</c:v>
                </c:pt>
                <c:pt idx="80">
                  <c:v>40719</c:v>
                </c:pt>
                <c:pt idx="81">
                  <c:v>43292</c:v>
                </c:pt>
                <c:pt idx="82">
                  <c:v>42362</c:v>
                </c:pt>
                <c:pt idx="83">
                  <c:v>44369</c:v>
                </c:pt>
                <c:pt idx="84">
                  <c:v>43983</c:v>
                </c:pt>
                <c:pt idx="85">
                  <c:v>40591</c:v>
                </c:pt>
                <c:pt idx="86">
                  <c:v>39861</c:v>
                </c:pt>
                <c:pt idx="87">
                  <c:v>40359</c:v>
                </c:pt>
                <c:pt idx="88">
                  <c:v>40647</c:v>
                </c:pt>
                <c:pt idx="89">
                  <c:v>41477</c:v>
                </c:pt>
                <c:pt idx="90">
                  <c:v>42432</c:v>
                </c:pt>
                <c:pt idx="91">
                  <c:v>40006</c:v>
                </c:pt>
                <c:pt idx="92">
                  <c:v>46653</c:v>
                </c:pt>
                <c:pt idx="93">
                  <c:v>39517</c:v>
                </c:pt>
                <c:pt idx="94">
                  <c:v>40947</c:v>
                </c:pt>
                <c:pt idx="95">
                  <c:v>41676</c:v>
                </c:pt>
                <c:pt idx="96">
                  <c:v>40944</c:v>
                </c:pt>
                <c:pt idx="97">
                  <c:v>43852</c:v>
                </c:pt>
                <c:pt idx="98">
                  <c:v>42948</c:v>
                </c:pt>
                <c:pt idx="99">
                  <c:v>40443</c:v>
                </c:pt>
                <c:pt idx="100">
                  <c:v>39433</c:v>
                </c:pt>
                <c:pt idx="101">
                  <c:v>46355</c:v>
                </c:pt>
                <c:pt idx="102">
                  <c:v>43947</c:v>
                </c:pt>
                <c:pt idx="103">
                  <c:v>43906</c:v>
                </c:pt>
                <c:pt idx="104">
                  <c:v>43542</c:v>
                </c:pt>
                <c:pt idx="105">
                  <c:v>43036</c:v>
                </c:pt>
                <c:pt idx="106">
                  <c:v>40212</c:v>
                </c:pt>
                <c:pt idx="107">
                  <c:v>43205</c:v>
                </c:pt>
                <c:pt idx="108">
                  <c:v>46577</c:v>
                </c:pt>
                <c:pt idx="109">
                  <c:v>39737</c:v>
                </c:pt>
                <c:pt idx="110">
                  <c:v>40158</c:v>
                </c:pt>
                <c:pt idx="111">
                  <c:v>43506</c:v>
                </c:pt>
                <c:pt idx="112">
                  <c:v>40970</c:v>
                </c:pt>
                <c:pt idx="113">
                  <c:v>42094</c:v>
                </c:pt>
                <c:pt idx="114">
                  <c:v>40264</c:v>
                </c:pt>
                <c:pt idx="115">
                  <c:v>41229</c:v>
                </c:pt>
                <c:pt idx="116">
                  <c:v>42044</c:v>
                </c:pt>
                <c:pt idx="117">
                  <c:v>42544</c:v>
                </c:pt>
                <c:pt idx="118">
                  <c:v>41126</c:v>
                </c:pt>
                <c:pt idx="119">
                  <c:v>44039</c:v>
                </c:pt>
                <c:pt idx="120">
                  <c:v>40986</c:v>
                </c:pt>
                <c:pt idx="121">
                  <c:v>44817</c:v>
                </c:pt>
                <c:pt idx="122">
                  <c:v>40679</c:v>
                </c:pt>
                <c:pt idx="123">
                  <c:v>41290</c:v>
                </c:pt>
                <c:pt idx="124">
                  <c:v>40946</c:v>
                </c:pt>
                <c:pt idx="125">
                  <c:v>44557</c:v>
                </c:pt>
                <c:pt idx="126">
                  <c:v>40268</c:v>
                </c:pt>
                <c:pt idx="127">
                  <c:v>43741</c:v>
                </c:pt>
                <c:pt idx="128">
                  <c:v>44704</c:v>
                </c:pt>
                <c:pt idx="129">
                  <c:v>43343</c:v>
                </c:pt>
                <c:pt idx="130">
                  <c:v>44879</c:v>
                </c:pt>
                <c:pt idx="131">
                  <c:v>44695</c:v>
                </c:pt>
                <c:pt idx="132">
                  <c:v>43579</c:v>
                </c:pt>
                <c:pt idx="133">
                  <c:v>43284</c:v>
                </c:pt>
                <c:pt idx="134">
                  <c:v>41380</c:v>
                </c:pt>
                <c:pt idx="135">
                  <c:v>40723</c:v>
                </c:pt>
                <c:pt idx="136">
                  <c:v>45991</c:v>
                </c:pt>
                <c:pt idx="137">
                  <c:v>43950</c:v>
                </c:pt>
                <c:pt idx="138">
                  <c:v>42674</c:v>
                </c:pt>
                <c:pt idx="139">
                  <c:v>46717</c:v>
                </c:pt>
                <c:pt idx="140">
                  <c:v>43448</c:v>
                </c:pt>
                <c:pt idx="141">
                  <c:v>41413</c:v>
                </c:pt>
                <c:pt idx="142">
                  <c:v>44994</c:v>
                </c:pt>
                <c:pt idx="143">
                  <c:v>44538</c:v>
                </c:pt>
                <c:pt idx="144">
                  <c:v>41395</c:v>
                </c:pt>
                <c:pt idx="145">
                  <c:v>43748</c:v>
                </c:pt>
                <c:pt idx="146">
                  <c:v>43646</c:v>
                </c:pt>
                <c:pt idx="147">
                  <c:v>43694</c:v>
                </c:pt>
                <c:pt idx="148">
                  <c:v>43390</c:v>
                </c:pt>
                <c:pt idx="149">
                  <c:v>46224</c:v>
                </c:pt>
                <c:pt idx="150">
                  <c:v>42261</c:v>
                </c:pt>
                <c:pt idx="151">
                  <c:v>43961</c:v>
                </c:pt>
                <c:pt idx="152">
                  <c:v>41051</c:v>
                </c:pt>
                <c:pt idx="153">
                  <c:v>48881</c:v>
                </c:pt>
                <c:pt idx="154">
                  <c:v>42914</c:v>
                </c:pt>
                <c:pt idx="155">
                  <c:v>42937</c:v>
                </c:pt>
                <c:pt idx="156">
                  <c:v>43243</c:v>
                </c:pt>
                <c:pt idx="157">
                  <c:v>44624</c:v>
                </c:pt>
                <c:pt idx="158">
                  <c:v>46543</c:v>
                </c:pt>
                <c:pt idx="159">
                  <c:v>41714</c:v>
                </c:pt>
                <c:pt idx="160">
                  <c:v>45487</c:v>
                </c:pt>
                <c:pt idx="161">
                  <c:v>41947</c:v>
                </c:pt>
                <c:pt idx="162">
                  <c:v>43129</c:v>
                </c:pt>
                <c:pt idx="163">
                  <c:v>43922</c:v>
                </c:pt>
                <c:pt idx="164">
                  <c:v>43442</c:v>
                </c:pt>
                <c:pt idx="165">
                  <c:v>43634</c:v>
                </c:pt>
                <c:pt idx="166">
                  <c:v>46068</c:v>
                </c:pt>
                <c:pt idx="167">
                  <c:v>45296</c:v>
                </c:pt>
                <c:pt idx="168">
                  <c:v>40381</c:v>
                </c:pt>
                <c:pt idx="169">
                  <c:v>40868</c:v>
                </c:pt>
                <c:pt idx="170">
                  <c:v>44875</c:v>
                </c:pt>
                <c:pt idx="171">
                  <c:v>46072</c:v>
                </c:pt>
                <c:pt idx="172">
                  <c:v>44067</c:v>
                </c:pt>
                <c:pt idx="173">
                  <c:v>42722</c:v>
                </c:pt>
                <c:pt idx="174">
                  <c:v>42394</c:v>
                </c:pt>
                <c:pt idx="175">
                  <c:v>44058</c:v>
                </c:pt>
                <c:pt idx="176">
                  <c:v>40452</c:v>
                </c:pt>
                <c:pt idx="177">
                  <c:v>41944</c:v>
                </c:pt>
                <c:pt idx="178">
                  <c:v>42292</c:v>
                </c:pt>
                <c:pt idx="179">
                  <c:v>41370</c:v>
                </c:pt>
                <c:pt idx="180">
                  <c:v>42087</c:v>
                </c:pt>
                <c:pt idx="181">
                  <c:v>45190</c:v>
                </c:pt>
                <c:pt idx="182">
                  <c:v>40538</c:v>
                </c:pt>
                <c:pt idx="183">
                  <c:v>41229</c:v>
                </c:pt>
                <c:pt idx="184">
                  <c:v>40412</c:v>
                </c:pt>
                <c:pt idx="185">
                  <c:v>42123</c:v>
                </c:pt>
                <c:pt idx="186">
                  <c:v>42646</c:v>
                </c:pt>
                <c:pt idx="187">
                  <c:v>43517</c:v>
                </c:pt>
                <c:pt idx="188">
                  <c:v>43666</c:v>
                </c:pt>
                <c:pt idx="189">
                  <c:v>41238</c:v>
                </c:pt>
                <c:pt idx="190">
                  <c:v>41002</c:v>
                </c:pt>
                <c:pt idx="191">
                  <c:v>41808</c:v>
                </c:pt>
                <c:pt idx="192">
                  <c:v>42691</c:v>
                </c:pt>
                <c:pt idx="193">
                  <c:v>42038</c:v>
                </c:pt>
                <c:pt idx="194">
                  <c:v>43315</c:v>
                </c:pt>
                <c:pt idx="195">
                  <c:v>43251</c:v>
                </c:pt>
                <c:pt idx="196">
                  <c:v>42874</c:v>
                </c:pt>
                <c:pt idx="197">
                  <c:v>43380</c:v>
                </c:pt>
                <c:pt idx="198">
                  <c:v>45236</c:v>
                </c:pt>
                <c:pt idx="199">
                  <c:v>41547</c:v>
                </c:pt>
                <c:pt idx="200">
                  <c:v>46963</c:v>
                </c:pt>
                <c:pt idx="201">
                  <c:v>45002</c:v>
                </c:pt>
                <c:pt idx="202">
                  <c:v>42152</c:v>
                </c:pt>
                <c:pt idx="203">
                  <c:v>45377</c:v>
                </c:pt>
                <c:pt idx="204">
                  <c:v>47038</c:v>
                </c:pt>
                <c:pt idx="205">
                  <c:v>43945</c:v>
                </c:pt>
                <c:pt idx="206">
                  <c:v>43068</c:v>
                </c:pt>
                <c:pt idx="207">
                  <c:v>41755</c:v>
                </c:pt>
                <c:pt idx="208">
                  <c:v>43609</c:v>
                </c:pt>
                <c:pt idx="209">
                  <c:v>44994</c:v>
                </c:pt>
                <c:pt idx="210">
                  <c:v>45197</c:v>
                </c:pt>
                <c:pt idx="211">
                  <c:v>41203</c:v>
                </c:pt>
                <c:pt idx="212">
                  <c:v>42994</c:v>
                </c:pt>
                <c:pt idx="213">
                  <c:v>45724</c:v>
                </c:pt>
                <c:pt idx="214">
                  <c:v>45457</c:v>
                </c:pt>
                <c:pt idx="215">
                  <c:v>46211</c:v>
                </c:pt>
                <c:pt idx="216">
                  <c:v>47540</c:v>
                </c:pt>
                <c:pt idx="217">
                  <c:v>44979</c:v>
                </c:pt>
                <c:pt idx="218">
                  <c:v>46191</c:v>
                </c:pt>
                <c:pt idx="219">
                  <c:v>43725</c:v>
                </c:pt>
                <c:pt idx="220">
                  <c:v>46797</c:v>
                </c:pt>
                <c:pt idx="221">
                  <c:v>45570</c:v>
                </c:pt>
                <c:pt idx="222">
                  <c:v>43713</c:v>
                </c:pt>
                <c:pt idx="223">
                  <c:v>43422</c:v>
                </c:pt>
                <c:pt idx="224">
                  <c:v>43263</c:v>
                </c:pt>
                <c:pt idx="225">
                  <c:v>44397</c:v>
                </c:pt>
                <c:pt idx="226">
                  <c:v>44397</c:v>
                </c:pt>
                <c:pt idx="227">
                  <c:v>44412</c:v>
                </c:pt>
                <c:pt idx="228">
                  <c:v>40939</c:v>
                </c:pt>
                <c:pt idx="229">
                  <c:v>43030</c:v>
                </c:pt>
                <c:pt idx="230">
                  <c:v>42635</c:v>
                </c:pt>
                <c:pt idx="231">
                  <c:v>43119</c:v>
                </c:pt>
                <c:pt idx="232">
                  <c:v>42432</c:v>
                </c:pt>
                <c:pt idx="233">
                  <c:v>40380</c:v>
                </c:pt>
                <c:pt idx="234">
                  <c:v>40897</c:v>
                </c:pt>
                <c:pt idx="235">
                  <c:v>43447</c:v>
                </c:pt>
                <c:pt idx="236">
                  <c:v>42511</c:v>
                </c:pt>
                <c:pt idx="237">
                  <c:v>42971</c:v>
                </c:pt>
                <c:pt idx="238">
                  <c:v>42363</c:v>
                </c:pt>
                <c:pt idx="239">
                  <c:v>44024</c:v>
                </c:pt>
                <c:pt idx="240">
                  <c:v>44394</c:v>
                </c:pt>
                <c:pt idx="241">
                  <c:v>40697</c:v>
                </c:pt>
                <c:pt idx="242">
                  <c:v>43275</c:v>
                </c:pt>
                <c:pt idx="243">
                  <c:v>43929</c:v>
                </c:pt>
                <c:pt idx="244">
                  <c:v>42195</c:v>
                </c:pt>
                <c:pt idx="245">
                  <c:v>45019</c:v>
                </c:pt>
                <c:pt idx="246">
                  <c:v>43384</c:v>
                </c:pt>
                <c:pt idx="247">
                  <c:v>40543</c:v>
                </c:pt>
                <c:pt idx="248">
                  <c:v>43825</c:v>
                </c:pt>
                <c:pt idx="249">
                  <c:v>44211</c:v>
                </c:pt>
                <c:pt idx="250">
                  <c:v>42244</c:v>
                </c:pt>
                <c:pt idx="251">
                  <c:v>45748</c:v>
                </c:pt>
                <c:pt idx="252">
                  <c:v>44583</c:v>
                </c:pt>
                <c:pt idx="253">
                  <c:v>42239</c:v>
                </c:pt>
                <c:pt idx="254">
                  <c:v>46775</c:v>
                </c:pt>
                <c:pt idx="255">
                  <c:v>41579</c:v>
                </c:pt>
                <c:pt idx="256">
                  <c:v>41719</c:v>
                </c:pt>
                <c:pt idx="257">
                  <c:v>39604</c:v>
                </c:pt>
                <c:pt idx="258">
                  <c:v>40729</c:v>
                </c:pt>
                <c:pt idx="259">
                  <c:v>42375</c:v>
                </c:pt>
                <c:pt idx="260">
                  <c:v>42930</c:v>
                </c:pt>
                <c:pt idx="261">
                  <c:v>43208</c:v>
                </c:pt>
                <c:pt idx="262">
                  <c:v>47696</c:v>
                </c:pt>
                <c:pt idx="263">
                  <c:v>42823</c:v>
                </c:pt>
                <c:pt idx="264">
                  <c:v>43167</c:v>
                </c:pt>
                <c:pt idx="265">
                  <c:v>41274</c:v>
                </c:pt>
                <c:pt idx="266">
                  <c:v>42336</c:v>
                </c:pt>
                <c:pt idx="267">
                  <c:v>43559</c:v>
                </c:pt>
                <c:pt idx="268">
                  <c:v>46207</c:v>
                </c:pt>
                <c:pt idx="269">
                  <c:v>43424</c:v>
                </c:pt>
                <c:pt idx="270">
                  <c:v>42305</c:v>
                </c:pt>
                <c:pt idx="271">
                  <c:v>40775</c:v>
                </c:pt>
                <c:pt idx="272">
                  <c:v>42561</c:v>
                </c:pt>
                <c:pt idx="273">
                  <c:v>44244</c:v>
                </c:pt>
                <c:pt idx="274">
                  <c:v>42003</c:v>
                </c:pt>
                <c:pt idx="275">
                  <c:v>40621</c:v>
                </c:pt>
                <c:pt idx="276">
                  <c:v>46813</c:v>
                </c:pt>
                <c:pt idx="277">
                  <c:v>43595</c:v>
                </c:pt>
                <c:pt idx="278">
                  <c:v>46064</c:v>
                </c:pt>
                <c:pt idx="279">
                  <c:v>45558</c:v>
                </c:pt>
                <c:pt idx="280">
                  <c:v>41326</c:v>
                </c:pt>
                <c:pt idx="281">
                  <c:v>42100</c:v>
                </c:pt>
                <c:pt idx="282">
                  <c:v>52624</c:v>
                </c:pt>
                <c:pt idx="283">
                  <c:v>44435</c:v>
                </c:pt>
                <c:pt idx="284">
                  <c:v>42535</c:v>
                </c:pt>
                <c:pt idx="285">
                  <c:v>41916</c:v>
                </c:pt>
                <c:pt idx="286">
                  <c:v>41464</c:v>
                </c:pt>
                <c:pt idx="287">
                  <c:v>41925</c:v>
                </c:pt>
                <c:pt idx="288">
                  <c:v>44646</c:v>
                </c:pt>
                <c:pt idx="289">
                  <c:v>45555</c:v>
                </c:pt>
                <c:pt idx="290">
                  <c:v>42175</c:v>
                </c:pt>
                <c:pt idx="291">
                  <c:v>44803</c:v>
                </c:pt>
                <c:pt idx="292">
                  <c:v>45074</c:v>
                </c:pt>
                <c:pt idx="293">
                  <c:v>44557</c:v>
                </c:pt>
                <c:pt idx="294">
                  <c:v>45592</c:v>
                </c:pt>
                <c:pt idx="295">
                  <c:v>42592</c:v>
                </c:pt>
                <c:pt idx="296">
                  <c:v>44441</c:v>
                </c:pt>
                <c:pt idx="297">
                  <c:v>43094</c:v>
                </c:pt>
                <c:pt idx="298">
                  <c:v>44259</c:v>
                </c:pt>
                <c:pt idx="299">
                  <c:v>43439</c:v>
                </c:pt>
                <c:pt idx="300">
                  <c:v>41526</c:v>
                </c:pt>
                <c:pt idx="301">
                  <c:v>44667</c:v>
                </c:pt>
                <c:pt idx="302">
                  <c:v>44149</c:v>
                </c:pt>
                <c:pt idx="303">
                  <c:v>40772</c:v>
                </c:pt>
                <c:pt idx="304">
                  <c:v>43995</c:v>
                </c:pt>
                <c:pt idx="305">
                  <c:v>42731</c:v>
                </c:pt>
                <c:pt idx="306">
                  <c:v>43003</c:v>
                </c:pt>
                <c:pt idx="307">
                  <c:v>42828</c:v>
                </c:pt>
                <c:pt idx="308">
                  <c:v>41905</c:v>
                </c:pt>
                <c:pt idx="309">
                  <c:v>43277</c:v>
                </c:pt>
                <c:pt idx="310">
                  <c:v>44200</c:v>
                </c:pt>
                <c:pt idx="311">
                  <c:v>43353</c:v>
                </c:pt>
                <c:pt idx="312">
                  <c:v>45760</c:v>
                </c:pt>
                <c:pt idx="313">
                  <c:v>43249</c:v>
                </c:pt>
                <c:pt idx="314">
                  <c:v>45036</c:v>
                </c:pt>
                <c:pt idx="315">
                  <c:v>44642</c:v>
                </c:pt>
                <c:pt idx="316">
                  <c:v>43495</c:v>
                </c:pt>
                <c:pt idx="317">
                  <c:v>45266</c:v>
                </c:pt>
                <c:pt idx="318">
                  <c:v>44698</c:v>
                </c:pt>
                <c:pt idx="319">
                  <c:v>42553</c:v>
                </c:pt>
                <c:pt idx="320">
                  <c:v>44756</c:v>
                </c:pt>
                <c:pt idx="321">
                  <c:v>42655</c:v>
                </c:pt>
                <c:pt idx="322">
                  <c:v>41674</c:v>
                </c:pt>
                <c:pt idx="323">
                  <c:v>44294</c:v>
                </c:pt>
                <c:pt idx="324">
                  <c:v>47545</c:v>
                </c:pt>
                <c:pt idx="325">
                  <c:v>42400</c:v>
                </c:pt>
                <c:pt idx="326">
                  <c:v>44202</c:v>
                </c:pt>
                <c:pt idx="327">
                  <c:v>47104</c:v>
                </c:pt>
                <c:pt idx="328">
                  <c:v>44069</c:v>
                </c:pt>
                <c:pt idx="329">
                  <c:v>41755</c:v>
                </c:pt>
                <c:pt idx="330">
                  <c:v>40602</c:v>
                </c:pt>
                <c:pt idx="331">
                  <c:v>44600</c:v>
                </c:pt>
                <c:pt idx="332">
                  <c:v>43696</c:v>
                </c:pt>
                <c:pt idx="333">
                  <c:v>46146</c:v>
                </c:pt>
                <c:pt idx="334">
                  <c:v>43028</c:v>
                </c:pt>
                <c:pt idx="335">
                  <c:v>42905</c:v>
                </c:pt>
                <c:pt idx="336">
                  <c:v>41936</c:v>
                </c:pt>
                <c:pt idx="337">
                  <c:v>41271</c:v>
                </c:pt>
                <c:pt idx="338">
                  <c:v>44095</c:v>
                </c:pt>
                <c:pt idx="339">
                  <c:v>41045</c:v>
                </c:pt>
                <c:pt idx="340">
                  <c:v>44154</c:v>
                </c:pt>
                <c:pt idx="341">
                  <c:v>41190</c:v>
                </c:pt>
                <c:pt idx="342">
                  <c:v>46086</c:v>
                </c:pt>
                <c:pt idx="343">
                  <c:v>42099</c:v>
                </c:pt>
                <c:pt idx="344">
                  <c:v>43181</c:v>
                </c:pt>
                <c:pt idx="345">
                  <c:v>42328</c:v>
                </c:pt>
                <c:pt idx="346">
                  <c:v>44038</c:v>
                </c:pt>
                <c:pt idx="347">
                  <c:v>48623</c:v>
                </c:pt>
                <c:pt idx="348">
                  <c:v>40691</c:v>
                </c:pt>
                <c:pt idx="349">
                  <c:v>42343</c:v>
                </c:pt>
                <c:pt idx="350">
                  <c:v>40955</c:v>
                </c:pt>
                <c:pt idx="351">
                  <c:v>41050</c:v>
                </c:pt>
                <c:pt idx="352">
                  <c:v>41081</c:v>
                </c:pt>
                <c:pt idx="353">
                  <c:v>41228</c:v>
                </c:pt>
                <c:pt idx="354">
                  <c:v>41968</c:v>
                </c:pt>
                <c:pt idx="355">
                  <c:v>39497</c:v>
                </c:pt>
                <c:pt idx="356">
                  <c:v>42776</c:v>
                </c:pt>
                <c:pt idx="357">
                  <c:v>40233</c:v>
                </c:pt>
                <c:pt idx="358">
                  <c:v>39837</c:v>
                </c:pt>
                <c:pt idx="359">
                  <c:v>42179</c:v>
                </c:pt>
                <c:pt idx="360">
                  <c:v>42666</c:v>
                </c:pt>
                <c:pt idx="361">
                  <c:v>47019</c:v>
                </c:pt>
                <c:pt idx="362">
                  <c:v>44191</c:v>
                </c:pt>
                <c:pt idx="363">
                  <c:v>40573</c:v>
                </c:pt>
                <c:pt idx="364">
                  <c:v>40911</c:v>
                </c:pt>
                <c:pt idx="365">
                  <c:v>41418</c:v>
                </c:pt>
                <c:pt idx="366">
                  <c:v>42725</c:v>
                </c:pt>
                <c:pt idx="367">
                  <c:v>43352</c:v>
                </c:pt>
                <c:pt idx="368">
                  <c:v>40284</c:v>
                </c:pt>
                <c:pt idx="369">
                  <c:v>42913</c:v>
                </c:pt>
                <c:pt idx="370">
                  <c:v>41800</c:v>
                </c:pt>
                <c:pt idx="371">
                  <c:v>40841</c:v>
                </c:pt>
                <c:pt idx="372">
                  <c:v>45129</c:v>
                </c:pt>
                <c:pt idx="373">
                  <c:v>42128</c:v>
                </c:pt>
                <c:pt idx="374">
                  <c:v>40818</c:v>
                </c:pt>
                <c:pt idx="375">
                  <c:v>41517</c:v>
                </c:pt>
                <c:pt idx="376">
                  <c:v>43972</c:v>
                </c:pt>
                <c:pt idx="377">
                  <c:v>42621</c:v>
                </c:pt>
                <c:pt idx="378">
                  <c:v>43235</c:v>
                </c:pt>
                <c:pt idx="379">
                  <c:v>43172</c:v>
                </c:pt>
                <c:pt idx="380">
                  <c:v>44330</c:v>
                </c:pt>
                <c:pt idx="381">
                  <c:v>44817</c:v>
                </c:pt>
                <c:pt idx="382">
                  <c:v>42987</c:v>
                </c:pt>
                <c:pt idx="383">
                  <c:v>43327</c:v>
                </c:pt>
                <c:pt idx="384">
                  <c:v>40536</c:v>
                </c:pt>
                <c:pt idx="385">
                  <c:v>44926</c:v>
                </c:pt>
                <c:pt idx="386">
                  <c:v>43352</c:v>
                </c:pt>
                <c:pt idx="387">
                  <c:v>44321</c:v>
                </c:pt>
                <c:pt idx="388">
                  <c:v>44725</c:v>
                </c:pt>
                <c:pt idx="389">
                  <c:v>42389</c:v>
                </c:pt>
                <c:pt idx="390">
                  <c:v>44138</c:v>
                </c:pt>
                <c:pt idx="391">
                  <c:v>46322</c:v>
                </c:pt>
                <c:pt idx="392">
                  <c:v>46344</c:v>
                </c:pt>
                <c:pt idx="393">
                  <c:v>41756</c:v>
                </c:pt>
                <c:pt idx="394">
                  <c:v>41590</c:v>
                </c:pt>
                <c:pt idx="395">
                  <c:v>40094</c:v>
                </c:pt>
                <c:pt idx="396">
                  <c:v>42526</c:v>
                </c:pt>
                <c:pt idx="397">
                  <c:v>40308</c:v>
                </c:pt>
                <c:pt idx="398">
                  <c:v>43265</c:v>
                </c:pt>
                <c:pt idx="399">
                  <c:v>44379</c:v>
                </c:pt>
                <c:pt idx="400">
                  <c:v>42483</c:v>
                </c:pt>
                <c:pt idx="401">
                  <c:v>45594</c:v>
                </c:pt>
                <c:pt idx="402">
                  <c:v>43379</c:v>
                </c:pt>
                <c:pt idx="403">
                  <c:v>42446</c:v>
                </c:pt>
                <c:pt idx="404">
                  <c:v>42940</c:v>
                </c:pt>
                <c:pt idx="405">
                  <c:v>43375</c:v>
                </c:pt>
                <c:pt idx="406">
                  <c:v>41033</c:v>
                </c:pt>
                <c:pt idx="407">
                  <c:v>41663</c:v>
                </c:pt>
                <c:pt idx="408">
                  <c:v>41380</c:v>
                </c:pt>
                <c:pt idx="409">
                  <c:v>42890</c:v>
                </c:pt>
                <c:pt idx="410">
                  <c:v>43134</c:v>
                </c:pt>
                <c:pt idx="411">
                  <c:v>47867</c:v>
                </c:pt>
                <c:pt idx="412">
                  <c:v>43434</c:v>
                </c:pt>
                <c:pt idx="413">
                  <c:v>44987</c:v>
                </c:pt>
                <c:pt idx="414">
                  <c:v>44552</c:v>
                </c:pt>
                <c:pt idx="415">
                  <c:v>41524</c:v>
                </c:pt>
                <c:pt idx="416">
                  <c:v>41227</c:v>
                </c:pt>
                <c:pt idx="417">
                  <c:v>44287</c:v>
                </c:pt>
                <c:pt idx="418">
                  <c:v>46116</c:v>
                </c:pt>
                <c:pt idx="419">
                  <c:v>40584</c:v>
                </c:pt>
                <c:pt idx="420">
                  <c:v>40043</c:v>
                </c:pt>
                <c:pt idx="421">
                  <c:v>39475</c:v>
                </c:pt>
                <c:pt idx="422">
                  <c:v>42314</c:v>
                </c:pt>
                <c:pt idx="423">
                  <c:v>41156</c:v>
                </c:pt>
                <c:pt idx="424">
                  <c:v>41156</c:v>
                </c:pt>
                <c:pt idx="425">
                  <c:v>40571</c:v>
                </c:pt>
                <c:pt idx="426">
                  <c:v>40034</c:v>
                </c:pt>
                <c:pt idx="427">
                  <c:v>41945</c:v>
                </c:pt>
                <c:pt idx="428">
                  <c:v>42518</c:v>
                </c:pt>
                <c:pt idx="429">
                  <c:v>44778</c:v>
                </c:pt>
                <c:pt idx="430">
                  <c:v>42049</c:v>
                </c:pt>
                <c:pt idx="431">
                  <c:v>40614</c:v>
                </c:pt>
                <c:pt idx="432">
                  <c:v>40116</c:v>
                </c:pt>
                <c:pt idx="433">
                  <c:v>41293</c:v>
                </c:pt>
                <c:pt idx="434">
                  <c:v>45344</c:v>
                </c:pt>
                <c:pt idx="435">
                  <c:v>42358</c:v>
                </c:pt>
                <c:pt idx="436">
                  <c:v>40652</c:v>
                </c:pt>
                <c:pt idx="437">
                  <c:v>40707</c:v>
                </c:pt>
                <c:pt idx="438">
                  <c:v>41480</c:v>
                </c:pt>
                <c:pt idx="439">
                  <c:v>40775</c:v>
                </c:pt>
                <c:pt idx="440">
                  <c:v>41208</c:v>
                </c:pt>
                <c:pt idx="441">
                  <c:v>41155</c:v>
                </c:pt>
                <c:pt idx="442">
                  <c:v>41055</c:v>
                </c:pt>
                <c:pt idx="443">
                  <c:v>40861</c:v>
                </c:pt>
                <c:pt idx="444">
                  <c:v>40805</c:v>
                </c:pt>
                <c:pt idx="445">
                  <c:v>41242</c:v>
                </c:pt>
                <c:pt idx="446">
                  <c:v>42936</c:v>
                </c:pt>
                <c:pt idx="447">
                  <c:v>42668</c:v>
                </c:pt>
                <c:pt idx="448">
                  <c:v>42226</c:v>
                </c:pt>
                <c:pt idx="449">
                  <c:v>43965</c:v>
                </c:pt>
                <c:pt idx="450">
                  <c:v>43503</c:v>
                </c:pt>
                <c:pt idx="451">
                  <c:v>42157</c:v>
                </c:pt>
                <c:pt idx="452">
                  <c:v>41726</c:v>
                </c:pt>
                <c:pt idx="453">
                  <c:v>42163</c:v>
                </c:pt>
                <c:pt idx="454">
                  <c:v>44125</c:v>
                </c:pt>
                <c:pt idx="455">
                  <c:v>43557</c:v>
                </c:pt>
                <c:pt idx="456">
                  <c:v>42703</c:v>
                </c:pt>
                <c:pt idx="457">
                  <c:v>42833</c:v>
                </c:pt>
                <c:pt idx="458">
                  <c:v>39985</c:v>
                </c:pt>
                <c:pt idx="459">
                  <c:v>40445</c:v>
                </c:pt>
                <c:pt idx="460">
                  <c:v>41004</c:v>
                </c:pt>
                <c:pt idx="461">
                  <c:v>41050</c:v>
                </c:pt>
                <c:pt idx="462">
                  <c:v>47540</c:v>
                </c:pt>
                <c:pt idx="463">
                  <c:v>41613</c:v>
                </c:pt>
                <c:pt idx="464">
                  <c:v>45636</c:v>
                </c:pt>
                <c:pt idx="465">
                  <c:v>45463</c:v>
                </c:pt>
                <c:pt idx="466">
                  <c:v>44086</c:v>
                </c:pt>
                <c:pt idx="467">
                  <c:v>43352</c:v>
                </c:pt>
                <c:pt idx="468">
                  <c:v>45057</c:v>
                </c:pt>
                <c:pt idx="469">
                  <c:v>42914</c:v>
                </c:pt>
                <c:pt idx="470">
                  <c:v>46099</c:v>
                </c:pt>
                <c:pt idx="471">
                  <c:v>45551</c:v>
                </c:pt>
                <c:pt idx="472">
                  <c:v>44601</c:v>
                </c:pt>
                <c:pt idx="473">
                  <c:v>41609</c:v>
                </c:pt>
                <c:pt idx="474">
                  <c:v>42820</c:v>
                </c:pt>
                <c:pt idx="475">
                  <c:v>45086</c:v>
                </c:pt>
                <c:pt idx="476">
                  <c:v>44725</c:v>
                </c:pt>
                <c:pt idx="477">
                  <c:v>40340</c:v>
                </c:pt>
                <c:pt idx="478">
                  <c:v>43887</c:v>
                </c:pt>
                <c:pt idx="479">
                  <c:v>44952</c:v>
                </c:pt>
                <c:pt idx="480">
                  <c:v>42737</c:v>
                </c:pt>
                <c:pt idx="481">
                  <c:v>42120</c:v>
                </c:pt>
                <c:pt idx="482">
                  <c:v>43897</c:v>
                </c:pt>
                <c:pt idx="483">
                  <c:v>43785</c:v>
                </c:pt>
                <c:pt idx="484">
                  <c:v>40757</c:v>
                </c:pt>
                <c:pt idx="485">
                  <c:v>45193</c:v>
                </c:pt>
                <c:pt idx="486">
                  <c:v>41052</c:v>
                </c:pt>
                <c:pt idx="487">
                  <c:v>40989</c:v>
                </c:pt>
                <c:pt idx="488">
                  <c:v>47128</c:v>
                </c:pt>
                <c:pt idx="489">
                  <c:v>41251</c:v>
                </c:pt>
                <c:pt idx="490">
                  <c:v>43555</c:v>
                </c:pt>
                <c:pt idx="491">
                  <c:v>44041</c:v>
                </c:pt>
                <c:pt idx="492">
                  <c:v>46476</c:v>
                </c:pt>
                <c:pt idx="493">
                  <c:v>45474</c:v>
                </c:pt>
                <c:pt idx="494">
                  <c:v>43854</c:v>
                </c:pt>
                <c:pt idx="495">
                  <c:v>46533</c:v>
                </c:pt>
                <c:pt idx="496">
                  <c:v>48824</c:v>
                </c:pt>
                <c:pt idx="497">
                  <c:v>52832</c:v>
                </c:pt>
                <c:pt idx="498">
                  <c:v>49862</c:v>
                </c:pt>
                <c:pt idx="499">
                  <c:v>47526</c:v>
                </c:pt>
                <c:pt idx="500">
                  <c:v>46670</c:v>
                </c:pt>
                <c:pt idx="501">
                  <c:v>44834</c:v>
                </c:pt>
                <c:pt idx="502">
                  <c:v>44046</c:v>
                </c:pt>
                <c:pt idx="503">
                  <c:v>42489</c:v>
                </c:pt>
                <c:pt idx="504">
                  <c:v>45637</c:v>
                </c:pt>
                <c:pt idx="505">
                  <c:v>42096</c:v>
                </c:pt>
                <c:pt idx="506">
                  <c:v>43110</c:v>
                </c:pt>
                <c:pt idx="507">
                  <c:v>44082</c:v>
                </c:pt>
                <c:pt idx="508">
                  <c:v>45997</c:v>
                </c:pt>
                <c:pt idx="509">
                  <c:v>43080</c:v>
                </c:pt>
                <c:pt idx="510">
                  <c:v>43311</c:v>
                </c:pt>
                <c:pt idx="511">
                  <c:v>41772</c:v>
                </c:pt>
                <c:pt idx="512">
                  <c:v>47869</c:v>
                </c:pt>
                <c:pt idx="513">
                  <c:v>46517</c:v>
                </c:pt>
                <c:pt idx="514">
                  <c:v>42803</c:v>
                </c:pt>
                <c:pt idx="515">
                  <c:v>43219</c:v>
                </c:pt>
                <c:pt idx="516">
                  <c:v>45694</c:v>
                </c:pt>
                <c:pt idx="517">
                  <c:v>45862</c:v>
                </c:pt>
                <c:pt idx="518">
                  <c:v>44849</c:v>
                </c:pt>
                <c:pt idx="519">
                  <c:v>47431</c:v>
                </c:pt>
                <c:pt idx="520">
                  <c:v>52180</c:v>
                </c:pt>
                <c:pt idx="521">
                  <c:v>47841</c:v>
                </c:pt>
                <c:pt idx="522">
                  <c:v>44867</c:v>
                </c:pt>
                <c:pt idx="523">
                  <c:v>46817</c:v>
                </c:pt>
                <c:pt idx="524">
                  <c:v>41803</c:v>
                </c:pt>
                <c:pt idx="525">
                  <c:v>42574</c:v>
                </c:pt>
                <c:pt idx="526">
                  <c:v>38856</c:v>
                </c:pt>
                <c:pt idx="527">
                  <c:v>41849</c:v>
                </c:pt>
                <c:pt idx="528">
                  <c:v>40776</c:v>
                </c:pt>
                <c:pt idx="529">
                  <c:v>41305</c:v>
                </c:pt>
                <c:pt idx="530">
                  <c:v>44292</c:v>
                </c:pt>
                <c:pt idx="531">
                  <c:v>40281</c:v>
                </c:pt>
                <c:pt idx="532">
                  <c:v>41780</c:v>
                </c:pt>
                <c:pt idx="533">
                  <c:v>40007</c:v>
                </c:pt>
                <c:pt idx="534">
                  <c:v>42476</c:v>
                </c:pt>
                <c:pt idx="535">
                  <c:v>41858</c:v>
                </c:pt>
                <c:pt idx="536">
                  <c:v>45694</c:v>
                </c:pt>
                <c:pt idx="537">
                  <c:v>42206</c:v>
                </c:pt>
                <c:pt idx="538">
                  <c:v>42115</c:v>
                </c:pt>
                <c:pt idx="539">
                  <c:v>43728</c:v>
                </c:pt>
                <c:pt idx="540">
                  <c:v>42225</c:v>
                </c:pt>
                <c:pt idx="541">
                  <c:v>43593</c:v>
                </c:pt>
                <c:pt idx="542">
                  <c:v>43812</c:v>
                </c:pt>
                <c:pt idx="543">
                  <c:v>40633</c:v>
                </c:pt>
                <c:pt idx="544">
                  <c:v>42710</c:v>
                </c:pt>
                <c:pt idx="545">
                  <c:v>44647</c:v>
                </c:pt>
                <c:pt idx="546">
                  <c:v>49906</c:v>
                </c:pt>
                <c:pt idx="547">
                  <c:v>45332</c:v>
                </c:pt>
                <c:pt idx="548">
                  <c:v>42223</c:v>
                </c:pt>
                <c:pt idx="549">
                  <c:v>42662</c:v>
                </c:pt>
                <c:pt idx="550">
                  <c:v>43646</c:v>
                </c:pt>
                <c:pt idx="551">
                  <c:v>39436</c:v>
                </c:pt>
                <c:pt idx="552">
                  <c:v>39725</c:v>
                </c:pt>
                <c:pt idx="553">
                  <c:v>39728</c:v>
                </c:pt>
                <c:pt idx="554">
                  <c:v>40015</c:v>
                </c:pt>
                <c:pt idx="555">
                  <c:v>43913</c:v>
                </c:pt>
                <c:pt idx="556">
                  <c:v>40706</c:v>
                </c:pt>
                <c:pt idx="557">
                  <c:v>42950</c:v>
                </c:pt>
                <c:pt idx="558">
                  <c:v>44205</c:v>
                </c:pt>
                <c:pt idx="559">
                  <c:v>42151</c:v>
                </c:pt>
                <c:pt idx="560">
                  <c:v>41311</c:v>
                </c:pt>
                <c:pt idx="561">
                  <c:v>44992</c:v>
                </c:pt>
                <c:pt idx="562">
                  <c:v>43216</c:v>
                </c:pt>
                <c:pt idx="563">
                  <c:v>44713</c:v>
                </c:pt>
                <c:pt idx="564">
                  <c:v>42648</c:v>
                </c:pt>
                <c:pt idx="565">
                  <c:v>41174</c:v>
                </c:pt>
                <c:pt idx="566">
                  <c:v>43892</c:v>
                </c:pt>
                <c:pt idx="567">
                  <c:v>43915</c:v>
                </c:pt>
                <c:pt idx="568">
                  <c:v>44180</c:v>
                </c:pt>
                <c:pt idx="569">
                  <c:v>45821</c:v>
                </c:pt>
                <c:pt idx="570">
                  <c:v>42477</c:v>
                </c:pt>
                <c:pt idx="571">
                  <c:v>43568</c:v>
                </c:pt>
                <c:pt idx="572">
                  <c:v>42011</c:v>
                </c:pt>
                <c:pt idx="573">
                  <c:v>43855</c:v>
                </c:pt>
                <c:pt idx="574">
                  <c:v>43241</c:v>
                </c:pt>
                <c:pt idx="575">
                  <c:v>39428</c:v>
                </c:pt>
                <c:pt idx="576">
                  <c:v>40132</c:v>
                </c:pt>
                <c:pt idx="577">
                  <c:v>41781</c:v>
                </c:pt>
                <c:pt idx="578">
                  <c:v>41429</c:v>
                </c:pt>
                <c:pt idx="579">
                  <c:v>43738</c:v>
                </c:pt>
                <c:pt idx="580">
                  <c:v>40527</c:v>
                </c:pt>
                <c:pt idx="581">
                  <c:v>39863</c:v>
                </c:pt>
                <c:pt idx="582">
                  <c:v>41168</c:v>
                </c:pt>
                <c:pt idx="583">
                  <c:v>40635</c:v>
                </c:pt>
                <c:pt idx="584">
                  <c:v>41025</c:v>
                </c:pt>
                <c:pt idx="585">
                  <c:v>41768</c:v>
                </c:pt>
                <c:pt idx="586">
                  <c:v>40834</c:v>
                </c:pt>
                <c:pt idx="587">
                  <c:v>41941</c:v>
                </c:pt>
                <c:pt idx="588">
                  <c:v>42524</c:v>
                </c:pt>
                <c:pt idx="589">
                  <c:v>43052</c:v>
                </c:pt>
                <c:pt idx="590">
                  <c:v>46455</c:v>
                </c:pt>
                <c:pt idx="591">
                  <c:v>43586</c:v>
                </c:pt>
                <c:pt idx="592">
                  <c:v>43814</c:v>
                </c:pt>
                <c:pt idx="593">
                  <c:v>42234</c:v>
                </c:pt>
                <c:pt idx="594">
                  <c:v>42311</c:v>
                </c:pt>
                <c:pt idx="595">
                  <c:v>43926</c:v>
                </c:pt>
                <c:pt idx="596">
                  <c:v>43769</c:v>
                </c:pt>
                <c:pt idx="597">
                  <c:v>40260</c:v>
                </c:pt>
                <c:pt idx="598">
                  <c:v>45706</c:v>
                </c:pt>
                <c:pt idx="599">
                  <c:v>45949</c:v>
                </c:pt>
                <c:pt idx="600">
                  <c:v>45949</c:v>
                </c:pt>
                <c:pt idx="601">
                  <c:v>44423</c:v>
                </c:pt>
                <c:pt idx="602">
                  <c:v>43450</c:v>
                </c:pt>
                <c:pt idx="603">
                  <c:v>40278</c:v>
                </c:pt>
                <c:pt idx="604">
                  <c:v>43248</c:v>
                </c:pt>
                <c:pt idx="605">
                  <c:v>44589</c:v>
                </c:pt>
                <c:pt idx="606">
                  <c:v>42298</c:v>
                </c:pt>
                <c:pt idx="607">
                  <c:v>44065</c:v>
                </c:pt>
                <c:pt idx="608">
                  <c:v>42349</c:v>
                </c:pt>
                <c:pt idx="609">
                  <c:v>42780</c:v>
                </c:pt>
                <c:pt idx="610">
                  <c:v>42535</c:v>
                </c:pt>
                <c:pt idx="611">
                  <c:v>43820</c:v>
                </c:pt>
                <c:pt idx="612">
                  <c:v>41482</c:v>
                </c:pt>
                <c:pt idx="613">
                  <c:v>42337</c:v>
                </c:pt>
                <c:pt idx="614">
                  <c:v>43337</c:v>
                </c:pt>
                <c:pt idx="615">
                  <c:v>40368</c:v>
                </c:pt>
                <c:pt idx="616">
                  <c:v>42505</c:v>
                </c:pt>
                <c:pt idx="617">
                  <c:v>44334</c:v>
                </c:pt>
                <c:pt idx="618">
                  <c:v>42185</c:v>
                </c:pt>
                <c:pt idx="619">
                  <c:v>41868</c:v>
                </c:pt>
                <c:pt idx="620">
                  <c:v>41352</c:v>
                </c:pt>
                <c:pt idx="621">
                  <c:v>42237</c:v>
                </c:pt>
                <c:pt idx="622">
                  <c:v>42106</c:v>
                </c:pt>
                <c:pt idx="623">
                  <c:v>41730</c:v>
                </c:pt>
                <c:pt idx="624">
                  <c:v>41070</c:v>
                </c:pt>
                <c:pt idx="625">
                  <c:v>39413</c:v>
                </c:pt>
                <c:pt idx="626">
                  <c:v>40346</c:v>
                </c:pt>
                <c:pt idx="627">
                  <c:v>40263</c:v>
                </c:pt>
                <c:pt idx="628">
                  <c:v>40938</c:v>
                </c:pt>
                <c:pt idx="629">
                  <c:v>44175</c:v>
                </c:pt>
                <c:pt idx="630">
                  <c:v>42479</c:v>
                </c:pt>
                <c:pt idx="631">
                  <c:v>43109</c:v>
                </c:pt>
                <c:pt idx="632">
                  <c:v>41543</c:v>
                </c:pt>
                <c:pt idx="633">
                  <c:v>41934</c:v>
                </c:pt>
                <c:pt idx="634">
                  <c:v>45211</c:v>
                </c:pt>
                <c:pt idx="635">
                  <c:v>42344</c:v>
                </c:pt>
                <c:pt idx="636">
                  <c:v>45655</c:v>
                </c:pt>
                <c:pt idx="637">
                  <c:v>41855</c:v>
                </c:pt>
                <c:pt idx="638">
                  <c:v>41401</c:v>
                </c:pt>
                <c:pt idx="639">
                  <c:v>39320</c:v>
                </c:pt>
                <c:pt idx="640">
                  <c:v>38771</c:v>
                </c:pt>
                <c:pt idx="641">
                  <c:v>39369</c:v>
                </c:pt>
                <c:pt idx="642">
                  <c:v>37818</c:v>
                </c:pt>
                <c:pt idx="643">
                  <c:v>40069</c:v>
                </c:pt>
                <c:pt idx="644">
                  <c:v>40949</c:v>
                </c:pt>
                <c:pt idx="645">
                  <c:v>39307</c:v>
                </c:pt>
                <c:pt idx="646">
                  <c:v>39131</c:v>
                </c:pt>
                <c:pt idx="647">
                  <c:v>41263</c:v>
                </c:pt>
                <c:pt idx="648">
                  <c:v>39738</c:v>
                </c:pt>
                <c:pt idx="649">
                  <c:v>39013</c:v>
                </c:pt>
                <c:pt idx="650">
                  <c:v>40440</c:v>
                </c:pt>
                <c:pt idx="651">
                  <c:v>41488</c:v>
                </c:pt>
                <c:pt idx="652">
                  <c:v>41611</c:v>
                </c:pt>
                <c:pt idx="653">
                  <c:v>44220</c:v>
                </c:pt>
                <c:pt idx="654">
                  <c:v>44823</c:v>
                </c:pt>
                <c:pt idx="655">
                  <c:v>45054</c:v>
                </c:pt>
                <c:pt idx="656">
                  <c:v>43610</c:v>
                </c:pt>
                <c:pt idx="657">
                  <c:v>42164</c:v>
                </c:pt>
                <c:pt idx="658">
                  <c:v>44723</c:v>
                </c:pt>
                <c:pt idx="659">
                  <c:v>43551</c:v>
                </c:pt>
                <c:pt idx="660">
                  <c:v>45017</c:v>
                </c:pt>
                <c:pt idx="661">
                  <c:v>44340</c:v>
                </c:pt>
                <c:pt idx="662">
                  <c:v>46444</c:v>
                </c:pt>
                <c:pt idx="663">
                  <c:v>44512</c:v>
                </c:pt>
                <c:pt idx="664">
                  <c:v>44677</c:v>
                </c:pt>
                <c:pt idx="665">
                  <c:v>42864</c:v>
                </c:pt>
                <c:pt idx="666">
                  <c:v>47680</c:v>
                </c:pt>
                <c:pt idx="667">
                  <c:v>45040</c:v>
                </c:pt>
                <c:pt idx="668">
                  <c:v>46270</c:v>
                </c:pt>
                <c:pt idx="669">
                  <c:v>43473</c:v>
                </c:pt>
                <c:pt idx="670">
                  <c:v>43157</c:v>
                </c:pt>
                <c:pt idx="671">
                  <c:v>47437</c:v>
                </c:pt>
                <c:pt idx="672">
                  <c:v>44511</c:v>
                </c:pt>
                <c:pt idx="673">
                  <c:v>41573</c:v>
                </c:pt>
                <c:pt idx="674">
                  <c:v>44725</c:v>
                </c:pt>
                <c:pt idx="675">
                  <c:v>41660</c:v>
                </c:pt>
                <c:pt idx="676">
                  <c:v>43003</c:v>
                </c:pt>
                <c:pt idx="677">
                  <c:v>43287</c:v>
                </c:pt>
                <c:pt idx="678">
                  <c:v>43982</c:v>
                </c:pt>
                <c:pt idx="679">
                  <c:v>43050</c:v>
                </c:pt>
                <c:pt idx="680">
                  <c:v>43346</c:v>
                </c:pt>
                <c:pt idx="681">
                  <c:v>46412</c:v>
                </c:pt>
                <c:pt idx="682">
                  <c:v>41548</c:v>
                </c:pt>
                <c:pt idx="683">
                  <c:v>43213</c:v>
                </c:pt>
                <c:pt idx="684">
                  <c:v>42138</c:v>
                </c:pt>
                <c:pt idx="685">
                  <c:v>41631</c:v>
                </c:pt>
                <c:pt idx="686">
                  <c:v>42622</c:v>
                </c:pt>
                <c:pt idx="687">
                  <c:v>41621</c:v>
                </c:pt>
                <c:pt idx="688">
                  <c:v>44244</c:v>
                </c:pt>
                <c:pt idx="689">
                  <c:v>43224</c:v>
                </c:pt>
                <c:pt idx="690">
                  <c:v>44167</c:v>
                </c:pt>
                <c:pt idx="691">
                  <c:v>44167</c:v>
                </c:pt>
                <c:pt idx="692">
                  <c:v>43716</c:v>
                </c:pt>
                <c:pt idx="693">
                  <c:v>40394</c:v>
                </c:pt>
                <c:pt idx="694">
                  <c:v>43937</c:v>
                </c:pt>
                <c:pt idx="695">
                  <c:v>44282</c:v>
                </c:pt>
                <c:pt idx="696">
                  <c:v>43761</c:v>
                </c:pt>
                <c:pt idx="697">
                  <c:v>45070</c:v>
                </c:pt>
                <c:pt idx="698">
                  <c:v>40492</c:v>
                </c:pt>
                <c:pt idx="699">
                  <c:v>41497</c:v>
                </c:pt>
                <c:pt idx="700">
                  <c:v>43441</c:v>
                </c:pt>
                <c:pt idx="701">
                  <c:v>43426</c:v>
                </c:pt>
                <c:pt idx="702">
                  <c:v>42835</c:v>
                </c:pt>
                <c:pt idx="703">
                  <c:v>43036</c:v>
                </c:pt>
                <c:pt idx="704">
                  <c:v>40796</c:v>
                </c:pt>
                <c:pt idx="705">
                  <c:v>45418</c:v>
                </c:pt>
                <c:pt idx="706">
                  <c:v>46663</c:v>
                </c:pt>
                <c:pt idx="707">
                  <c:v>41727</c:v>
                </c:pt>
                <c:pt idx="708">
                  <c:v>42981</c:v>
                </c:pt>
                <c:pt idx="709">
                  <c:v>41050</c:v>
                </c:pt>
                <c:pt idx="710">
                  <c:v>45445</c:v>
                </c:pt>
                <c:pt idx="711">
                  <c:v>42747</c:v>
                </c:pt>
                <c:pt idx="712">
                  <c:v>41598</c:v>
                </c:pt>
                <c:pt idx="713">
                  <c:v>43867</c:v>
                </c:pt>
                <c:pt idx="714">
                  <c:v>45903</c:v>
                </c:pt>
                <c:pt idx="715">
                  <c:v>41355</c:v>
                </c:pt>
                <c:pt idx="716">
                  <c:v>42921</c:v>
                </c:pt>
                <c:pt idx="717">
                  <c:v>41079</c:v>
                </c:pt>
                <c:pt idx="718">
                  <c:v>42568</c:v>
                </c:pt>
                <c:pt idx="719">
                  <c:v>45130</c:v>
                </c:pt>
                <c:pt idx="720">
                  <c:v>41165</c:v>
                </c:pt>
                <c:pt idx="721">
                  <c:v>44148</c:v>
                </c:pt>
                <c:pt idx="722">
                  <c:v>44207</c:v>
                </c:pt>
                <c:pt idx="723">
                  <c:v>44219</c:v>
                </c:pt>
                <c:pt idx="724">
                  <c:v>42104</c:v>
                </c:pt>
                <c:pt idx="725">
                  <c:v>41612</c:v>
                </c:pt>
                <c:pt idx="726">
                  <c:v>42709</c:v>
                </c:pt>
                <c:pt idx="727">
                  <c:v>41046</c:v>
                </c:pt>
                <c:pt idx="728">
                  <c:v>42649</c:v>
                </c:pt>
                <c:pt idx="729">
                  <c:v>43349</c:v>
                </c:pt>
                <c:pt idx="730">
                  <c:v>42310</c:v>
                </c:pt>
                <c:pt idx="731">
                  <c:v>42888</c:v>
                </c:pt>
                <c:pt idx="732">
                  <c:v>41323</c:v>
                </c:pt>
                <c:pt idx="733">
                  <c:v>44238</c:v>
                </c:pt>
                <c:pt idx="734">
                  <c:v>46787</c:v>
                </c:pt>
                <c:pt idx="735">
                  <c:v>41152</c:v>
                </c:pt>
                <c:pt idx="736">
                  <c:v>45439</c:v>
                </c:pt>
                <c:pt idx="737">
                  <c:v>45614</c:v>
                </c:pt>
                <c:pt idx="738">
                  <c:v>42214</c:v>
                </c:pt>
                <c:pt idx="739">
                  <c:v>45638</c:v>
                </c:pt>
                <c:pt idx="740">
                  <c:v>42708</c:v>
                </c:pt>
                <c:pt idx="741">
                  <c:v>43359</c:v>
                </c:pt>
                <c:pt idx="742">
                  <c:v>42594</c:v>
                </c:pt>
                <c:pt idx="743">
                  <c:v>41233</c:v>
                </c:pt>
                <c:pt idx="744">
                  <c:v>40524</c:v>
                </c:pt>
                <c:pt idx="745">
                  <c:v>42475</c:v>
                </c:pt>
                <c:pt idx="746">
                  <c:v>40074</c:v>
                </c:pt>
                <c:pt idx="747">
                  <c:v>42918</c:v>
                </c:pt>
                <c:pt idx="748">
                  <c:v>40656</c:v>
                </c:pt>
                <c:pt idx="749">
                  <c:v>41760</c:v>
                </c:pt>
                <c:pt idx="750">
                  <c:v>40381</c:v>
                </c:pt>
                <c:pt idx="751">
                  <c:v>44931</c:v>
                </c:pt>
                <c:pt idx="752">
                  <c:v>43978</c:v>
                </c:pt>
                <c:pt idx="753">
                  <c:v>46145</c:v>
                </c:pt>
                <c:pt idx="754">
                  <c:v>46349</c:v>
                </c:pt>
                <c:pt idx="755">
                  <c:v>44292</c:v>
                </c:pt>
                <c:pt idx="756">
                  <c:v>46398</c:v>
                </c:pt>
                <c:pt idx="757">
                  <c:v>45043</c:v>
                </c:pt>
                <c:pt idx="758">
                  <c:v>44435</c:v>
                </c:pt>
                <c:pt idx="759">
                  <c:v>45475</c:v>
                </c:pt>
                <c:pt idx="760">
                  <c:v>42883</c:v>
                </c:pt>
                <c:pt idx="761">
                  <c:v>45524</c:v>
                </c:pt>
                <c:pt idx="762">
                  <c:v>45310</c:v>
                </c:pt>
                <c:pt idx="763">
                  <c:v>43310</c:v>
                </c:pt>
                <c:pt idx="764">
                  <c:v>40684</c:v>
                </c:pt>
                <c:pt idx="765">
                  <c:v>40128</c:v>
                </c:pt>
                <c:pt idx="766">
                  <c:v>40798</c:v>
                </c:pt>
                <c:pt idx="767">
                  <c:v>40178</c:v>
                </c:pt>
                <c:pt idx="768">
                  <c:v>40703</c:v>
                </c:pt>
                <c:pt idx="769">
                  <c:v>41462</c:v>
                </c:pt>
                <c:pt idx="770">
                  <c:v>41292</c:v>
                </c:pt>
                <c:pt idx="771">
                  <c:v>44504</c:v>
                </c:pt>
                <c:pt idx="772">
                  <c:v>41088</c:v>
                </c:pt>
                <c:pt idx="773">
                  <c:v>40628</c:v>
                </c:pt>
                <c:pt idx="774">
                  <c:v>41148</c:v>
                </c:pt>
                <c:pt idx="775">
                  <c:v>42666</c:v>
                </c:pt>
                <c:pt idx="776">
                  <c:v>43936</c:v>
                </c:pt>
                <c:pt idx="777">
                  <c:v>43892</c:v>
                </c:pt>
                <c:pt idx="778">
                  <c:v>42592</c:v>
                </c:pt>
                <c:pt idx="779">
                  <c:v>43183</c:v>
                </c:pt>
                <c:pt idx="780">
                  <c:v>40695</c:v>
                </c:pt>
                <c:pt idx="781">
                  <c:v>41034</c:v>
                </c:pt>
                <c:pt idx="782">
                  <c:v>41646</c:v>
                </c:pt>
                <c:pt idx="783">
                  <c:v>42062</c:v>
                </c:pt>
                <c:pt idx="784">
                  <c:v>41437</c:v>
                </c:pt>
                <c:pt idx="785">
                  <c:v>42863</c:v>
                </c:pt>
                <c:pt idx="786">
                  <c:v>43939</c:v>
                </c:pt>
                <c:pt idx="787">
                  <c:v>42788</c:v>
                </c:pt>
                <c:pt idx="788">
                  <c:v>44169</c:v>
                </c:pt>
                <c:pt idx="789">
                  <c:v>40508</c:v>
                </c:pt>
                <c:pt idx="790">
                  <c:v>41254</c:v>
                </c:pt>
                <c:pt idx="791">
                  <c:v>41522</c:v>
                </c:pt>
                <c:pt idx="792">
                  <c:v>41751</c:v>
                </c:pt>
                <c:pt idx="793">
                  <c:v>45354</c:v>
                </c:pt>
                <c:pt idx="794">
                  <c:v>42036</c:v>
                </c:pt>
                <c:pt idx="795">
                  <c:v>41761</c:v>
                </c:pt>
                <c:pt idx="796">
                  <c:v>41358</c:v>
                </c:pt>
                <c:pt idx="797">
                  <c:v>44417</c:v>
                </c:pt>
                <c:pt idx="798">
                  <c:v>41936</c:v>
                </c:pt>
                <c:pt idx="799">
                  <c:v>47220</c:v>
                </c:pt>
                <c:pt idx="800">
                  <c:v>42531</c:v>
                </c:pt>
                <c:pt idx="801">
                  <c:v>40373</c:v>
                </c:pt>
                <c:pt idx="802">
                  <c:v>41226</c:v>
                </c:pt>
                <c:pt idx="803">
                  <c:v>41705</c:v>
                </c:pt>
                <c:pt idx="804">
                  <c:v>41510</c:v>
                </c:pt>
                <c:pt idx="805">
                  <c:v>43802</c:v>
                </c:pt>
                <c:pt idx="806">
                  <c:v>44339</c:v>
                </c:pt>
                <c:pt idx="807">
                  <c:v>43130</c:v>
                </c:pt>
                <c:pt idx="808">
                  <c:v>43968</c:v>
                </c:pt>
                <c:pt idx="809">
                  <c:v>45100</c:v>
                </c:pt>
                <c:pt idx="810">
                  <c:v>41768</c:v>
                </c:pt>
                <c:pt idx="811">
                  <c:v>42455</c:v>
                </c:pt>
                <c:pt idx="812">
                  <c:v>44410</c:v>
                </c:pt>
                <c:pt idx="813">
                  <c:v>43351</c:v>
                </c:pt>
                <c:pt idx="814">
                  <c:v>45858</c:v>
                </c:pt>
                <c:pt idx="815">
                  <c:v>42289</c:v>
                </c:pt>
                <c:pt idx="816">
                  <c:v>45251</c:v>
                </c:pt>
                <c:pt idx="817">
                  <c:v>41884</c:v>
                </c:pt>
                <c:pt idx="818">
                  <c:v>40881</c:v>
                </c:pt>
                <c:pt idx="819">
                  <c:v>41367</c:v>
                </c:pt>
                <c:pt idx="820">
                  <c:v>44740</c:v>
                </c:pt>
                <c:pt idx="821">
                  <c:v>41670</c:v>
                </c:pt>
                <c:pt idx="822">
                  <c:v>42875</c:v>
                </c:pt>
                <c:pt idx="823">
                  <c:v>42020</c:v>
                </c:pt>
                <c:pt idx="824">
                  <c:v>42152</c:v>
                </c:pt>
                <c:pt idx="825">
                  <c:v>43600</c:v>
                </c:pt>
                <c:pt idx="826">
                  <c:v>41706</c:v>
                </c:pt>
                <c:pt idx="827">
                  <c:v>44674</c:v>
                </c:pt>
                <c:pt idx="828">
                  <c:v>44072</c:v>
                </c:pt>
                <c:pt idx="829">
                  <c:v>42593</c:v>
                </c:pt>
                <c:pt idx="830">
                  <c:v>41929</c:v>
                </c:pt>
                <c:pt idx="831">
                  <c:v>41502</c:v>
                </c:pt>
                <c:pt idx="832">
                  <c:v>43023</c:v>
                </c:pt>
                <c:pt idx="833">
                  <c:v>44117</c:v>
                </c:pt>
                <c:pt idx="834">
                  <c:v>45162</c:v>
                </c:pt>
                <c:pt idx="835">
                  <c:v>41404</c:v>
                </c:pt>
                <c:pt idx="836">
                  <c:v>41786</c:v>
                </c:pt>
                <c:pt idx="837">
                  <c:v>43835</c:v>
                </c:pt>
                <c:pt idx="838">
                  <c:v>42369</c:v>
                </c:pt>
                <c:pt idx="839">
                  <c:v>44074</c:v>
                </c:pt>
                <c:pt idx="840">
                  <c:v>41647</c:v>
                </c:pt>
                <c:pt idx="841">
                  <c:v>43306</c:v>
                </c:pt>
                <c:pt idx="842">
                  <c:v>42377</c:v>
                </c:pt>
                <c:pt idx="843">
                  <c:v>44440</c:v>
                </c:pt>
                <c:pt idx="844">
                  <c:v>44811</c:v>
                </c:pt>
                <c:pt idx="845">
                  <c:v>43036</c:v>
                </c:pt>
                <c:pt idx="846">
                  <c:v>41784</c:v>
                </c:pt>
                <c:pt idx="847">
                  <c:v>42405</c:v>
                </c:pt>
                <c:pt idx="848">
                  <c:v>45849</c:v>
                </c:pt>
                <c:pt idx="849">
                  <c:v>41886</c:v>
                </c:pt>
                <c:pt idx="850">
                  <c:v>41973</c:v>
                </c:pt>
                <c:pt idx="851">
                  <c:v>48610</c:v>
                </c:pt>
                <c:pt idx="852">
                  <c:v>48025</c:v>
                </c:pt>
                <c:pt idx="853">
                  <c:v>44853</c:v>
                </c:pt>
                <c:pt idx="854">
                  <c:v>43154</c:v>
                </c:pt>
                <c:pt idx="855">
                  <c:v>43719</c:v>
                </c:pt>
                <c:pt idx="856">
                  <c:v>41877</c:v>
                </c:pt>
                <c:pt idx="857">
                  <c:v>41003</c:v>
                </c:pt>
                <c:pt idx="858">
                  <c:v>43047</c:v>
                </c:pt>
                <c:pt idx="859">
                  <c:v>41891</c:v>
                </c:pt>
                <c:pt idx="860">
                  <c:v>45047</c:v>
                </c:pt>
                <c:pt idx="861">
                  <c:v>45107</c:v>
                </c:pt>
                <c:pt idx="862">
                  <c:v>41749</c:v>
                </c:pt>
                <c:pt idx="863">
                  <c:v>45182</c:v>
                </c:pt>
                <c:pt idx="864">
                  <c:v>42283</c:v>
                </c:pt>
                <c:pt idx="865">
                  <c:v>43004</c:v>
                </c:pt>
                <c:pt idx="866">
                  <c:v>48318</c:v>
                </c:pt>
                <c:pt idx="867">
                  <c:v>44276</c:v>
                </c:pt>
                <c:pt idx="868">
                  <c:v>43671</c:v>
                </c:pt>
                <c:pt idx="869">
                  <c:v>45903</c:v>
                </c:pt>
                <c:pt idx="870">
                  <c:v>43886</c:v>
                </c:pt>
                <c:pt idx="871">
                  <c:v>45697</c:v>
                </c:pt>
                <c:pt idx="872">
                  <c:v>44385</c:v>
                </c:pt>
                <c:pt idx="873">
                  <c:v>45045</c:v>
                </c:pt>
                <c:pt idx="874">
                  <c:v>41876</c:v>
                </c:pt>
                <c:pt idx="875">
                  <c:v>43055</c:v>
                </c:pt>
                <c:pt idx="876">
                  <c:v>42841</c:v>
                </c:pt>
                <c:pt idx="877">
                  <c:v>43497</c:v>
                </c:pt>
                <c:pt idx="878">
                  <c:v>45856</c:v>
                </c:pt>
                <c:pt idx="879">
                  <c:v>45296</c:v>
                </c:pt>
                <c:pt idx="880">
                  <c:v>45077</c:v>
                </c:pt>
                <c:pt idx="881">
                  <c:v>43816</c:v>
                </c:pt>
                <c:pt idx="882">
                  <c:v>42353</c:v>
                </c:pt>
                <c:pt idx="883">
                  <c:v>43616</c:v>
                </c:pt>
                <c:pt idx="884">
                  <c:v>42854</c:v>
                </c:pt>
                <c:pt idx="885">
                  <c:v>43302</c:v>
                </c:pt>
                <c:pt idx="886">
                  <c:v>44458</c:v>
                </c:pt>
                <c:pt idx="887">
                  <c:v>39753</c:v>
                </c:pt>
                <c:pt idx="888">
                  <c:v>40362</c:v>
                </c:pt>
                <c:pt idx="889">
                  <c:v>45915</c:v>
                </c:pt>
                <c:pt idx="890">
                  <c:v>40870</c:v>
                </c:pt>
                <c:pt idx="891">
                  <c:v>46227</c:v>
                </c:pt>
                <c:pt idx="892">
                  <c:v>42748</c:v>
                </c:pt>
                <c:pt idx="893">
                  <c:v>42507</c:v>
                </c:pt>
                <c:pt idx="894">
                  <c:v>44244</c:v>
                </c:pt>
                <c:pt idx="895">
                  <c:v>45373</c:v>
                </c:pt>
                <c:pt idx="896">
                  <c:v>40951</c:v>
                </c:pt>
                <c:pt idx="897">
                  <c:v>44016</c:v>
                </c:pt>
                <c:pt idx="898">
                  <c:v>43936</c:v>
                </c:pt>
                <c:pt idx="899">
                  <c:v>46329</c:v>
                </c:pt>
                <c:pt idx="900">
                  <c:v>43013</c:v>
                </c:pt>
                <c:pt idx="901">
                  <c:v>41514</c:v>
                </c:pt>
                <c:pt idx="902">
                  <c:v>41870</c:v>
                </c:pt>
                <c:pt idx="903">
                  <c:v>44533</c:v>
                </c:pt>
                <c:pt idx="904">
                  <c:v>42561</c:v>
                </c:pt>
                <c:pt idx="905">
                  <c:v>42340</c:v>
                </c:pt>
                <c:pt idx="906">
                  <c:v>41640</c:v>
                </c:pt>
                <c:pt idx="907">
                  <c:v>43755</c:v>
                </c:pt>
                <c:pt idx="908">
                  <c:v>41780</c:v>
                </c:pt>
                <c:pt idx="909">
                  <c:v>43463</c:v>
                </c:pt>
                <c:pt idx="910">
                  <c:v>41944</c:v>
                </c:pt>
                <c:pt idx="911">
                  <c:v>40250</c:v>
                </c:pt>
                <c:pt idx="912">
                  <c:v>44286</c:v>
                </c:pt>
                <c:pt idx="913">
                  <c:v>42167</c:v>
                </c:pt>
                <c:pt idx="914">
                  <c:v>40972</c:v>
                </c:pt>
                <c:pt idx="915">
                  <c:v>42060</c:v>
                </c:pt>
                <c:pt idx="916">
                  <c:v>43852</c:v>
                </c:pt>
                <c:pt idx="917">
                  <c:v>42887</c:v>
                </c:pt>
                <c:pt idx="918">
                  <c:v>42491</c:v>
                </c:pt>
                <c:pt idx="919">
                  <c:v>39627</c:v>
                </c:pt>
                <c:pt idx="920">
                  <c:v>42518</c:v>
                </c:pt>
                <c:pt idx="921">
                  <c:v>42678</c:v>
                </c:pt>
                <c:pt idx="922">
                  <c:v>44424</c:v>
                </c:pt>
                <c:pt idx="923">
                  <c:v>42418</c:v>
                </c:pt>
                <c:pt idx="924">
                  <c:v>45958</c:v>
                </c:pt>
                <c:pt idx="925">
                  <c:v>47630</c:v>
                </c:pt>
                <c:pt idx="926">
                  <c:v>42068</c:v>
                </c:pt>
                <c:pt idx="927">
                  <c:v>42836</c:v>
                </c:pt>
                <c:pt idx="928">
                  <c:v>41854</c:v>
                </c:pt>
                <c:pt idx="929">
                  <c:v>44667</c:v>
                </c:pt>
                <c:pt idx="930">
                  <c:v>47368</c:v>
                </c:pt>
                <c:pt idx="931">
                  <c:v>47423</c:v>
                </c:pt>
                <c:pt idx="932">
                  <c:v>43703</c:v>
                </c:pt>
                <c:pt idx="933">
                  <c:v>44758</c:v>
                </c:pt>
                <c:pt idx="934">
                  <c:v>47126</c:v>
                </c:pt>
                <c:pt idx="935">
                  <c:v>44190</c:v>
                </c:pt>
                <c:pt idx="936">
                  <c:v>43571</c:v>
                </c:pt>
                <c:pt idx="937">
                  <c:v>43531</c:v>
                </c:pt>
                <c:pt idx="938">
                  <c:v>44103</c:v>
                </c:pt>
                <c:pt idx="939">
                  <c:v>45260</c:v>
                </c:pt>
                <c:pt idx="940">
                  <c:v>44921</c:v>
                </c:pt>
                <c:pt idx="941">
                  <c:v>43463</c:v>
                </c:pt>
                <c:pt idx="942">
                  <c:v>45086</c:v>
                </c:pt>
                <c:pt idx="943">
                  <c:v>42197</c:v>
                </c:pt>
                <c:pt idx="944">
                  <c:v>45920</c:v>
                </c:pt>
                <c:pt idx="945">
                  <c:v>42865</c:v>
                </c:pt>
                <c:pt idx="946">
                  <c:v>41675</c:v>
                </c:pt>
                <c:pt idx="947">
                  <c:v>45488</c:v>
                </c:pt>
                <c:pt idx="948">
                  <c:v>43430</c:v>
                </c:pt>
                <c:pt idx="949">
                  <c:v>42614</c:v>
                </c:pt>
                <c:pt idx="950">
                  <c:v>42170</c:v>
                </c:pt>
                <c:pt idx="951">
                  <c:v>46369</c:v>
                </c:pt>
                <c:pt idx="952">
                  <c:v>44494</c:v>
                </c:pt>
                <c:pt idx="953">
                  <c:v>47156</c:v>
                </c:pt>
                <c:pt idx="954">
                  <c:v>47196</c:v>
                </c:pt>
                <c:pt idx="955">
                  <c:v>45571</c:v>
                </c:pt>
                <c:pt idx="956">
                  <c:v>48247</c:v>
                </c:pt>
                <c:pt idx="957">
                  <c:v>43703</c:v>
                </c:pt>
                <c:pt idx="958">
                  <c:v>42012</c:v>
                </c:pt>
                <c:pt idx="959">
                  <c:v>42951</c:v>
                </c:pt>
                <c:pt idx="960">
                  <c:v>41384</c:v>
                </c:pt>
                <c:pt idx="961">
                  <c:v>41110</c:v>
                </c:pt>
                <c:pt idx="962">
                  <c:v>43224</c:v>
                </c:pt>
                <c:pt idx="963">
                  <c:v>43654</c:v>
                </c:pt>
                <c:pt idx="964">
                  <c:v>42303</c:v>
                </c:pt>
                <c:pt idx="965">
                  <c:v>44304</c:v>
                </c:pt>
                <c:pt idx="966">
                  <c:v>47026</c:v>
                </c:pt>
                <c:pt idx="967">
                  <c:v>42058</c:v>
                </c:pt>
                <c:pt idx="968">
                  <c:v>40882</c:v>
                </c:pt>
                <c:pt idx="969">
                  <c:v>43673</c:v>
                </c:pt>
                <c:pt idx="970">
                  <c:v>41571</c:v>
                </c:pt>
                <c:pt idx="971">
                  <c:v>41516</c:v>
                </c:pt>
                <c:pt idx="972">
                  <c:v>42205</c:v>
                </c:pt>
                <c:pt idx="973">
                  <c:v>40502</c:v>
                </c:pt>
                <c:pt idx="974">
                  <c:v>40861</c:v>
                </c:pt>
                <c:pt idx="975">
                  <c:v>43126</c:v>
                </c:pt>
                <c:pt idx="976">
                  <c:v>43865</c:v>
                </c:pt>
                <c:pt idx="977">
                  <c:v>44086</c:v>
                </c:pt>
                <c:pt idx="978">
                  <c:v>41735</c:v>
                </c:pt>
                <c:pt idx="979">
                  <c:v>42407</c:v>
                </c:pt>
                <c:pt idx="980">
                  <c:v>41187</c:v>
                </c:pt>
                <c:pt idx="981">
                  <c:v>41262</c:v>
                </c:pt>
                <c:pt idx="982">
                  <c:v>41454</c:v>
                </c:pt>
                <c:pt idx="983">
                  <c:v>42476</c:v>
                </c:pt>
                <c:pt idx="984">
                  <c:v>44668</c:v>
                </c:pt>
                <c:pt idx="985">
                  <c:v>43198</c:v>
                </c:pt>
                <c:pt idx="986">
                  <c:v>44054</c:v>
                </c:pt>
                <c:pt idx="987">
                  <c:v>41060</c:v>
                </c:pt>
                <c:pt idx="988">
                  <c:v>44257</c:v>
                </c:pt>
                <c:pt idx="989">
                  <c:v>41737</c:v>
                </c:pt>
                <c:pt idx="990">
                  <c:v>41791</c:v>
                </c:pt>
                <c:pt idx="991">
                  <c:v>42034</c:v>
                </c:pt>
                <c:pt idx="992">
                  <c:v>43726</c:v>
                </c:pt>
                <c:pt idx="993">
                  <c:v>41981</c:v>
                </c:pt>
                <c:pt idx="994">
                  <c:v>44466</c:v>
                </c:pt>
                <c:pt idx="995">
                  <c:v>43634</c:v>
                </c:pt>
                <c:pt idx="996">
                  <c:v>43867</c:v>
                </c:pt>
                <c:pt idx="997">
                  <c:v>42739</c:v>
                </c:pt>
                <c:pt idx="998">
                  <c:v>45217</c:v>
                </c:pt>
                <c:pt idx="999">
                  <c:v>39391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'H30_0.8_0.8_7_50_1000_T3'!$B$2:$B$1009</c:f>
              <c:numCache>
                <c:formatCode>General</c:formatCode>
                <c:ptCount val="1008"/>
                <c:pt idx="0">
                  <c:v>30118</c:v>
                </c:pt>
                <c:pt idx="1">
                  <c:v>29578</c:v>
                </c:pt>
                <c:pt idx="2">
                  <c:v>27180</c:v>
                </c:pt>
                <c:pt idx="3">
                  <c:v>25506</c:v>
                </c:pt>
                <c:pt idx="4">
                  <c:v>25506</c:v>
                </c:pt>
                <c:pt idx="5">
                  <c:v>25506</c:v>
                </c:pt>
                <c:pt idx="6">
                  <c:v>24392</c:v>
                </c:pt>
                <c:pt idx="7">
                  <c:v>20404</c:v>
                </c:pt>
                <c:pt idx="8">
                  <c:v>20404</c:v>
                </c:pt>
                <c:pt idx="9">
                  <c:v>20404</c:v>
                </c:pt>
                <c:pt idx="10">
                  <c:v>20404</c:v>
                </c:pt>
                <c:pt idx="11">
                  <c:v>19964</c:v>
                </c:pt>
                <c:pt idx="12">
                  <c:v>19932</c:v>
                </c:pt>
                <c:pt idx="13">
                  <c:v>18324</c:v>
                </c:pt>
                <c:pt idx="14">
                  <c:v>18324</c:v>
                </c:pt>
                <c:pt idx="15">
                  <c:v>18324</c:v>
                </c:pt>
                <c:pt idx="16">
                  <c:v>18324</c:v>
                </c:pt>
                <c:pt idx="17">
                  <c:v>18279</c:v>
                </c:pt>
                <c:pt idx="18">
                  <c:v>18083</c:v>
                </c:pt>
                <c:pt idx="19">
                  <c:v>18083</c:v>
                </c:pt>
                <c:pt idx="20">
                  <c:v>16311</c:v>
                </c:pt>
                <c:pt idx="21">
                  <c:v>16311</c:v>
                </c:pt>
                <c:pt idx="22">
                  <c:v>15526</c:v>
                </c:pt>
                <c:pt idx="23">
                  <c:v>15526</c:v>
                </c:pt>
                <c:pt idx="24">
                  <c:v>15526</c:v>
                </c:pt>
                <c:pt idx="25">
                  <c:v>15206</c:v>
                </c:pt>
                <c:pt idx="26">
                  <c:v>15206</c:v>
                </c:pt>
                <c:pt idx="27">
                  <c:v>15206</c:v>
                </c:pt>
                <c:pt idx="28">
                  <c:v>15206</c:v>
                </c:pt>
                <c:pt idx="29">
                  <c:v>15206</c:v>
                </c:pt>
                <c:pt idx="30">
                  <c:v>14134</c:v>
                </c:pt>
                <c:pt idx="31">
                  <c:v>14134</c:v>
                </c:pt>
                <c:pt idx="32">
                  <c:v>14134</c:v>
                </c:pt>
                <c:pt idx="33">
                  <c:v>14134</c:v>
                </c:pt>
                <c:pt idx="34">
                  <c:v>14134</c:v>
                </c:pt>
                <c:pt idx="35">
                  <c:v>14134</c:v>
                </c:pt>
                <c:pt idx="36">
                  <c:v>14134</c:v>
                </c:pt>
                <c:pt idx="37">
                  <c:v>14134</c:v>
                </c:pt>
                <c:pt idx="38">
                  <c:v>14134</c:v>
                </c:pt>
                <c:pt idx="39">
                  <c:v>14134</c:v>
                </c:pt>
                <c:pt idx="40">
                  <c:v>14134</c:v>
                </c:pt>
                <c:pt idx="41">
                  <c:v>14134</c:v>
                </c:pt>
                <c:pt idx="42">
                  <c:v>14134</c:v>
                </c:pt>
                <c:pt idx="43">
                  <c:v>14134</c:v>
                </c:pt>
                <c:pt idx="44">
                  <c:v>14134</c:v>
                </c:pt>
                <c:pt idx="45">
                  <c:v>14134</c:v>
                </c:pt>
                <c:pt idx="46">
                  <c:v>14134</c:v>
                </c:pt>
                <c:pt idx="47">
                  <c:v>14134</c:v>
                </c:pt>
                <c:pt idx="48">
                  <c:v>14134</c:v>
                </c:pt>
                <c:pt idx="49">
                  <c:v>14134</c:v>
                </c:pt>
                <c:pt idx="50">
                  <c:v>14134</c:v>
                </c:pt>
                <c:pt idx="51">
                  <c:v>14134</c:v>
                </c:pt>
                <c:pt idx="52">
                  <c:v>14134</c:v>
                </c:pt>
                <c:pt idx="53">
                  <c:v>14134</c:v>
                </c:pt>
                <c:pt idx="54">
                  <c:v>14134</c:v>
                </c:pt>
                <c:pt idx="55">
                  <c:v>14134</c:v>
                </c:pt>
                <c:pt idx="56">
                  <c:v>14134</c:v>
                </c:pt>
                <c:pt idx="57">
                  <c:v>14134</c:v>
                </c:pt>
                <c:pt idx="58">
                  <c:v>14134</c:v>
                </c:pt>
                <c:pt idx="59">
                  <c:v>14134</c:v>
                </c:pt>
                <c:pt idx="60">
                  <c:v>14134</c:v>
                </c:pt>
                <c:pt idx="61">
                  <c:v>14134</c:v>
                </c:pt>
                <c:pt idx="62">
                  <c:v>14134</c:v>
                </c:pt>
                <c:pt idx="63">
                  <c:v>14134</c:v>
                </c:pt>
                <c:pt idx="64">
                  <c:v>14134</c:v>
                </c:pt>
                <c:pt idx="65">
                  <c:v>13834</c:v>
                </c:pt>
                <c:pt idx="66">
                  <c:v>13834</c:v>
                </c:pt>
                <c:pt idx="67">
                  <c:v>13514</c:v>
                </c:pt>
                <c:pt idx="68">
                  <c:v>13514</c:v>
                </c:pt>
                <c:pt idx="69">
                  <c:v>13514</c:v>
                </c:pt>
                <c:pt idx="70">
                  <c:v>13514</c:v>
                </c:pt>
                <c:pt idx="71">
                  <c:v>13514</c:v>
                </c:pt>
                <c:pt idx="72">
                  <c:v>13514</c:v>
                </c:pt>
                <c:pt idx="73">
                  <c:v>13514</c:v>
                </c:pt>
                <c:pt idx="74">
                  <c:v>13514</c:v>
                </c:pt>
                <c:pt idx="75">
                  <c:v>13514</c:v>
                </c:pt>
                <c:pt idx="76">
                  <c:v>13494</c:v>
                </c:pt>
                <c:pt idx="77">
                  <c:v>13494</c:v>
                </c:pt>
                <c:pt idx="78">
                  <c:v>13494</c:v>
                </c:pt>
                <c:pt idx="79">
                  <c:v>13494</c:v>
                </c:pt>
                <c:pt idx="80">
                  <c:v>13494</c:v>
                </c:pt>
                <c:pt idx="81">
                  <c:v>13494</c:v>
                </c:pt>
                <c:pt idx="82">
                  <c:v>13494</c:v>
                </c:pt>
                <c:pt idx="83">
                  <c:v>13494</c:v>
                </c:pt>
                <c:pt idx="84">
                  <c:v>13494</c:v>
                </c:pt>
                <c:pt idx="85">
                  <c:v>13494</c:v>
                </c:pt>
                <c:pt idx="86">
                  <c:v>13494</c:v>
                </c:pt>
                <c:pt idx="87">
                  <c:v>13494</c:v>
                </c:pt>
                <c:pt idx="88">
                  <c:v>13494</c:v>
                </c:pt>
                <c:pt idx="89">
                  <c:v>13494</c:v>
                </c:pt>
                <c:pt idx="90">
                  <c:v>13494</c:v>
                </c:pt>
                <c:pt idx="91">
                  <c:v>13494</c:v>
                </c:pt>
                <c:pt idx="92">
                  <c:v>13494</c:v>
                </c:pt>
                <c:pt idx="93">
                  <c:v>13494</c:v>
                </c:pt>
                <c:pt idx="94">
                  <c:v>13494</c:v>
                </c:pt>
                <c:pt idx="95">
                  <c:v>12999</c:v>
                </c:pt>
                <c:pt idx="96">
                  <c:v>12999</c:v>
                </c:pt>
                <c:pt idx="97">
                  <c:v>12999</c:v>
                </c:pt>
                <c:pt idx="98">
                  <c:v>12999</c:v>
                </c:pt>
                <c:pt idx="99">
                  <c:v>12999</c:v>
                </c:pt>
                <c:pt idx="100">
                  <c:v>12999</c:v>
                </c:pt>
                <c:pt idx="101">
                  <c:v>12999</c:v>
                </c:pt>
                <c:pt idx="102">
                  <c:v>12999</c:v>
                </c:pt>
                <c:pt idx="103">
                  <c:v>12999</c:v>
                </c:pt>
                <c:pt idx="104">
                  <c:v>12999</c:v>
                </c:pt>
                <c:pt idx="105">
                  <c:v>12999</c:v>
                </c:pt>
                <c:pt idx="106">
                  <c:v>12999</c:v>
                </c:pt>
                <c:pt idx="107">
                  <c:v>12999</c:v>
                </c:pt>
                <c:pt idx="108">
                  <c:v>12999</c:v>
                </c:pt>
                <c:pt idx="109">
                  <c:v>12999</c:v>
                </c:pt>
                <c:pt idx="110">
                  <c:v>12999</c:v>
                </c:pt>
                <c:pt idx="111">
                  <c:v>12999</c:v>
                </c:pt>
                <c:pt idx="112">
                  <c:v>12999</c:v>
                </c:pt>
                <c:pt idx="113">
                  <c:v>12999</c:v>
                </c:pt>
                <c:pt idx="114">
                  <c:v>12999</c:v>
                </c:pt>
                <c:pt idx="115">
                  <c:v>12999</c:v>
                </c:pt>
                <c:pt idx="116">
                  <c:v>12999</c:v>
                </c:pt>
                <c:pt idx="117">
                  <c:v>12999</c:v>
                </c:pt>
                <c:pt idx="118">
                  <c:v>12999</c:v>
                </c:pt>
                <c:pt idx="119">
                  <c:v>12999</c:v>
                </c:pt>
                <c:pt idx="120">
                  <c:v>12999</c:v>
                </c:pt>
                <c:pt idx="121">
                  <c:v>12999</c:v>
                </c:pt>
                <c:pt idx="122">
                  <c:v>12999</c:v>
                </c:pt>
                <c:pt idx="123">
                  <c:v>12999</c:v>
                </c:pt>
                <c:pt idx="124">
                  <c:v>12999</c:v>
                </c:pt>
                <c:pt idx="125">
                  <c:v>12999</c:v>
                </c:pt>
                <c:pt idx="126">
                  <c:v>12999</c:v>
                </c:pt>
                <c:pt idx="127">
                  <c:v>12999</c:v>
                </c:pt>
                <c:pt idx="128">
                  <c:v>12999</c:v>
                </c:pt>
                <c:pt idx="129">
                  <c:v>12999</c:v>
                </c:pt>
                <c:pt idx="130">
                  <c:v>12999</c:v>
                </c:pt>
                <c:pt idx="131">
                  <c:v>12999</c:v>
                </c:pt>
                <c:pt idx="132">
                  <c:v>12999</c:v>
                </c:pt>
                <c:pt idx="133">
                  <c:v>12999</c:v>
                </c:pt>
                <c:pt idx="134">
                  <c:v>12999</c:v>
                </c:pt>
                <c:pt idx="135">
                  <c:v>12999</c:v>
                </c:pt>
                <c:pt idx="136">
                  <c:v>12999</c:v>
                </c:pt>
                <c:pt idx="137">
                  <c:v>12999</c:v>
                </c:pt>
                <c:pt idx="138">
                  <c:v>12999</c:v>
                </c:pt>
                <c:pt idx="139">
                  <c:v>12999</c:v>
                </c:pt>
                <c:pt idx="140">
                  <c:v>12999</c:v>
                </c:pt>
                <c:pt idx="141">
                  <c:v>12999</c:v>
                </c:pt>
                <c:pt idx="142">
                  <c:v>12999</c:v>
                </c:pt>
                <c:pt idx="143">
                  <c:v>12999</c:v>
                </c:pt>
                <c:pt idx="144">
                  <c:v>12999</c:v>
                </c:pt>
                <c:pt idx="145">
                  <c:v>12999</c:v>
                </c:pt>
                <c:pt idx="146">
                  <c:v>12999</c:v>
                </c:pt>
                <c:pt idx="147">
                  <c:v>12999</c:v>
                </c:pt>
                <c:pt idx="148">
                  <c:v>12999</c:v>
                </c:pt>
                <c:pt idx="149">
                  <c:v>12999</c:v>
                </c:pt>
                <c:pt idx="150">
                  <c:v>12999</c:v>
                </c:pt>
                <c:pt idx="151">
                  <c:v>12999</c:v>
                </c:pt>
                <c:pt idx="152">
                  <c:v>12999</c:v>
                </c:pt>
                <c:pt idx="153">
                  <c:v>12999</c:v>
                </c:pt>
                <c:pt idx="154">
                  <c:v>12999</c:v>
                </c:pt>
                <c:pt idx="155">
                  <c:v>12999</c:v>
                </c:pt>
                <c:pt idx="156">
                  <c:v>12999</c:v>
                </c:pt>
                <c:pt idx="157">
                  <c:v>12999</c:v>
                </c:pt>
                <c:pt idx="158">
                  <c:v>12999</c:v>
                </c:pt>
                <c:pt idx="159">
                  <c:v>12999</c:v>
                </c:pt>
                <c:pt idx="160">
                  <c:v>12999</c:v>
                </c:pt>
                <c:pt idx="161">
                  <c:v>12999</c:v>
                </c:pt>
                <c:pt idx="162">
                  <c:v>12999</c:v>
                </c:pt>
                <c:pt idx="163">
                  <c:v>12999</c:v>
                </c:pt>
                <c:pt idx="164">
                  <c:v>12999</c:v>
                </c:pt>
                <c:pt idx="165">
                  <c:v>12999</c:v>
                </c:pt>
                <c:pt idx="166">
                  <c:v>12999</c:v>
                </c:pt>
                <c:pt idx="167">
                  <c:v>12999</c:v>
                </c:pt>
                <c:pt idx="168">
                  <c:v>12999</c:v>
                </c:pt>
                <c:pt idx="169">
                  <c:v>12999</c:v>
                </c:pt>
                <c:pt idx="170">
                  <c:v>12999</c:v>
                </c:pt>
                <c:pt idx="171">
                  <c:v>12999</c:v>
                </c:pt>
                <c:pt idx="172">
                  <c:v>12999</c:v>
                </c:pt>
                <c:pt idx="173">
                  <c:v>12999</c:v>
                </c:pt>
                <c:pt idx="174">
                  <c:v>12999</c:v>
                </c:pt>
                <c:pt idx="175">
                  <c:v>12999</c:v>
                </c:pt>
                <c:pt idx="176">
                  <c:v>12999</c:v>
                </c:pt>
                <c:pt idx="177">
                  <c:v>12999</c:v>
                </c:pt>
                <c:pt idx="178">
                  <c:v>12999</c:v>
                </c:pt>
                <c:pt idx="179">
                  <c:v>12999</c:v>
                </c:pt>
                <c:pt idx="180">
                  <c:v>12999</c:v>
                </c:pt>
                <c:pt idx="181">
                  <c:v>12999</c:v>
                </c:pt>
                <c:pt idx="182">
                  <c:v>12999</c:v>
                </c:pt>
                <c:pt idx="183">
                  <c:v>12999</c:v>
                </c:pt>
                <c:pt idx="184">
                  <c:v>12999</c:v>
                </c:pt>
                <c:pt idx="185">
                  <c:v>12999</c:v>
                </c:pt>
                <c:pt idx="186">
                  <c:v>12999</c:v>
                </c:pt>
                <c:pt idx="187">
                  <c:v>12999</c:v>
                </c:pt>
                <c:pt idx="188">
                  <c:v>12999</c:v>
                </c:pt>
                <c:pt idx="189">
                  <c:v>12999</c:v>
                </c:pt>
                <c:pt idx="190">
                  <c:v>12999</c:v>
                </c:pt>
                <c:pt idx="191">
                  <c:v>12999</c:v>
                </c:pt>
                <c:pt idx="192">
                  <c:v>12999</c:v>
                </c:pt>
                <c:pt idx="193">
                  <c:v>12999</c:v>
                </c:pt>
                <c:pt idx="194">
                  <c:v>12999</c:v>
                </c:pt>
                <c:pt idx="195">
                  <c:v>12999</c:v>
                </c:pt>
                <c:pt idx="196">
                  <c:v>12999</c:v>
                </c:pt>
                <c:pt idx="197">
                  <c:v>12999</c:v>
                </c:pt>
                <c:pt idx="198">
                  <c:v>12999</c:v>
                </c:pt>
                <c:pt idx="199">
                  <c:v>12999</c:v>
                </c:pt>
                <c:pt idx="200">
                  <c:v>12999</c:v>
                </c:pt>
                <c:pt idx="201">
                  <c:v>12999</c:v>
                </c:pt>
                <c:pt idx="202">
                  <c:v>12999</c:v>
                </c:pt>
                <c:pt idx="203">
                  <c:v>12999</c:v>
                </c:pt>
                <c:pt idx="204">
                  <c:v>12999</c:v>
                </c:pt>
                <c:pt idx="205">
                  <c:v>12999</c:v>
                </c:pt>
                <c:pt idx="206">
                  <c:v>12999</c:v>
                </c:pt>
                <c:pt idx="207">
                  <c:v>12999</c:v>
                </c:pt>
                <c:pt idx="208">
                  <c:v>12999</c:v>
                </c:pt>
                <c:pt idx="209">
                  <c:v>12999</c:v>
                </c:pt>
                <c:pt idx="210">
                  <c:v>12999</c:v>
                </c:pt>
                <c:pt idx="211">
                  <c:v>12959</c:v>
                </c:pt>
                <c:pt idx="212">
                  <c:v>12959</c:v>
                </c:pt>
                <c:pt idx="213">
                  <c:v>12959</c:v>
                </c:pt>
                <c:pt idx="214">
                  <c:v>12959</c:v>
                </c:pt>
                <c:pt idx="215">
                  <c:v>12959</c:v>
                </c:pt>
                <c:pt idx="216">
                  <c:v>12959</c:v>
                </c:pt>
                <c:pt idx="217">
                  <c:v>12959</c:v>
                </c:pt>
                <c:pt idx="218">
                  <c:v>12959</c:v>
                </c:pt>
                <c:pt idx="219">
                  <c:v>12959</c:v>
                </c:pt>
                <c:pt idx="220">
                  <c:v>12959</c:v>
                </c:pt>
                <c:pt idx="221">
                  <c:v>12959</c:v>
                </c:pt>
                <c:pt idx="222">
                  <c:v>12959</c:v>
                </c:pt>
                <c:pt idx="223">
                  <c:v>12959</c:v>
                </c:pt>
                <c:pt idx="224">
                  <c:v>12959</c:v>
                </c:pt>
                <c:pt idx="225">
                  <c:v>12959</c:v>
                </c:pt>
                <c:pt idx="226">
                  <c:v>12959</c:v>
                </c:pt>
                <c:pt idx="227">
                  <c:v>12959</c:v>
                </c:pt>
                <c:pt idx="228">
                  <c:v>12959</c:v>
                </c:pt>
                <c:pt idx="229">
                  <c:v>12959</c:v>
                </c:pt>
                <c:pt idx="230">
                  <c:v>12959</c:v>
                </c:pt>
                <c:pt idx="231">
                  <c:v>12959</c:v>
                </c:pt>
                <c:pt idx="232">
                  <c:v>12959</c:v>
                </c:pt>
                <c:pt idx="233">
                  <c:v>12959</c:v>
                </c:pt>
                <c:pt idx="234">
                  <c:v>12959</c:v>
                </c:pt>
                <c:pt idx="235">
                  <c:v>12959</c:v>
                </c:pt>
                <c:pt idx="236">
                  <c:v>12959</c:v>
                </c:pt>
                <c:pt idx="237">
                  <c:v>12959</c:v>
                </c:pt>
                <c:pt idx="238">
                  <c:v>12959</c:v>
                </c:pt>
                <c:pt idx="239">
                  <c:v>12959</c:v>
                </c:pt>
                <c:pt idx="240">
                  <c:v>12959</c:v>
                </c:pt>
                <c:pt idx="241">
                  <c:v>12959</c:v>
                </c:pt>
                <c:pt idx="242">
                  <c:v>12959</c:v>
                </c:pt>
                <c:pt idx="243">
                  <c:v>12959</c:v>
                </c:pt>
                <c:pt idx="244">
                  <c:v>12932</c:v>
                </c:pt>
                <c:pt idx="245">
                  <c:v>12932</c:v>
                </c:pt>
                <c:pt idx="246">
                  <c:v>12932</c:v>
                </c:pt>
                <c:pt idx="247">
                  <c:v>12932</c:v>
                </c:pt>
                <c:pt idx="248">
                  <c:v>12932</c:v>
                </c:pt>
                <c:pt idx="249">
                  <c:v>12932</c:v>
                </c:pt>
                <c:pt idx="250">
                  <c:v>12932</c:v>
                </c:pt>
                <c:pt idx="251">
                  <c:v>12932</c:v>
                </c:pt>
                <c:pt idx="252">
                  <c:v>12932</c:v>
                </c:pt>
                <c:pt idx="253">
                  <c:v>12932</c:v>
                </c:pt>
                <c:pt idx="254">
                  <c:v>12932</c:v>
                </c:pt>
                <c:pt idx="255">
                  <c:v>12932</c:v>
                </c:pt>
                <c:pt idx="256">
                  <c:v>12909</c:v>
                </c:pt>
                <c:pt idx="257">
                  <c:v>12909</c:v>
                </c:pt>
                <c:pt idx="258">
                  <c:v>12909</c:v>
                </c:pt>
                <c:pt idx="259">
                  <c:v>12869</c:v>
                </c:pt>
                <c:pt idx="260">
                  <c:v>12869</c:v>
                </c:pt>
                <c:pt idx="261">
                  <c:v>12869</c:v>
                </c:pt>
                <c:pt idx="262">
                  <c:v>12869</c:v>
                </c:pt>
                <c:pt idx="263">
                  <c:v>12869</c:v>
                </c:pt>
                <c:pt idx="264">
                  <c:v>12869</c:v>
                </c:pt>
                <c:pt idx="265">
                  <c:v>12869</c:v>
                </c:pt>
                <c:pt idx="266">
                  <c:v>12869</c:v>
                </c:pt>
                <c:pt idx="267">
                  <c:v>12869</c:v>
                </c:pt>
                <c:pt idx="268">
                  <c:v>12869</c:v>
                </c:pt>
                <c:pt idx="269">
                  <c:v>12869</c:v>
                </c:pt>
                <c:pt idx="270">
                  <c:v>12662</c:v>
                </c:pt>
                <c:pt idx="271">
                  <c:v>12662</c:v>
                </c:pt>
                <c:pt idx="272">
                  <c:v>12662</c:v>
                </c:pt>
                <c:pt idx="273">
                  <c:v>12662</c:v>
                </c:pt>
                <c:pt idx="274">
                  <c:v>12662</c:v>
                </c:pt>
                <c:pt idx="275">
                  <c:v>12662</c:v>
                </c:pt>
                <c:pt idx="276">
                  <c:v>12662</c:v>
                </c:pt>
                <c:pt idx="277">
                  <c:v>12662</c:v>
                </c:pt>
                <c:pt idx="278">
                  <c:v>12662</c:v>
                </c:pt>
                <c:pt idx="279">
                  <c:v>12662</c:v>
                </c:pt>
                <c:pt idx="280">
                  <c:v>12662</c:v>
                </c:pt>
                <c:pt idx="281">
                  <c:v>12662</c:v>
                </c:pt>
                <c:pt idx="282">
                  <c:v>12662</c:v>
                </c:pt>
                <c:pt idx="283">
                  <c:v>12662</c:v>
                </c:pt>
                <c:pt idx="284">
                  <c:v>12662</c:v>
                </c:pt>
                <c:pt idx="285">
                  <c:v>12662</c:v>
                </c:pt>
                <c:pt idx="286">
                  <c:v>12662</c:v>
                </c:pt>
                <c:pt idx="287">
                  <c:v>12662</c:v>
                </c:pt>
                <c:pt idx="288">
                  <c:v>12394</c:v>
                </c:pt>
                <c:pt idx="289">
                  <c:v>12394</c:v>
                </c:pt>
                <c:pt idx="290">
                  <c:v>12394</c:v>
                </c:pt>
                <c:pt idx="291">
                  <c:v>12394</c:v>
                </c:pt>
                <c:pt idx="292">
                  <c:v>12394</c:v>
                </c:pt>
                <c:pt idx="293">
                  <c:v>12394</c:v>
                </c:pt>
                <c:pt idx="294">
                  <c:v>12394</c:v>
                </c:pt>
                <c:pt idx="295">
                  <c:v>12394</c:v>
                </c:pt>
                <c:pt idx="296">
                  <c:v>12394</c:v>
                </c:pt>
                <c:pt idx="297">
                  <c:v>12394</c:v>
                </c:pt>
                <c:pt idx="298">
                  <c:v>12394</c:v>
                </c:pt>
                <c:pt idx="299">
                  <c:v>12394</c:v>
                </c:pt>
                <c:pt idx="300">
                  <c:v>12394</c:v>
                </c:pt>
                <c:pt idx="301">
                  <c:v>12174</c:v>
                </c:pt>
                <c:pt idx="302">
                  <c:v>12174</c:v>
                </c:pt>
                <c:pt idx="303">
                  <c:v>12174</c:v>
                </c:pt>
                <c:pt idx="304">
                  <c:v>12174</c:v>
                </c:pt>
                <c:pt idx="305">
                  <c:v>12174</c:v>
                </c:pt>
                <c:pt idx="306">
                  <c:v>12174</c:v>
                </c:pt>
                <c:pt idx="307">
                  <c:v>12174</c:v>
                </c:pt>
                <c:pt idx="308">
                  <c:v>12174</c:v>
                </c:pt>
                <c:pt idx="309">
                  <c:v>12174</c:v>
                </c:pt>
                <c:pt idx="310">
                  <c:v>12174</c:v>
                </c:pt>
                <c:pt idx="311">
                  <c:v>12174</c:v>
                </c:pt>
                <c:pt idx="312">
                  <c:v>12174</c:v>
                </c:pt>
                <c:pt idx="313">
                  <c:v>12134</c:v>
                </c:pt>
                <c:pt idx="314">
                  <c:v>12134</c:v>
                </c:pt>
                <c:pt idx="315">
                  <c:v>12134</c:v>
                </c:pt>
                <c:pt idx="316">
                  <c:v>12134</c:v>
                </c:pt>
                <c:pt idx="317">
                  <c:v>12134</c:v>
                </c:pt>
                <c:pt idx="318">
                  <c:v>12134</c:v>
                </c:pt>
                <c:pt idx="319">
                  <c:v>12134</c:v>
                </c:pt>
                <c:pt idx="320">
                  <c:v>12134</c:v>
                </c:pt>
                <c:pt idx="321">
                  <c:v>12134</c:v>
                </c:pt>
                <c:pt idx="322">
                  <c:v>12134</c:v>
                </c:pt>
                <c:pt idx="323">
                  <c:v>12134</c:v>
                </c:pt>
                <c:pt idx="324">
                  <c:v>12134</c:v>
                </c:pt>
                <c:pt idx="325">
                  <c:v>12134</c:v>
                </c:pt>
                <c:pt idx="326">
                  <c:v>12134</c:v>
                </c:pt>
                <c:pt idx="327">
                  <c:v>12134</c:v>
                </c:pt>
                <c:pt idx="328">
                  <c:v>12134</c:v>
                </c:pt>
                <c:pt idx="329">
                  <c:v>12134</c:v>
                </c:pt>
                <c:pt idx="330">
                  <c:v>12134</c:v>
                </c:pt>
                <c:pt idx="331">
                  <c:v>12134</c:v>
                </c:pt>
                <c:pt idx="332">
                  <c:v>12134</c:v>
                </c:pt>
                <c:pt idx="333">
                  <c:v>12134</c:v>
                </c:pt>
                <c:pt idx="334">
                  <c:v>12134</c:v>
                </c:pt>
                <c:pt idx="335">
                  <c:v>12134</c:v>
                </c:pt>
                <c:pt idx="336">
                  <c:v>12134</c:v>
                </c:pt>
                <c:pt idx="337">
                  <c:v>12134</c:v>
                </c:pt>
                <c:pt idx="338">
                  <c:v>12134</c:v>
                </c:pt>
                <c:pt idx="339">
                  <c:v>12134</c:v>
                </c:pt>
                <c:pt idx="340">
                  <c:v>12134</c:v>
                </c:pt>
                <c:pt idx="341">
                  <c:v>12134</c:v>
                </c:pt>
                <c:pt idx="342">
                  <c:v>12134</c:v>
                </c:pt>
                <c:pt idx="343">
                  <c:v>12134</c:v>
                </c:pt>
                <c:pt idx="344">
                  <c:v>12134</c:v>
                </c:pt>
                <c:pt idx="345">
                  <c:v>12134</c:v>
                </c:pt>
                <c:pt idx="346">
                  <c:v>12134</c:v>
                </c:pt>
                <c:pt idx="347">
                  <c:v>12134</c:v>
                </c:pt>
                <c:pt idx="348">
                  <c:v>12134</c:v>
                </c:pt>
                <c:pt idx="349">
                  <c:v>12134</c:v>
                </c:pt>
                <c:pt idx="350">
                  <c:v>12134</c:v>
                </c:pt>
                <c:pt idx="351">
                  <c:v>12134</c:v>
                </c:pt>
                <c:pt idx="352">
                  <c:v>12134</c:v>
                </c:pt>
                <c:pt idx="353">
                  <c:v>12134</c:v>
                </c:pt>
                <c:pt idx="354">
                  <c:v>12134</c:v>
                </c:pt>
                <c:pt idx="355">
                  <c:v>12134</c:v>
                </c:pt>
                <c:pt idx="356">
                  <c:v>12134</c:v>
                </c:pt>
                <c:pt idx="357">
                  <c:v>12134</c:v>
                </c:pt>
                <c:pt idx="358">
                  <c:v>12134</c:v>
                </c:pt>
                <c:pt idx="359">
                  <c:v>12134</c:v>
                </c:pt>
                <c:pt idx="360">
                  <c:v>12134</c:v>
                </c:pt>
                <c:pt idx="361">
                  <c:v>12134</c:v>
                </c:pt>
                <c:pt idx="362">
                  <c:v>12134</c:v>
                </c:pt>
                <c:pt idx="363">
                  <c:v>12134</c:v>
                </c:pt>
                <c:pt idx="364">
                  <c:v>12134</c:v>
                </c:pt>
                <c:pt idx="365">
                  <c:v>12134</c:v>
                </c:pt>
                <c:pt idx="366">
                  <c:v>12134</c:v>
                </c:pt>
                <c:pt idx="367">
                  <c:v>12134</c:v>
                </c:pt>
                <c:pt idx="368">
                  <c:v>12134</c:v>
                </c:pt>
                <c:pt idx="369">
                  <c:v>12134</c:v>
                </c:pt>
                <c:pt idx="370">
                  <c:v>12134</c:v>
                </c:pt>
                <c:pt idx="371">
                  <c:v>12134</c:v>
                </c:pt>
                <c:pt idx="372">
                  <c:v>12134</c:v>
                </c:pt>
                <c:pt idx="373">
                  <c:v>12134</c:v>
                </c:pt>
                <c:pt idx="374">
                  <c:v>12134</c:v>
                </c:pt>
                <c:pt idx="375">
                  <c:v>12134</c:v>
                </c:pt>
                <c:pt idx="376">
                  <c:v>12134</c:v>
                </c:pt>
                <c:pt idx="377">
                  <c:v>12134</c:v>
                </c:pt>
                <c:pt idx="378">
                  <c:v>12134</c:v>
                </c:pt>
                <c:pt idx="379">
                  <c:v>12134</c:v>
                </c:pt>
                <c:pt idx="380">
                  <c:v>12134</c:v>
                </c:pt>
                <c:pt idx="381">
                  <c:v>12134</c:v>
                </c:pt>
                <c:pt idx="382">
                  <c:v>12134</c:v>
                </c:pt>
                <c:pt idx="383">
                  <c:v>12134</c:v>
                </c:pt>
                <c:pt idx="384">
                  <c:v>12134</c:v>
                </c:pt>
                <c:pt idx="385">
                  <c:v>12134</c:v>
                </c:pt>
                <c:pt idx="386">
                  <c:v>12134</c:v>
                </c:pt>
                <c:pt idx="387">
                  <c:v>12134</c:v>
                </c:pt>
                <c:pt idx="388">
                  <c:v>12134</c:v>
                </c:pt>
                <c:pt idx="389">
                  <c:v>12134</c:v>
                </c:pt>
                <c:pt idx="390">
                  <c:v>12134</c:v>
                </c:pt>
                <c:pt idx="391">
                  <c:v>12134</c:v>
                </c:pt>
                <c:pt idx="392">
                  <c:v>12134</c:v>
                </c:pt>
                <c:pt idx="393">
                  <c:v>12134</c:v>
                </c:pt>
                <c:pt idx="394">
                  <c:v>12134</c:v>
                </c:pt>
                <c:pt idx="395">
                  <c:v>12134</c:v>
                </c:pt>
                <c:pt idx="396">
                  <c:v>12134</c:v>
                </c:pt>
                <c:pt idx="397">
                  <c:v>12134</c:v>
                </c:pt>
                <c:pt idx="398">
                  <c:v>12134</c:v>
                </c:pt>
                <c:pt idx="399">
                  <c:v>12134</c:v>
                </c:pt>
                <c:pt idx="400">
                  <c:v>12134</c:v>
                </c:pt>
                <c:pt idx="401">
                  <c:v>12134</c:v>
                </c:pt>
                <c:pt idx="402">
                  <c:v>12134</c:v>
                </c:pt>
                <c:pt idx="403">
                  <c:v>12134</c:v>
                </c:pt>
                <c:pt idx="404">
                  <c:v>12134</c:v>
                </c:pt>
                <c:pt idx="405">
                  <c:v>12134</c:v>
                </c:pt>
                <c:pt idx="406">
                  <c:v>12134</c:v>
                </c:pt>
                <c:pt idx="407">
                  <c:v>12134</c:v>
                </c:pt>
                <c:pt idx="408">
                  <c:v>12134</c:v>
                </c:pt>
                <c:pt idx="409">
                  <c:v>12134</c:v>
                </c:pt>
                <c:pt idx="410">
                  <c:v>12134</c:v>
                </c:pt>
                <c:pt idx="411">
                  <c:v>12134</c:v>
                </c:pt>
                <c:pt idx="412">
                  <c:v>12134</c:v>
                </c:pt>
                <c:pt idx="413">
                  <c:v>12134</c:v>
                </c:pt>
                <c:pt idx="414">
                  <c:v>12134</c:v>
                </c:pt>
                <c:pt idx="415">
                  <c:v>12134</c:v>
                </c:pt>
                <c:pt idx="416">
                  <c:v>12134</c:v>
                </c:pt>
                <c:pt idx="417">
                  <c:v>12134</c:v>
                </c:pt>
                <c:pt idx="418">
                  <c:v>12134</c:v>
                </c:pt>
                <c:pt idx="419">
                  <c:v>12134</c:v>
                </c:pt>
                <c:pt idx="420">
                  <c:v>12134</c:v>
                </c:pt>
                <c:pt idx="421">
                  <c:v>12134</c:v>
                </c:pt>
                <c:pt idx="422">
                  <c:v>12134</c:v>
                </c:pt>
                <c:pt idx="423">
                  <c:v>12134</c:v>
                </c:pt>
                <c:pt idx="424">
                  <c:v>12134</c:v>
                </c:pt>
                <c:pt idx="425">
                  <c:v>12134</c:v>
                </c:pt>
                <c:pt idx="426">
                  <c:v>12134</c:v>
                </c:pt>
                <c:pt idx="427">
                  <c:v>12134</c:v>
                </c:pt>
                <c:pt idx="428">
                  <c:v>12134</c:v>
                </c:pt>
                <c:pt idx="429">
                  <c:v>12134</c:v>
                </c:pt>
                <c:pt idx="430">
                  <c:v>12134</c:v>
                </c:pt>
                <c:pt idx="431">
                  <c:v>12134</c:v>
                </c:pt>
                <c:pt idx="432">
                  <c:v>12134</c:v>
                </c:pt>
                <c:pt idx="433">
                  <c:v>12134</c:v>
                </c:pt>
                <c:pt idx="434">
                  <c:v>12134</c:v>
                </c:pt>
                <c:pt idx="435">
                  <c:v>12134</c:v>
                </c:pt>
                <c:pt idx="436">
                  <c:v>12134</c:v>
                </c:pt>
                <c:pt idx="437">
                  <c:v>12134</c:v>
                </c:pt>
                <c:pt idx="438">
                  <c:v>12134</c:v>
                </c:pt>
                <c:pt idx="439">
                  <c:v>12134</c:v>
                </c:pt>
                <c:pt idx="440">
                  <c:v>12134</c:v>
                </c:pt>
                <c:pt idx="441">
                  <c:v>12134</c:v>
                </c:pt>
                <c:pt idx="442">
                  <c:v>12134</c:v>
                </c:pt>
                <c:pt idx="443">
                  <c:v>12134</c:v>
                </c:pt>
                <c:pt idx="444">
                  <c:v>12134</c:v>
                </c:pt>
                <c:pt idx="445">
                  <c:v>12134</c:v>
                </c:pt>
                <c:pt idx="446">
                  <c:v>12134</c:v>
                </c:pt>
                <c:pt idx="447">
                  <c:v>12134</c:v>
                </c:pt>
                <c:pt idx="448">
                  <c:v>12134</c:v>
                </c:pt>
                <c:pt idx="449">
                  <c:v>12134</c:v>
                </c:pt>
                <c:pt idx="450">
                  <c:v>12134</c:v>
                </c:pt>
                <c:pt idx="451">
                  <c:v>12134</c:v>
                </c:pt>
                <c:pt idx="452">
                  <c:v>12134</c:v>
                </c:pt>
                <c:pt idx="453">
                  <c:v>12134</c:v>
                </c:pt>
                <c:pt idx="454">
                  <c:v>12134</c:v>
                </c:pt>
                <c:pt idx="455">
                  <c:v>12134</c:v>
                </c:pt>
                <c:pt idx="456">
                  <c:v>12134</c:v>
                </c:pt>
                <c:pt idx="457">
                  <c:v>12134</c:v>
                </c:pt>
                <c:pt idx="458">
                  <c:v>12134</c:v>
                </c:pt>
                <c:pt idx="459">
                  <c:v>12134</c:v>
                </c:pt>
                <c:pt idx="460">
                  <c:v>12134</c:v>
                </c:pt>
                <c:pt idx="461">
                  <c:v>12134</c:v>
                </c:pt>
                <c:pt idx="462">
                  <c:v>12134</c:v>
                </c:pt>
                <c:pt idx="463">
                  <c:v>12134</c:v>
                </c:pt>
                <c:pt idx="464">
                  <c:v>12134</c:v>
                </c:pt>
                <c:pt idx="465">
                  <c:v>12134</c:v>
                </c:pt>
                <c:pt idx="466">
                  <c:v>12134</c:v>
                </c:pt>
                <c:pt idx="467">
                  <c:v>12134</c:v>
                </c:pt>
                <c:pt idx="468">
                  <c:v>12134</c:v>
                </c:pt>
                <c:pt idx="469">
                  <c:v>12134</c:v>
                </c:pt>
                <c:pt idx="470">
                  <c:v>12134</c:v>
                </c:pt>
                <c:pt idx="471">
                  <c:v>12134</c:v>
                </c:pt>
                <c:pt idx="472">
                  <c:v>12134</c:v>
                </c:pt>
                <c:pt idx="473">
                  <c:v>12134</c:v>
                </c:pt>
                <c:pt idx="474">
                  <c:v>12134</c:v>
                </c:pt>
                <c:pt idx="475">
                  <c:v>12134</c:v>
                </c:pt>
                <c:pt idx="476">
                  <c:v>12134</c:v>
                </c:pt>
                <c:pt idx="477">
                  <c:v>12134</c:v>
                </c:pt>
                <c:pt idx="478">
                  <c:v>12134</c:v>
                </c:pt>
                <c:pt idx="479">
                  <c:v>12134</c:v>
                </c:pt>
                <c:pt idx="480">
                  <c:v>12134</c:v>
                </c:pt>
                <c:pt idx="481">
                  <c:v>12134</c:v>
                </c:pt>
                <c:pt idx="482">
                  <c:v>12134</c:v>
                </c:pt>
                <c:pt idx="483">
                  <c:v>12134</c:v>
                </c:pt>
                <c:pt idx="484">
                  <c:v>12134</c:v>
                </c:pt>
                <c:pt idx="485">
                  <c:v>12134</c:v>
                </c:pt>
                <c:pt idx="486">
                  <c:v>12134</c:v>
                </c:pt>
                <c:pt idx="487">
                  <c:v>12134</c:v>
                </c:pt>
                <c:pt idx="488">
                  <c:v>12134</c:v>
                </c:pt>
                <c:pt idx="489">
                  <c:v>12134</c:v>
                </c:pt>
                <c:pt idx="490">
                  <c:v>12134</c:v>
                </c:pt>
                <c:pt idx="491">
                  <c:v>12134</c:v>
                </c:pt>
                <c:pt idx="492">
                  <c:v>12134</c:v>
                </c:pt>
                <c:pt idx="493">
                  <c:v>12134</c:v>
                </c:pt>
                <c:pt idx="494">
                  <c:v>12134</c:v>
                </c:pt>
                <c:pt idx="495">
                  <c:v>12134</c:v>
                </c:pt>
                <c:pt idx="496">
                  <c:v>12134</c:v>
                </c:pt>
                <c:pt idx="497">
                  <c:v>12134</c:v>
                </c:pt>
                <c:pt idx="498">
                  <c:v>12134</c:v>
                </c:pt>
                <c:pt idx="499">
                  <c:v>12134</c:v>
                </c:pt>
                <c:pt idx="500">
                  <c:v>12134</c:v>
                </c:pt>
                <c:pt idx="501">
                  <c:v>12134</c:v>
                </c:pt>
                <c:pt idx="502">
                  <c:v>12134</c:v>
                </c:pt>
                <c:pt idx="503">
                  <c:v>12134</c:v>
                </c:pt>
                <c:pt idx="504">
                  <c:v>12134</c:v>
                </c:pt>
                <c:pt idx="505">
                  <c:v>12134</c:v>
                </c:pt>
                <c:pt idx="506">
                  <c:v>12134</c:v>
                </c:pt>
                <c:pt idx="507">
                  <c:v>12134</c:v>
                </c:pt>
                <c:pt idx="508">
                  <c:v>12134</c:v>
                </c:pt>
                <c:pt idx="509">
                  <c:v>12134</c:v>
                </c:pt>
                <c:pt idx="510">
                  <c:v>12134</c:v>
                </c:pt>
                <c:pt idx="511">
                  <c:v>12134</c:v>
                </c:pt>
                <c:pt idx="512">
                  <c:v>12134</c:v>
                </c:pt>
                <c:pt idx="513">
                  <c:v>12134</c:v>
                </c:pt>
                <c:pt idx="514">
                  <c:v>12134</c:v>
                </c:pt>
                <c:pt idx="515">
                  <c:v>12134</c:v>
                </c:pt>
                <c:pt idx="516">
                  <c:v>12134</c:v>
                </c:pt>
                <c:pt idx="517">
                  <c:v>12134</c:v>
                </c:pt>
                <c:pt idx="518">
                  <c:v>12134</c:v>
                </c:pt>
                <c:pt idx="519">
                  <c:v>12134</c:v>
                </c:pt>
                <c:pt idx="520">
                  <c:v>12134</c:v>
                </c:pt>
                <c:pt idx="521">
                  <c:v>12134</c:v>
                </c:pt>
                <c:pt idx="522">
                  <c:v>12134</c:v>
                </c:pt>
                <c:pt idx="523">
                  <c:v>12134</c:v>
                </c:pt>
                <c:pt idx="524">
                  <c:v>12134</c:v>
                </c:pt>
                <c:pt idx="525">
                  <c:v>11554</c:v>
                </c:pt>
                <c:pt idx="526">
                  <c:v>11554</c:v>
                </c:pt>
                <c:pt idx="527">
                  <c:v>11554</c:v>
                </c:pt>
                <c:pt idx="528">
                  <c:v>11554</c:v>
                </c:pt>
                <c:pt idx="529">
                  <c:v>11554</c:v>
                </c:pt>
                <c:pt idx="530">
                  <c:v>11554</c:v>
                </c:pt>
                <c:pt idx="531">
                  <c:v>11554</c:v>
                </c:pt>
                <c:pt idx="532">
                  <c:v>11554</c:v>
                </c:pt>
                <c:pt idx="533">
                  <c:v>11554</c:v>
                </c:pt>
                <c:pt idx="534">
                  <c:v>11554</c:v>
                </c:pt>
                <c:pt idx="535">
                  <c:v>11554</c:v>
                </c:pt>
                <c:pt idx="536">
                  <c:v>11554</c:v>
                </c:pt>
                <c:pt idx="537">
                  <c:v>11554</c:v>
                </c:pt>
                <c:pt idx="538">
                  <c:v>11554</c:v>
                </c:pt>
                <c:pt idx="539">
                  <c:v>11554</c:v>
                </c:pt>
                <c:pt idx="540">
                  <c:v>11554</c:v>
                </c:pt>
                <c:pt idx="541">
                  <c:v>11554</c:v>
                </c:pt>
                <c:pt idx="542">
                  <c:v>11554</c:v>
                </c:pt>
                <c:pt idx="543">
                  <c:v>11554</c:v>
                </c:pt>
                <c:pt idx="544">
                  <c:v>11554</c:v>
                </c:pt>
                <c:pt idx="545">
                  <c:v>11554</c:v>
                </c:pt>
                <c:pt idx="546">
                  <c:v>11554</c:v>
                </c:pt>
                <c:pt idx="547">
                  <c:v>11554</c:v>
                </c:pt>
                <c:pt idx="548">
                  <c:v>11554</c:v>
                </c:pt>
                <c:pt idx="549">
                  <c:v>11554</c:v>
                </c:pt>
                <c:pt idx="550">
                  <c:v>11554</c:v>
                </c:pt>
                <c:pt idx="551">
                  <c:v>11554</c:v>
                </c:pt>
                <c:pt idx="552">
                  <c:v>11554</c:v>
                </c:pt>
                <c:pt idx="553">
                  <c:v>11554</c:v>
                </c:pt>
                <c:pt idx="554">
                  <c:v>11554</c:v>
                </c:pt>
                <c:pt idx="555">
                  <c:v>11554</c:v>
                </c:pt>
                <c:pt idx="556">
                  <c:v>11554</c:v>
                </c:pt>
                <c:pt idx="557">
                  <c:v>11554</c:v>
                </c:pt>
                <c:pt idx="558">
                  <c:v>11554</c:v>
                </c:pt>
                <c:pt idx="559">
                  <c:v>11554</c:v>
                </c:pt>
                <c:pt idx="560">
                  <c:v>11554</c:v>
                </c:pt>
                <c:pt idx="561">
                  <c:v>11554</c:v>
                </c:pt>
                <c:pt idx="562">
                  <c:v>11554</c:v>
                </c:pt>
                <c:pt idx="563">
                  <c:v>11554</c:v>
                </c:pt>
                <c:pt idx="564">
                  <c:v>11554</c:v>
                </c:pt>
                <c:pt idx="565">
                  <c:v>11554</c:v>
                </c:pt>
                <c:pt idx="566">
                  <c:v>11554</c:v>
                </c:pt>
                <c:pt idx="567">
                  <c:v>11554</c:v>
                </c:pt>
                <c:pt idx="568">
                  <c:v>11554</c:v>
                </c:pt>
                <c:pt idx="569">
                  <c:v>11554</c:v>
                </c:pt>
                <c:pt idx="570">
                  <c:v>11554</c:v>
                </c:pt>
                <c:pt idx="571">
                  <c:v>11554</c:v>
                </c:pt>
                <c:pt idx="572">
                  <c:v>11554</c:v>
                </c:pt>
                <c:pt idx="573">
                  <c:v>11554</c:v>
                </c:pt>
                <c:pt idx="574">
                  <c:v>11554</c:v>
                </c:pt>
                <c:pt idx="575">
                  <c:v>11554</c:v>
                </c:pt>
                <c:pt idx="576">
                  <c:v>11554</c:v>
                </c:pt>
                <c:pt idx="577">
                  <c:v>11554</c:v>
                </c:pt>
                <c:pt idx="578">
                  <c:v>11554</c:v>
                </c:pt>
                <c:pt idx="579">
                  <c:v>11554</c:v>
                </c:pt>
                <c:pt idx="580">
                  <c:v>11554</c:v>
                </c:pt>
                <c:pt idx="581">
                  <c:v>11554</c:v>
                </c:pt>
                <c:pt idx="582">
                  <c:v>11554</c:v>
                </c:pt>
                <c:pt idx="583">
                  <c:v>11554</c:v>
                </c:pt>
                <c:pt idx="584">
                  <c:v>11554</c:v>
                </c:pt>
                <c:pt idx="585">
                  <c:v>11554</c:v>
                </c:pt>
                <c:pt idx="586">
                  <c:v>11554</c:v>
                </c:pt>
                <c:pt idx="587">
                  <c:v>11554</c:v>
                </c:pt>
                <c:pt idx="588">
                  <c:v>11554</c:v>
                </c:pt>
                <c:pt idx="589">
                  <c:v>11554</c:v>
                </c:pt>
                <c:pt idx="590">
                  <c:v>11554</c:v>
                </c:pt>
                <c:pt idx="591">
                  <c:v>11554</c:v>
                </c:pt>
                <c:pt idx="592">
                  <c:v>11554</c:v>
                </c:pt>
                <c:pt idx="593">
                  <c:v>11554</c:v>
                </c:pt>
                <c:pt idx="594">
                  <c:v>11554</c:v>
                </c:pt>
                <c:pt idx="595">
                  <c:v>11554</c:v>
                </c:pt>
                <c:pt idx="596">
                  <c:v>11554</c:v>
                </c:pt>
                <c:pt idx="597">
                  <c:v>11554</c:v>
                </c:pt>
                <c:pt idx="598">
                  <c:v>11554</c:v>
                </c:pt>
                <c:pt idx="599">
                  <c:v>11554</c:v>
                </c:pt>
                <c:pt idx="600">
                  <c:v>11554</c:v>
                </c:pt>
                <c:pt idx="601">
                  <c:v>11554</c:v>
                </c:pt>
                <c:pt idx="602">
                  <c:v>11554</c:v>
                </c:pt>
                <c:pt idx="603">
                  <c:v>11554</c:v>
                </c:pt>
                <c:pt idx="604">
                  <c:v>11554</c:v>
                </c:pt>
                <c:pt idx="605">
                  <c:v>11554</c:v>
                </c:pt>
                <c:pt idx="606">
                  <c:v>11554</c:v>
                </c:pt>
                <c:pt idx="607">
                  <c:v>11554</c:v>
                </c:pt>
                <c:pt idx="608">
                  <c:v>11554</c:v>
                </c:pt>
                <c:pt idx="609">
                  <c:v>11554</c:v>
                </c:pt>
                <c:pt idx="610">
                  <c:v>11554</c:v>
                </c:pt>
                <c:pt idx="611">
                  <c:v>11554</c:v>
                </c:pt>
                <c:pt idx="612">
                  <c:v>11554</c:v>
                </c:pt>
                <c:pt idx="613">
                  <c:v>11554</c:v>
                </c:pt>
                <c:pt idx="614">
                  <c:v>11554</c:v>
                </c:pt>
                <c:pt idx="615">
                  <c:v>11554</c:v>
                </c:pt>
                <c:pt idx="616">
                  <c:v>11554</c:v>
                </c:pt>
                <c:pt idx="617">
                  <c:v>11554</c:v>
                </c:pt>
                <c:pt idx="618">
                  <c:v>11554</c:v>
                </c:pt>
                <c:pt idx="619">
                  <c:v>11554</c:v>
                </c:pt>
                <c:pt idx="620">
                  <c:v>11554</c:v>
                </c:pt>
                <c:pt idx="621">
                  <c:v>11554</c:v>
                </c:pt>
                <c:pt idx="622">
                  <c:v>11554</c:v>
                </c:pt>
                <c:pt idx="623">
                  <c:v>11554</c:v>
                </c:pt>
                <c:pt idx="624">
                  <c:v>11554</c:v>
                </c:pt>
                <c:pt idx="625">
                  <c:v>11554</c:v>
                </c:pt>
                <c:pt idx="626">
                  <c:v>11554</c:v>
                </c:pt>
                <c:pt idx="627">
                  <c:v>11554</c:v>
                </c:pt>
                <c:pt idx="628">
                  <c:v>11554</c:v>
                </c:pt>
                <c:pt idx="629">
                  <c:v>11554</c:v>
                </c:pt>
                <c:pt idx="630">
                  <c:v>11554</c:v>
                </c:pt>
                <c:pt idx="631">
                  <c:v>11554</c:v>
                </c:pt>
                <c:pt idx="632">
                  <c:v>11554</c:v>
                </c:pt>
                <c:pt idx="633">
                  <c:v>11554</c:v>
                </c:pt>
                <c:pt idx="634">
                  <c:v>11554</c:v>
                </c:pt>
                <c:pt idx="635">
                  <c:v>11554</c:v>
                </c:pt>
                <c:pt idx="636">
                  <c:v>11554</c:v>
                </c:pt>
                <c:pt idx="637">
                  <c:v>11554</c:v>
                </c:pt>
                <c:pt idx="638">
                  <c:v>11554</c:v>
                </c:pt>
                <c:pt idx="639">
                  <c:v>11554</c:v>
                </c:pt>
                <c:pt idx="640">
                  <c:v>11554</c:v>
                </c:pt>
                <c:pt idx="641">
                  <c:v>11554</c:v>
                </c:pt>
                <c:pt idx="642">
                  <c:v>11554</c:v>
                </c:pt>
                <c:pt idx="643">
                  <c:v>11554</c:v>
                </c:pt>
                <c:pt idx="644">
                  <c:v>11554</c:v>
                </c:pt>
                <c:pt idx="645">
                  <c:v>11554</c:v>
                </c:pt>
                <c:pt idx="646">
                  <c:v>11554</c:v>
                </c:pt>
                <c:pt idx="647">
                  <c:v>11554</c:v>
                </c:pt>
                <c:pt idx="648">
                  <c:v>11554</c:v>
                </c:pt>
                <c:pt idx="649">
                  <c:v>11554</c:v>
                </c:pt>
                <c:pt idx="650">
                  <c:v>11554</c:v>
                </c:pt>
                <c:pt idx="651">
                  <c:v>11554</c:v>
                </c:pt>
                <c:pt idx="652">
                  <c:v>11554</c:v>
                </c:pt>
                <c:pt idx="653">
                  <c:v>11554</c:v>
                </c:pt>
                <c:pt idx="654">
                  <c:v>11554</c:v>
                </c:pt>
                <c:pt idx="655">
                  <c:v>11554</c:v>
                </c:pt>
                <c:pt idx="656">
                  <c:v>11554</c:v>
                </c:pt>
                <c:pt idx="657">
                  <c:v>11554</c:v>
                </c:pt>
                <c:pt idx="658">
                  <c:v>11554</c:v>
                </c:pt>
                <c:pt idx="659">
                  <c:v>11554</c:v>
                </c:pt>
                <c:pt idx="660">
                  <c:v>11554</c:v>
                </c:pt>
                <c:pt idx="661">
                  <c:v>11554</c:v>
                </c:pt>
                <c:pt idx="662">
                  <c:v>11554</c:v>
                </c:pt>
                <c:pt idx="663">
                  <c:v>11554</c:v>
                </c:pt>
                <c:pt idx="664">
                  <c:v>11554</c:v>
                </c:pt>
                <c:pt idx="665">
                  <c:v>11554</c:v>
                </c:pt>
                <c:pt idx="666">
                  <c:v>11554</c:v>
                </c:pt>
                <c:pt idx="667">
                  <c:v>11554</c:v>
                </c:pt>
                <c:pt idx="668">
                  <c:v>11554</c:v>
                </c:pt>
                <c:pt idx="669">
                  <c:v>11554</c:v>
                </c:pt>
                <c:pt idx="670">
                  <c:v>11554</c:v>
                </c:pt>
                <c:pt idx="671">
                  <c:v>11554</c:v>
                </c:pt>
                <c:pt idx="672">
                  <c:v>11554</c:v>
                </c:pt>
                <c:pt idx="673">
                  <c:v>11554</c:v>
                </c:pt>
                <c:pt idx="674">
                  <c:v>11554</c:v>
                </c:pt>
                <c:pt idx="675">
                  <c:v>11554</c:v>
                </c:pt>
                <c:pt idx="676">
                  <c:v>11554</c:v>
                </c:pt>
                <c:pt idx="677">
                  <c:v>11554</c:v>
                </c:pt>
                <c:pt idx="678">
                  <c:v>11554</c:v>
                </c:pt>
                <c:pt idx="679">
                  <c:v>11554</c:v>
                </c:pt>
                <c:pt idx="680">
                  <c:v>11554</c:v>
                </c:pt>
                <c:pt idx="681">
                  <c:v>11554</c:v>
                </c:pt>
                <c:pt idx="682">
                  <c:v>11554</c:v>
                </c:pt>
                <c:pt idx="683">
                  <c:v>11554</c:v>
                </c:pt>
                <c:pt idx="684">
                  <c:v>11554</c:v>
                </c:pt>
                <c:pt idx="685">
                  <c:v>11554</c:v>
                </c:pt>
                <c:pt idx="686">
                  <c:v>11554</c:v>
                </c:pt>
                <c:pt idx="687">
                  <c:v>11554</c:v>
                </c:pt>
                <c:pt idx="688">
                  <c:v>11554</c:v>
                </c:pt>
                <c:pt idx="689">
                  <c:v>11554</c:v>
                </c:pt>
                <c:pt idx="690">
                  <c:v>11554</c:v>
                </c:pt>
                <c:pt idx="691">
                  <c:v>11554</c:v>
                </c:pt>
                <c:pt idx="692">
                  <c:v>11554</c:v>
                </c:pt>
                <c:pt idx="693">
                  <c:v>11554</c:v>
                </c:pt>
                <c:pt idx="694">
                  <c:v>11554</c:v>
                </c:pt>
                <c:pt idx="695">
                  <c:v>11554</c:v>
                </c:pt>
                <c:pt idx="696">
                  <c:v>11554</c:v>
                </c:pt>
                <c:pt idx="697">
                  <c:v>11554</c:v>
                </c:pt>
                <c:pt idx="698">
                  <c:v>11554</c:v>
                </c:pt>
                <c:pt idx="699">
                  <c:v>11554</c:v>
                </c:pt>
                <c:pt idx="700">
                  <c:v>11554</c:v>
                </c:pt>
                <c:pt idx="701">
                  <c:v>11554</c:v>
                </c:pt>
                <c:pt idx="702">
                  <c:v>11554</c:v>
                </c:pt>
                <c:pt idx="703">
                  <c:v>11554</c:v>
                </c:pt>
                <c:pt idx="704">
                  <c:v>11554</c:v>
                </c:pt>
                <c:pt idx="705">
                  <c:v>11554</c:v>
                </c:pt>
                <c:pt idx="706">
                  <c:v>11554</c:v>
                </c:pt>
                <c:pt idx="707">
                  <c:v>11554</c:v>
                </c:pt>
                <c:pt idx="708">
                  <c:v>11554</c:v>
                </c:pt>
                <c:pt idx="709">
                  <c:v>11554</c:v>
                </c:pt>
                <c:pt idx="710">
                  <c:v>11554</c:v>
                </c:pt>
                <c:pt idx="711">
                  <c:v>11554</c:v>
                </c:pt>
                <c:pt idx="712">
                  <c:v>11554</c:v>
                </c:pt>
                <c:pt idx="713">
                  <c:v>11554</c:v>
                </c:pt>
                <c:pt idx="714">
                  <c:v>11554</c:v>
                </c:pt>
                <c:pt idx="715">
                  <c:v>11554</c:v>
                </c:pt>
                <c:pt idx="716">
                  <c:v>11554</c:v>
                </c:pt>
                <c:pt idx="717">
                  <c:v>11554</c:v>
                </c:pt>
                <c:pt idx="718">
                  <c:v>11554</c:v>
                </c:pt>
                <c:pt idx="719">
                  <c:v>11554</c:v>
                </c:pt>
                <c:pt idx="720">
                  <c:v>11554</c:v>
                </c:pt>
                <c:pt idx="721">
                  <c:v>11554</c:v>
                </c:pt>
                <c:pt idx="722">
                  <c:v>11554</c:v>
                </c:pt>
                <c:pt idx="723">
                  <c:v>11554</c:v>
                </c:pt>
                <c:pt idx="724">
                  <c:v>11554</c:v>
                </c:pt>
                <c:pt idx="725">
                  <c:v>11554</c:v>
                </c:pt>
                <c:pt idx="726">
                  <c:v>11554</c:v>
                </c:pt>
                <c:pt idx="727">
                  <c:v>11554</c:v>
                </c:pt>
                <c:pt idx="728">
                  <c:v>11554</c:v>
                </c:pt>
                <c:pt idx="729">
                  <c:v>11554</c:v>
                </c:pt>
                <c:pt idx="730">
                  <c:v>11554</c:v>
                </c:pt>
                <c:pt idx="731">
                  <c:v>11554</c:v>
                </c:pt>
                <c:pt idx="732">
                  <c:v>11554</c:v>
                </c:pt>
                <c:pt idx="733">
                  <c:v>11554</c:v>
                </c:pt>
                <c:pt idx="734">
                  <c:v>11554</c:v>
                </c:pt>
                <c:pt idx="735">
                  <c:v>11554</c:v>
                </c:pt>
                <c:pt idx="736">
                  <c:v>11554</c:v>
                </c:pt>
                <c:pt idx="737">
                  <c:v>11554</c:v>
                </c:pt>
                <c:pt idx="738">
                  <c:v>11554</c:v>
                </c:pt>
                <c:pt idx="739">
                  <c:v>11554</c:v>
                </c:pt>
                <c:pt idx="740">
                  <c:v>11554</c:v>
                </c:pt>
                <c:pt idx="741">
                  <c:v>11554</c:v>
                </c:pt>
                <c:pt idx="742">
                  <c:v>11554</c:v>
                </c:pt>
                <c:pt idx="743">
                  <c:v>11554</c:v>
                </c:pt>
                <c:pt idx="744">
                  <c:v>11554</c:v>
                </c:pt>
                <c:pt idx="745">
                  <c:v>11554</c:v>
                </c:pt>
                <c:pt idx="746">
                  <c:v>11554</c:v>
                </c:pt>
                <c:pt idx="747">
                  <c:v>11554</c:v>
                </c:pt>
                <c:pt idx="748">
                  <c:v>11554</c:v>
                </c:pt>
                <c:pt idx="749">
                  <c:v>11554</c:v>
                </c:pt>
                <c:pt idx="750">
                  <c:v>11554</c:v>
                </c:pt>
                <c:pt idx="751">
                  <c:v>11554</c:v>
                </c:pt>
                <c:pt idx="752">
                  <c:v>11554</c:v>
                </c:pt>
                <c:pt idx="753">
                  <c:v>11554</c:v>
                </c:pt>
                <c:pt idx="754">
                  <c:v>11554</c:v>
                </c:pt>
                <c:pt idx="755">
                  <c:v>11554</c:v>
                </c:pt>
                <c:pt idx="756">
                  <c:v>11554</c:v>
                </c:pt>
                <c:pt idx="757">
                  <c:v>11554</c:v>
                </c:pt>
                <c:pt idx="758">
                  <c:v>11554</c:v>
                </c:pt>
                <c:pt idx="759">
                  <c:v>11554</c:v>
                </c:pt>
                <c:pt idx="760">
                  <c:v>11554</c:v>
                </c:pt>
                <c:pt idx="761">
                  <c:v>11554</c:v>
                </c:pt>
                <c:pt idx="762">
                  <c:v>11554</c:v>
                </c:pt>
                <c:pt idx="763">
                  <c:v>11554</c:v>
                </c:pt>
                <c:pt idx="764">
                  <c:v>11554</c:v>
                </c:pt>
                <c:pt idx="765">
                  <c:v>11554</c:v>
                </c:pt>
                <c:pt idx="766">
                  <c:v>11554</c:v>
                </c:pt>
                <c:pt idx="767">
                  <c:v>11554</c:v>
                </c:pt>
                <c:pt idx="768">
                  <c:v>11554</c:v>
                </c:pt>
                <c:pt idx="769">
                  <c:v>11554</c:v>
                </c:pt>
                <c:pt idx="770">
                  <c:v>11554</c:v>
                </c:pt>
                <c:pt idx="771">
                  <c:v>11554</c:v>
                </c:pt>
                <c:pt idx="772">
                  <c:v>11554</c:v>
                </c:pt>
                <c:pt idx="773">
                  <c:v>11554</c:v>
                </c:pt>
                <c:pt idx="774">
                  <c:v>11554</c:v>
                </c:pt>
                <c:pt idx="775">
                  <c:v>11554</c:v>
                </c:pt>
                <c:pt idx="776">
                  <c:v>11554</c:v>
                </c:pt>
                <c:pt idx="777">
                  <c:v>11554</c:v>
                </c:pt>
                <c:pt idx="778">
                  <c:v>11554</c:v>
                </c:pt>
                <c:pt idx="779">
                  <c:v>11554</c:v>
                </c:pt>
                <c:pt idx="780">
                  <c:v>11554</c:v>
                </c:pt>
                <c:pt idx="781">
                  <c:v>11554</c:v>
                </c:pt>
                <c:pt idx="782">
                  <c:v>11554</c:v>
                </c:pt>
                <c:pt idx="783">
                  <c:v>11554</c:v>
                </c:pt>
                <c:pt idx="784">
                  <c:v>11554</c:v>
                </c:pt>
                <c:pt idx="785">
                  <c:v>11554</c:v>
                </c:pt>
                <c:pt idx="786">
                  <c:v>11554</c:v>
                </c:pt>
                <c:pt idx="787">
                  <c:v>11554</c:v>
                </c:pt>
                <c:pt idx="788">
                  <c:v>11554</c:v>
                </c:pt>
                <c:pt idx="789">
                  <c:v>11554</c:v>
                </c:pt>
                <c:pt idx="790">
                  <c:v>11554</c:v>
                </c:pt>
                <c:pt idx="791">
                  <c:v>11554</c:v>
                </c:pt>
                <c:pt idx="792">
                  <c:v>11554</c:v>
                </c:pt>
                <c:pt idx="793">
                  <c:v>11554</c:v>
                </c:pt>
                <c:pt idx="794">
                  <c:v>11554</c:v>
                </c:pt>
                <c:pt idx="795">
                  <c:v>11554</c:v>
                </c:pt>
                <c:pt idx="796">
                  <c:v>11554</c:v>
                </c:pt>
                <c:pt idx="797">
                  <c:v>11554</c:v>
                </c:pt>
                <c:pt idx="798">
                  <c:v>11554</c:v>
                </c:pt>
                <c:pt idx="799">
                  <c:v>11554</c:v>
                </c:pt>
                <c:pt idx="800">
                  <c:v>11554</c:v>
                </c:pt>
                <c:pt idx="801">
                  <c:v>11554</c:v>
                </c:pt>
                <c:pt idx="802">
                  <c:v>11554</c:v>
                </c:pt>
                <c:pt idx="803">
                  <c:v>11554</c:v>
                </c:pt>
                <c:pt idx="804">
                  <c:v>11554</c:v>
                </c:pt>
                <c:pt idx="805">
                  <c:v>11554</c:v>
                </c:pt>
                <c:pt idx="806">
                  <c:v>11554</c:v>
                </c:pt>
                <c:pt idx="807">
                  <c:v>11554</c:v>
                </c:pt>
                <c:pt idx="808">
                  <c:v>11554</c:v>
                </c:pt>
                <c:pt idx="809">
                  <c:v>11554</c:v>
                </c:pt>
                <c:pt idx="810">
                  <c:v>11554</c:v>
                </c:pt>
                <c:pt idx="811">
                  <c:v>11554</c:v>
                </c:pt>
                <c:pt idx="812">
                  <c:v>11554</c:v>
                </c:pt>
                <c:pt idx="813">
                  <c:v>11554</c:v>
                </c:pt>
                <c:pt idx="814">
                  <c:v>11554</c:v>
                </c:pt>
                <c:pt idx="815">
                  <c:v>11554</c:v>
                </c:pt>
                <c:pt idx="816">
                  <c:v>11554</c:v>
                </c:pt>
                <c:pt idx="817">
                  <c:v>11554</c:v>
                </c:pt>
                <c:pt idx="818">
                  <c:v>11554</c:v>
                </c:pt>
                <c:pt idx="819">
                  <c:v>11554</c:v>
                </c:pt>
                <c:pt idx="820">
                  <c:v>11554</c:v>
                </c:pt>
                <c:pt idx="821">
                  <c:v>11554</c:v>
                </c:pt>
                <c:pt idx="822">
                  <c:v>11554</c:v>
                </c:pt>
                <c:pt idx="823">
                  <c:v>11554</c:v>
                </c:pt>
                <c:pt idx="824">
                  <c:v>11554</c:v>
                </c:pt>
                <c:pt idx="825">
                  <c:v>11554</c:v>
                </c:pt>
                <c:pt idx="826">
                  <c:v>11554</c:v>
                </c:pt>
                <c:pt idx="827">
                  <c:v>11554</c:v>
                </c:pt>
                <c:pt idx="828">
                  <c:v>11554</c:v>
                </c:pt>
                <c:pt idx="829">
                  <c:v>11554</c:v>
                </c:pt>
                <c:pt idx="830">
                  <c:v>11554</c:v>
                </c:pt>
                <c:pt idx="831">
                  <c:v>11554</c:v>
                </c:pt>
                <c:pt idx="832">
                  <c:v>11554</c:v>
                </c:pt>
                <c:pt idx="833">
                  <c:v>11554</c:v>
                </c:pt>
                <c:pt idx="834">
                  <c:v>11554</c:v>
                </c:pt>
                <c:pt idx="835">
                  <c:v>11554</c:v>
                </c:pt>
                <c:pt idx="836">
                  <c:v>11554</c:v>
                </c:pt>
                <c:pt idx="837">
                  <c:v>11554</c:v>
                </c:pt>
                <c:pt idx="838">
                  <c:v>11554</c:v>
                </c:pt>
                <c:pt idx="839">
                  <c:v>11554</c:v>
                </c:pt>
                <c:pt idx="840">
                  <c:v>11554</c:v>
                </c:pt>
                <c:pt idx="841">
                  <c:v>11554</c:v>
                </c:pt>
                <c:pt idx="842">
                  <c:v>11554</c:v>
                </c:pt>
                <c:pt idx="843">
                  <c:v>11554</c:v>
                </c:pt>
                <c:pt idx="844">
                  <c:v>11554</c:v>
                </c:pt>
                <c:pt idx="845">
                  <c:v>11554</c:v>
                </c:pt>
                <c:pt idx="846">
                  <c:v>11554</c:v>
                </c:pt>
                <c:pt idx="847">
                  <c:v>11554</c:v>
                </c:pt>
                <c:pt idx="848">
                  <c:v>11554</c:v>
                </c:pt>
                <c:pt idx="849">
                  <c:v>11554</c:v>
                </c:pt>
                <c:pt idx="850">
                  <c:v>11554</c:v>
                </c:pt>
                <c:pt idx="851">
                  <c:v>11554</c:v>
                </c:pt>
                <c:pt idx="852">
                  <c:v>11554</c:v>
                </c:pt>
                <c:pt idx="853">
                  <c:v>11554</c:v>
                </c:pt>
                <c:pt idx="854">
                  <c:v>11554</c:v>
                </c:pt>
                <c:pt idx="855">
                  <c:v>11554</c:v>
                </c:pt>
                <c:pt idx="856">
                  <c:v>11554</c:v>
                </c:pt>
                <c:pt idx="857">
                  <c:v>11554</c:v>
                </c:pt>
                <c:pt idx="858">
                  <c:v>11554</c:v>
                </c:pt>
                <c:pt idx="859">
                  <c:v>11554</c:v>
                </c:pt>
                <c:pt idx="860">
                  <c:v>11554</c:v>
                </c:pt>
                <c:pt idx="861">
                  <c:v>11554</c:v>
                </c:pt>
                <c:pt idx="862">
                  <c:v>11554</c:v>
                </c:pt>
                <c:pt idx="863">
                  <c:v>11554</c:v>
                </c:pt>
                <c:pt idx="864">
                  <c:v>11554</c:v>
                </c:pt>
                <c:pt idx="865">
                  <c:v>11554</c:v>
                </c:pt>
                <c:pt idx="866">
                  <c:v>11554</c:v>
                </c:pt>
                <c:pt idx="867">
                  <c:v>11554</c:v>
                </c:pt>
                <c:pt idx="868">
                  <c:v>11554</c:v>
                </c:pt>
                <c:pt idx="869">
                  <c:v>11554</c:v>
                </c:pt>
                <c:pt idx="870">
                  <c:v>11554</c:v>
                </c:pt>
                <c:pt idx="871">
                  <c:v>11554</c:v>
                </c:pt>
                <c:pt idx="872">
                  <c:v>11554</c:v>
                </c:pt>
                <c:pt idx="873">
                  <c:v>11554</c:v>
                </c:pt>
                <c:pt idx="874">
                  <c:v>11554</c:v>
                </c:pt>
                <c:pt idx="875">
                  <c:v>11554</c:v>
                </c:pt>
                <c:pt idx="876">
                  <c:v>11554</c:v>
                </c:pt>
                <c:pt idx="877">
                  <c:v>11554</c:v>
                </c:pt>
                <c:pt idx="878">
                  <c:v>11554</c:v>
                </c:pt>
                <c:pt idx="879">
                  <c:v>11554</c:v>
                </c:pt>
                <c:pt idx="880">
                  <c:v>11554</c:v>
                </c:pt>
                <c:pt idx="881">
                  <c:v>11554</c:v>
                </c:pt>
                <c:pt idx="882">
                  <c:v>11554</c:v>
                </c:pt>
                <c:pt idx="883">
                  <c:v>11554</c:v>
                </c:pt>
                <c:pt idx="884">
                  <c:v>11554</c:v>
                </c:pt>
                <c:pt idx="885">
                  <c:v>11554</c:v>
                </c:pt>
                <c:pt idx="886">
                  <c:v>11554</c:v>
                </c:pt>
                <c:pt idx="887">
                  <c:v>11554</c:v>
                </c:pt>
                <c:pt idx="888">
                  <c:v>11554</c:v>
                </c:pt>
                <c:pt idx="889">
                  <c:v>11554</c:v>
                </c:pt>
                <c:pt idx="890">
                  <c:v>11554</c:v>
                </c:pt>
                <c:pt idx="891">
                  <c:v>11554</c:v>
                </c:pt>
                <c:pt idx="892">
                  <c:v>11554</c:v>
                </c:pt>
                <c:pt idx="893">
                  <c:v>11554</c:v>
                </c:pt>
                <c:pt idx="894">
                  <c:v>11554</c:v>
                </c:pt>
                <c:pt idx="895">
                  <c:v>11554</c:v>
                </c:pt>
                <c:pt idx="896">
                  <c:v>11554</c:v>
                </c:pt>
                <c:pt idx="897">
                  <c:v>11554</c:v>
                </c:pt>
                <c:pt idx="898">
                  <c:v>11554</c:v>
                </c:pt>
                <c:pt idx="899">
                  <c:v>11554</c:v>
                </c:pt>
                <c:pt idx="900">
                  <c:v>11554</c:v>
                </c:pt>
                <c:pt idx="901">
                  <c:v>11554</c:v>
                </c:pt>
                <c:pt idx="902">
                  <c:v>11554</c:v>
                </c:pt>
                <c:pt idx="903">
                  <c:v>11554</c:v>
                </c:pt>
                <c:pt idx="904">
                  <c:v>11554</c:v>
                </c:pt>
                <c:pt idx="905">
                  <c:v>11554</c:v>
                </c:pt>
                <c:pt idx="906">
                  <c:v>11554</c:v>
                </c:pt>
                <c:pt idx="907">
                  <c:v>11554</c:v>
                </c:pt>
                <c:pt idx="908">
                  <c:v>11554</c:v>
                </c:pt>
                <c:pt idx="909">
                  <c:v>11554</c:v>
                </c:pt>
                <c:pt idx="910">
                  <c:v>11554</c:v>
                </c:pt>
                <c:pt idx="911">
                  <c:v>11554</c:v>
                </c:pt>
                <c:pt idx="912">
                  <c:v>11554</c:v>
                </c:pt>
                <c:pt idx="913">
                  <c:v>11554</c:v>
                </c:pt>
                <c:pt idx="914">
                  <c:v>11554</c:v>
                </c:pt>
                <c:pt idx="915">
                  <c:v>11554</c:v>
                </c:pt>
                <c:pt idx="916">
                  <c:v>11554</c:v>
                </c:pt>
                <c:pt idx="917">
                  <c:v>11554</c:v>
                </c:pt>
                <c:pt idx="918">
                  <c:v>11554</c:v>
                </c:pt>
                <c:pt idx="919">
                  <c:v>11554</c:v>
                </c:pt>
                <c:pt idx="920">
                  <c:v>11554</c:v>
                </c:pt>
                <c:pt idx="921">
                  <c:v>11554</c:v>
                </c:pt>
                <c:pt idx="922">
                  <c:v>11554</c:v>
                </c:pt>
                <c:pt idx="923">
                  <c:v>11554</c:v>
                </c:pt>
                <c:pt idx="924">
                  <c:v>11554</c:v>
                </c:pt>
                <c:pt idx="925">
                  <c:v>11554</c:v>
                </c:pt>
                <c:pt idx="926">
                  <c:v>11554</c:v>
                </c:pt>
                <c:pt idx="927">
                  <c:v>11554</c:v>
                </c:pt>
                <c:pt idx="928">
                  <c:v>11554</c:v>
                </c:pt>
                <c:pt idx="929">
                  <c:v>11554</c:v>
                </c:pt>
                <c:pt idx="930">
                  <c:v>11554</c:v>
                </c:pt>
                <c:pt idx="931">
                  <c:v>11554</c:v>
                </c:pt>
                <c:pt idx="932">
                  <c:v>11554</c:v>
                </c:pt>
                <c:pt idx="933">
                  <c:v>11554</c:v>
                </c:pt>
                <c:pt idx="934">
                  <c:v>11554</c:v>
                </c:pt>
                <c:pt idx="935">
                  <c:v>11554</c:v>
                </c:pt>
                <c:pt idx="936">
                  <c:v>11554</c:v>
                </c:pt>
                <c:pt idx="937">
                  <c:v>11554</c:v>
                </c:pt>
                <c:pt idx="938">
                  <c:v>11554</c:v>
                </c:pt>
                <c:pt idx="939">
                  <c:v>11554</c:v>
                </c:pt>
                <c:pt idx="940">
                  <c:v>11554</c:v>
                </c:pt>
                <c:pt idx="941">
                  <c:v>11554</c:v>
                </c:pt>
                <c:pt idx="942">
                  <c:v>11554</c:v>
                </c:pt>
                <c:pt idx="943">
                  <c:v>11554</c:v>
                </c:pt>
                <c:pt idx="944">
                  <c:v>11554</c:v>
                </c:pt>
                <c:pt idx="945">
                  <c:v>11554</c:v>
                </c:pt>
                <c:pt idx="946">
                  <c:v>11554</c:v>
                </c:pt>
                <c:pt idx="947">
                  <c:v>11554</c:v>
                </c:pt>
                <c:pt idx="948">
                  <c:v>11554</c:v>
                </c:pt>
                <c:pt idx="949">
                  <c:v>11554</c:v>
                </c:pt>
                <c:pt idx="950">
                  <c:v>11554</c:v>
                </c:pt>
                <c:pt idx="951">
                  <c:v>11554</c:v>
                </c:pt>
                <c:pt idx="952">
                  <c:v>11554</c:v>
                </c:pt>
                <c:pt idx="953">
                  <c:v>11554</c:v>
                </c:pt>
                <c:pt idx="954">
                  <c:v>11554</c:v>
                </c:pt>
                <c:pt idx="955">
                  <c:v>11554</c:v>
                </c:pt>
                <c:pt idx="956">
                  <c:v>11554</c:v>
                </c:pt>
                <c:pt idx="957">
                  <c:v>11554</c:v>
                </c:pt>
                <c:pt idx="958">
                  <c:v>11554</c:v>
                </c:pt>
                <c:pt idx="959">
                  <c:v>11554</c:v>
                </c:pt>
                <c:pt idx="960">
                  <c:v>11554</c:v>
                </c:pt>
                <c:pt idx="961">
                  <c:v>11554</c:v>
                </c:pt>
                <c:pt idx="962">
                  <c:v>11554</c:v>
                </c:pt>
                <c:pt idx="963">
                  <c:v>11554</c:v>
                </c:pt>
                <c:pt idx="964">
                  <c:v>11554</c:v>
                </c:pt>
                <c:pt idx="965">
                  <c:v>11554</c:v>
                </c:pt>
                <c:pt idx="966">
                  <c:v>11554</c:v>
                </c:pt>
                <c:pt idx="967">
                  <c:v>11554</c:v>
                </c:pt>
                <c:pt idx="968">
                  <c:v>11554</c:v>
                </c:pt>
                <c:pt idx="969">
                  <c:v>11554</c:v>
                </c:pt>
                <c:pt idx="970">
                  <c:v>11554</c:v>
                </c:pt>
                <c:pt idx="971">
                  <c:v>11554</c:v>
                </c:pt>
                <c:pt idx="972">
                  <c:v>11554</c:v>
                </c:pt>
                <c:pt idx="973">
                  <c:v>11554</c:v>
                </c:pt>
                <c:pt idx="974">
                  <c:v>11554</c:v>
                </c:pt>
                <c:pt idx="975">
                  <c:v>11554</c:v>
                </c:pt>
                <c:pt idx="976">
                  <c:v>11554</c:v>
                </c:pt>
                <c:pt idx="977">
                  <c:v>11554</c:v>
                </c:pt>
                <c:pt idx="978">
                  <c:v>11554</c:v>
                </c:pt>
                <c:pt idx="979">
                  <c:v>11554</c:v>
                </c:pt>
                <c:pt idx="980">
                  <c:v>11554</c:v>
                </c:pt>
                <c:pt idx="981">
                  <c:v>11554</c:v>
                </c:pt>
                <c:pt idx="982">
                  <c:v>11554</c:v>
                </c:pt>
                <c:pt idx="983">
                  <c:v>11554</c:v>
                </c:pt>
                <c:pt idx="984">
                  <c:v>11554</c:v>
                </c:pt>
                <c:pt idx="985">
                  <c:v>11554</c:v>
                </c:pt>
                <c:pt idx="986">
                  <c:v>11554</c:v>
                </c:pt>
                <c:pt idx="987">
                  <c:v>11554</c:v>
                </c:pt>
                <c:pt idx="988">
                  <c:v>11554</c:v>
                </c:pt>
                <c:pt idx="989">
                  <c:v>11554</c:v>
                </c:pt>
                <c:pt idx="990">
                  <c:v>11554</c:v>
                </c:pt>
                <c:pt idx="991">
                  <c:v>11554</c:v>
                </c:pt>
                <c:pt idx="992">
                  <c:v>11554</c:v>
                </c:pt>
                <c:pt idx="993">
                  <c:v>11554</c:v>
                </c:pt>
                <c:pt idx="994">
                  <c:v>11554</c:v>
                </c:pt>
                <c:pt idx="995">
                  <c:v>11554</c:v>
                </c:pt>
                <c:pt idx="996">
                  <c:v>11554</c:v>
                </c:pt>
                <c:pt idx="997">
                  <c:v>11554</c:v>
                </c:pt>
                <c:pt idx="998">
                  <c:v>11554</c:v>
                </c:pt>
                <c:pt idx="999">
                  <c:v>11554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'H30_0.8_0.8_7_50_1000_T3'!$C$2:$C$1009</c:f>
              <c:numCache>
                <c:formatCode>General</c:formatCode>
                <c:ptCount val="1008"/>
                <c:pt idx="0">
                  <c:v>30118</c:v>
                </c:pt>
                <c:pt idx="1">
                  <c:v>29578</c:v>
                </c:pt>
                <c:pt idx="2">
                  <c:v>27180</c:v>
                </c:pt>
                <c:pt idx="3">
                  <c:v>25506</c:v>
                </c:pt>
                <c:pt idx="4">
                  <c:v>27648</c:v>
                </c:pt>
                <c:pt idx="5">
                  <c:v>26233</c:v>
                </c:pt>
                <c:pt idx="6">
                  <c:v>24392</c:v>
                </c:pt>
                <c:pt idx="7">
                  <c:v>20404</c:v>
                </c:pt>
                <c:pt idx="8">
                  <c:v>23234</c:v>
                </c:pt>
                <c:pt idx="9">
                  <c:v>23033</c:v>
                </c:pt>
                <c:pt idx="10">
                  <c:v>23089</c:v>
                </c:pt>
                <c:pt idx="11">
                  <c:v>19964</c:v>
                </c:pt>
                <c:pt idx="12">
                  <c:v>19932</c:v>
                </c:pt>
                <c:pt idx="13">
                  <c:v>18324</c:v>
                </c:pt>
                <c:pt idx="14">
                  <c:v>20239</c:v>
                </c:pt>
                <c:pt idx="15">
                  <c:v>19284</c:v>
                </c:pt>
                <c:pt idx="16">
                  <c:v>19242</c:v>
                </c:pt>
                <c:pt idx="17">
                  <c:v>18279</c:v>
                </c:pt>
                <c:pt idx="18">
                  <c:v>18083</c:v>
                </c:pt>
                <c:pt idx="19">
                  <c:v>18083</c:v>
                </c:pt>
                <c:pt idx="20">
                  <c:v>16311</c:v>
                </c:pt>
                <c:pt idx="21">
                  <c:v>18068</c:v>
                </c:pt>
                <c:pt idx="22">
                  <c:v>15526</c:v>
                </c:pt>
                <c:pt idx="23">
                  <c:v>15526</c:v>
                </c:pt>
                <c:pt idx="24">
                  <c:v>15526</c:v>
                </c:pt>
                <c:pt idx="25">
                  <c:v>15206</c:v>
                </c:pt>
                <c:pt idx="26">
                  <c:v>15599</c:v>
                </c:pt>
                <c:pt idx="27">
                  <c:v>15599</c:v>
                </c:pt>
                <c:pt idx="28">
                  <c:v>15389</c:v>
                </c:pt>
                <c:pt idx="29">
                  <c:v>15441</c:v>
                </c:pt>
                <c:pt idx="30">
                  <c:v>14134</c:v>
                </c:pt>
                <c:pt idx="31">
                  <c:v>14134</c:v>
                </c:pt>
                <c:pt idx="32">
                  <c:v>14454</c:v>
                </c:pt>
                <c:pt idx="33">
                  <c:v>14454</c:v>
                </c:pt>
                <c:pt idx="34">
                  <c:v>14454</c:v>
                </c:pt>
                <c:pt idx="35">
                  <c:v>14369</c:v>
                </c:pt>
                <c:pt idx="36">
                  <c:v>14905</c:v>
                </c:pt>
                <c:pt idx="37">
                  <c:v>14846</c:v>
                </c:pt>
                <c:pt idx="38">
                  <c:v>15079</c:v>
                </c:pt>
                <c:pt idx="39">
                  <c:v>15144</c:v>
                </c:pt>
                <c:pt idx="40">
                  <c:v>15144</c:v>
                </c:pt>
                <c:pt idx="41">
                  <c:v>14759</c:v>
                </c:pt>
                <c:pt idx="42">
                  <c:v>14925</c:v>
                </c:pt>
                <c:pt idx="43">
                  <c:v>14854</c:v>
                </c:pt>
                <c:pt idx="44">
                  <c:v>14674</c:v>
                </c:pt>
                <c:pt idx="45">
                  <c:v>14674</c:v>
                </c:pt>
                <c:pt idx="46">
                  <c:v>15374</c:v>
                </c:pt>
                <c:pt idx="47">
                  <c:v>15374</c:v>
                </c:pt>
                <c:pt idx="48">
                  <c:v>14644</c:v>
                </c:pt>
                <c:pt idx="49">
                  <c:v>14644</c:v>
                </c:pt>
                <c:pt idx="50">
                  <c:v>14644</c:v>
                </c:pt>
                <c:pt idx="51">
                  <c:v>14644</c:v>
                </c:pt>
                <c:pt idx="52">
                  <c:v>14644</c:v>
                </c:pt>
                <c:pt idx="53">
                  <c:v>14684</c:v>
                </c:pt>
                <c:pt idx="54">
                  <c:v>14644</c:v>
                </c:pt>
                <c:pt idx="55">
                  <c:v>15084</c:v>
                </c:pt>
                <c:pt idx="56">
                  <c:v>14684</c:v>
                </c:pt>
                <c:pt idx="57">
                  <c:v>14304</c:v>
                </c:pt>
                <c:pt idx="58">
                  <c:v>14304</c:v>
                </c:pt>
                <c:pt idx="59">
                  <c:v>14304</c:v>
                </c:pt>
                <c:pt idx="60">
                  <c:v>14304</c:v>
                </c:pt>
                <c:pt idx="61">
                  <c:v>14304</c:v>
                </c:pt>
                <c:pt idx="62">
                  <c:v>14304</c:v>
                </c:pt>
                <c:pt idx="63">
                  <c:v>14304</c:v>
                </c:pt>
                <c:pt idx="64">
                  <c:v>14304</c:v>
                </c:pt>
                <c:pt idx="65">
                  <c:v>13834</c:v>
                </c:pt>
                <c:pt idx="66">
                  <c:v>13834</c:v>
                </c:pt>
                <c:pt idx="67">
                  <c:v>13514</c:v>
                </c:pt>
                <c:pt idx="68">
                  <c:v>14618</c:v>
                </c:pt>
                <c:pt idx="69">
                  <c:v>14618</c:v>
                </c:pt>
                <c:pt idx="70">
                  <c:v>13814</c:v>
                </c:pt>
                <c:pt idx="71">
                  <c:v>14389</c:v>
                </c:pt>
                <c:pt idx="72">
                  <c:v>14389</c:v>
                </c:pt>
                <c:pt idx="73">
                  <c:v>14274</c:v>
                </c:pt>
                <c:pt idx="74">
                  <c:v>13814</c:v>
                </c:pt>
                <c:pt idx="75">
                  <c:v>13814</c:v>
                </c:pt>
                <c:pt idx="76">
                  <c:v>13494</c:v>
                </c:pt>
                <c:pt idx="77">
                  <c:v>13494</c:v>
                </c:pt>
                <c:pt idx="78">
                  <c:v>13814</c:v>
                </c:pt>
                <c:pt idx="79">
                  <c:v>14044</c:v>
                </c:pt>
                <c:pt idx="80">
                  <c:v>14044</c:v>
                </c:pt>
                <c:pt idx="81">
                  <c:v>14044</c:v>
                </c:pt>
                <c:pt idx="82">
                  <c:v>14064</c:v>
                </c:pt>
                <c:pt idx="83">
                  <c:v>14044</c:v>
                </c:pt>
                <c:pt idx="84">
                  <c:v>14064</c:v>
                </c:pt>
                <c:pt idx="85">
                  <c:v>14349</c:v>
                </c:pt>
                <c:pt idx="86">
                  <c:v>14064</c:v>
                </c:pt>
                <c:pt idx="87">
                  <c:v>14232</c:v>
                </c:pt>
                <c:pt idx="88">
                  <c:v>14064</c:v>
                </c:pt>
                <c:pt idx="89">
                  <c:v>14064</c:v>
                </c:pt>
                <c:pt idx="90">
                  <c:v>13784</c:v>
                </c:pt>
                <c:pt idx="91">
                  <c:v>13729</c:v>
                </c:pt>
                <c:pt idx="92">
                  <c:v>13784</c:v>
                </c:pt>
                <c:pt idx="93">
                  <c:v>14349</c:v>
                </c:pt>
                <c:pt idx="94">
                  <c:v>13784</c:v>
                </c:pt>
                <c:pt idx="95">
                  <c:v>12999</c:v>
                </c:pt>
                <c:pt idx="96">
                  <c:v>13517</c:v>
                </c:pt>
                <c:pt idx="97">
                  <c:v>13855</c:v>
                </c:pt>
                <c:pt idx="98">
                  <c:v>13979</c:v>
                </c:pt>
                <c:pt idx="99">
                  <c:v>13679</c:v>
                </c:pt>
                <c:pt idx="100">
                  <c:v>13299</c:v>
                </c:pt>
                <c:pt idx="101">
                  <c:v>13299</c:v>
                </c:pt>
                <c:pt idx="102">
                  <c:v>13299</c:v>
                </c:pt>
                <c:pt idx="103">
                  <c:v>13769</c:v>
                </c:pt>
                <c:pt idx="104">
                  <c:v>13539</c:v>
                </c:pt>
                <c:pt idx="105">
                  <c:v>14009</c:v>
                </c:pt>
                <c:pt idx="106">
                  <c:v>13764</c:v>
                </c:pt>
                <c:pt idx="107">
                  <c:v>13474</c:v>
                </c:pt>
                <c:pt idx="108">
                  <c:v>13474</c:v>
                </c:pt>
                <c:pt idx="109">
                  <c:v>14084</c:v>
                </c:pt>
                <c:pt idx="110">
                  <c:v>13474</c:v>
                </c:pt>
                <c:pt idx="111">
                  <c:v>14394</c:v>
                </c:pt>
                <c:pt idx="112">
                  <c:v>13892</c:v>
                </c:pt>
                <c:pt idx="113">
                  <c:v>13754</c:v>
                </c:pt>
                <c:pt idx="114">
                  <c:v>13892</c:v>
                </c:pt>
                <c:pt idx="115">
                  <c:v>13892</c:v>
                </c:pt>
                <c:pt idx="116">
                  <c:v>13892</c:v>
                </c:pt>
                <c:pt idx="117">
                  <c:v>13892</c:v>
                </c:pt>
                <c:pt idx="118">
                  <c:v>13892</c:v>
                </c:pt>
                <c:pt idx="119">
                  <c:v>13892</c:v>
                </c:pt>
                <c:pt idx="120">
                  <c:v>13892</c:v>
                </c:pt>
                <c:pt idx="121">
                  <c:v>13892</c:v>
                </c:pt>
                <c:pt idx="122">
                  <c:v>13892</c:v>
                </c:pt>
                <c:pt idx="123">
                  <c:v>13892</c:v>
                </c:pt>
                <c:pt idx="124">
                  <c:v>13892</c:v>
                </c:pt>
                <c:pt idx="125">
                  <c:v>13892</c:v>
                </c:pt>
                <c:pt idx="126">
                  <c:v>13892</c:v>
                </c:pt>
                <c:pt idx="127">
                  <c:v>14082</c:v>
                </c:pt>
                <c:pt idx="128">
                  <c:v>13892</c:v>
                </c:pt>
                <c:pt idx="129">
                  <c:v>13892</c:v>
                </c:pt>
                <c:pt idx="130">
                  <c:v>13892</c:v>
                </c:pt>
                <c:pt idx="131">
                  <c:v>14122</c:v>
                </c:pt>
                <c:pt idx="132">
                  <c:v>13892</c:v>
                </c:pt>
                <c:pt idx="133">
                  <c:v>13892</c:v>
                </c:pt>
                <c:pt idx="134">
                  <c:v>13892</c:v>
                </c:pt>
                <c:pt idx="135">
                  <c:v>14107</c:v>
                </c:pt>
                <c:pt idx="136">
                  <c:v>14107</c:v>
                </c:pt>
                <c:pt idx="137">
                  <c:v>13532</c:v>
                </c:pt>
                <c:pt idx="138">
                  <c:v>13892</c:v>
                </c:pt>
                <c:pt idx="139">
                  <c:v>13892</c:v>
                </c:pt>
                <c:pt idx="140">
                  <c:v>13892</c:v>
                </c:pt>
                <c:pt idx="141">
                  <c:v>13892</c:v>
                </c:pt>
                <c:pt idx="142">
                  <c:v>13892</c:v>
                </c:pt>
                <c:pt idx="143">
                  <c:v>13624</c:v>
                </c:pt>
                <c:pt idx="144">
                  <c:v>13434</c:v>
                </c:pt>
                <c:pt idx="145">
                  <c:v>13434</c:v>
                </c:pt>
                <c:pt idx="146">
                  <c:v>13632</c:v>
                </c:pt>
                <c:pt idx="147">
                  <c:v>13592</c:v>
                </c:pt>
                <c:pt idx="148">
                  <c:v>13434</c:v>
                </c:pt>
                <c:pt idx="149">
                  <c:v>13434</c:v>
                </c:pt>
                <c:pt idx="150">
                  <c:v>13572</c:v>
                </c:pt>
                <c:pt idx="151">
                  <c:v>13572</c:v>
                </c:pt>
                <c:pt idx="152">
                  <c:v>13572</c:v>
                </c:pt>
                <c:pt idx="153">
                  <c:v>13572</c:v>
                </c:pt>
                <c:pt idx="154">
                  <c:v>13802</c:v>
                </c:pt>
                <c:pt idx="155">
                  <c:v>13785</c:v>
                </c:pt>
                <c:pt idx="156">
                  <c:v>13807</c:v>
                </c:pt>
                <c:pt idx="157">
                  <c:v>13807</c:v>
                </c:pt>
                <c:pt idx="158">
                  <c:v>13807</c:v>
                </c:pt>
                <c:pt idx="159">
                  <c:v>13164</c:v>
                </c:pt>
                <c:pt idx="160">
                  <c:v>13164</c:v>
                </c:pt>
                <c:pt idx="161">
                  <c:v>13964</c:v>
                </c:pt>
                <c:pt idx="162">
                  <c:v>13444</c:v>
                </c:pt>
                <c:pt idx="163">
                  <c:v>13224</c:v>
                </c:pt>
                <c:pt idx="164">
                  <c:v>13224</c:v>
                </c:pt>
                <c:pt idx="165">
                  <c:v>13224</c:v>
                </c:pt>
                <c:pt idx="166">
                  <c:v>13224</c:v>
                </c:pt>
                <c:pt idx="167">
                  <c:v>13044</c:v>
                </c:pt>
                <c:pt idx="168">
                  <c:v>13224</c:v>
                </c:pt>
                <c:pt idx="169">
                  <c:v>13224</c:v>
                </c:pt>
                <c:pt idx="170">
                  <c:v>13224</c:v>
                </c:pt>
                <c:pt idx="171">
                  <c:v>13614</c:v>
                </c:pt>
                <c:pt idx="172">
                  <c:v>13224</c:v>
                </c:pt>
                <c:pt idx="173">
                  <c:v>13224</c:v>
                </c:pt>
                <c:pt idx="174">
                  <c:v>13224</c:v>
                </c:pt>
                <c:pt idx="175">
                  <c:v>13224</c:v>
                </c:pt>
                <c:pt idx="176">
                  <c:v>13224</c:v>
                </c:pt>
                <c:pt idx="177">
                  <c:v>13159</c:v>
                </c:pt>
                <c:pt idx="178">
                  <c:v>13224</c:v>
                </c:pt>
                <c:pt idx="179">
                  <c:v>13224</c:v>
                </c:pt>
                <c:pt idx="180">
                  <c:v>13334</c:v>
                </c:pt>
                <c:pt idx="181">
                  <c:v>13224</c:v>
                </c:pt>
                <c:pt idx="182">
                  <c:v>13517</c:v>
                </c:pt>
                <c:pt idx="183">
                  <c:v>13992</c:v>
                </c:pt>
                <c:pt idx="184">
                  <c:v>14267</c:v>
                </c:pt>
                <c:pt idx="185">
                  <c:v>13832</c:v>
                </c:pt>
                <c:pt idx="186">
                  <c:v>13704</c:v>
                </c:pt>
                <c:pt idx="187">
                  <c:v>13574</c:v>
                </c:pt>
                <c:pt idx="188">
                  <c:v>13944</c:v>
                </c:pt>
                <c:pt idx="189">
                  <c:v>13930</c:v>
                </c:pt>
                <c:pt idx="190">
                  <c:v>13582</c:v>
                </c:pt>
                <c:pt idx="191">
                  <c:v>13522</c:v>
                </c:pt>
                <c:pt idx="192">
                  <c:v>13522</c:v>
                </c:pt>
                <c:pt idx="193">
                  <c:v>13522</c:v>
                </c:pt>
                <c:pt idx="194">
                  <c:v>13312</c:v>
                </c:pt>
                <c:pt idx="195">
                  <c:v>13312</c:v>
                </c:pt>
                <c:pt idx="196">
                  <c:v>13292</c:v>
                </c:pt>
                <c:pt idx="197">
                  <c:v>13292</c:v>
                </c:pt>
                <c:pt idx="198">
                  <c:v>13189</c:v>
                </c:pt>
                <c:pt idx="199">
                  <c:v>13312</c:v>
                </c:pt>
                <c:pt idx="200">
                  <c:v>13312</c:v>
                </c:pt>
                <c:pt idx="201">
                  <c:v>13312</c:v>
                </c:pt>
                <c:pt idx="202">
                  <c:v>13312</c:v>
                </c:pt>
                <c:pt idx="203">
                  <c:v>13192</c:v>
                </c:pt>
                <c:pt idx="204">
                  <c:v>13192</c:v>
                </c:pt>
                <c:pt idx="205">
                  <c:v>13214</c:v>
                </c:pt>
                <c:pt idx="206">
                  <c:v>13154</c:v>
                </c:pt>
                <c:pt idx="207">
                  <c:v>13154</c:v>
                </c:pt>
                <c:pt idx="208">
                  <c:v>13154</c:v>
                </c:pt>
                <c:pt idx="209">
                  <c:v>13154</c:v>
                </c:pt>
                <c:pt idx="210">
                  <c:v>13154</c:v>
                </c:pt>
                <c:pt idx="211">
                  <c:v>12959</c:v>
                </c:pt>
                <c:pt idx="212">
                  <c:v>12959</c:v>
                </c:pt>
                <c:pt idx="213">
                  <c:v>12959</c:v>
                </c:pt>
                <c:pt idx="214">
                  <c:v>13039</c:v>
                </c:pt>
                <c:pt idx="215">
                  <c:v>13312</c:v>
                </c:pt>
                <c:pt idx="216">
                  <c:v>13312</c:v>
                </c:pt>
                <c:pt idx="217">
                  <c:v>13299</c:v>
                </c:pt>
                <c:pt idx="218">
                  <c:v>13542</c:v>
                </c:pt>
                <c:pt idx="219">
                  <c:v>13542</c:v>
                </c:pt>
                <c:pt idx="220">
                  <c:v>13542</c:v>
                </c:pt>
                <c:pt idx="221">
                  <c:v>13575</c:v>
                </c:pt>
                <c:pt idx="222">
                  <c:v>13575</c:v>
                </c:pt>
                <c:pt idx="223">
                  <c:v>13575</c:v>
                </c:pt>
                <c:pt idx="224">
                  <c:v>13575</c:v>
                </c:pt>
                <c:pt idx="225">
                  <c:v>13880</c:v>
                </c:pt>
                <c:pt idx="226">
                  <c:v>13835</c:v>
                </c:pt>
                <c:pt idx="227">
                  <c:v>13835</c:v>
                </c:pt>
                <c:pt idx="228">
                  <c:v>13880</c:v>
                </c:pt>
                <c:pt idx="229">
                  <c:v>13880</c:v>
                </c:pt>
                <c:pt idx="230">
                  <c:v>13337</c:v>
                </c:pt>
                <c:pt idx="231">
                  <c:v>13102</c:v>
                </c:pt>
                <c:pt idx="232">
                  <c:v>13102</c:v>
                </c:pt>
                <c:pt idx="233">
                  <c:v>13102</c:v>
                </c:pt>
                <c:pt idx="234">
                  <c:v>13102</c:v>
                </c:pt>
                <c:pt idx="235">
                  <c:v>13102</c:v>
                </c:pt>
                <c:pt idx="236">
                  <c:v>13097</c:v>
                </c:pt>
                <c:pt idx="237">
                  <c:v>13102</c:v>
                </c:pt>
                <c:pt idx="238">
                  <c:v>13032</c:v>
                </c:pt>
                <c:pt idx="239">
                  <c:v>13032</c:v>
                </c:pt>
                <c:pt idx="240">
                  <c:v>13102</c:v>
                </c:pt>
                <c:pt idx="241">
                  <c:v>13102</c:v>
                </c:pt>
                <c:pt idx="242">
                  <c:v>13102</c:v>
                </c:pt>
                <c:pt idx="243">
                  <c:v>13102</c:v>
                </c:pt>
                <c:pt idx="244">
                  <c:v>12932</c:v>
                </c:pt>
                <c:pt idx="245">
                  <c:v>13102</c:v>
                </c:pt>
                <c:pt idx="246">
                  <c:v>13508</c:v>
                </c:pt>
                <c:pt idx="247">
                  <c:v>13430</c:v>
                </c:pt>
                <c:pt idx="248">
                  <c:v>13508</c:v>
                </c:pt>
                <c:pt idx="249">
                  <c:v>13430</c:v>
                </c:pt>
                <c:pt idx="250">
                  <c:v>13855</c:v>
                </c:pt>
                <c:pt idx="251">
                  <c:v>14025</c:v>
                </c:pt>
                <c:pt idx="252">
                  <c:v>14270</c:v>
                </c:pt>
                <c:pt idx="253">
                  <c:v>13754</c:v>
                </c:pt>
                <c:pt idx="254">
                  <c:v>13054</c:v>
                </c:pt>
                <c:pt idx="255">
                  <c:v>13489</c:v>
                </c:pt>
                <c:pt idx="256">
                  <c:v>12909</c:v>
                </c:pt>
                <c:pt idx="257">
                  <c:v>14014</c:v>
                </c:pt>
                <c:pt idx="258">
                  <c:v>12909</c:v>
                </c:pt>
                <c:pt idx="259">
                  <c:v>12869</c:v>
                </c:pt>
                <c:pt idx="260">
                  <c:v>12909</c:v>
                </c:pt>
                <c:pt idx="261">
                  <c:v>12909</c:v>
                </c:pt>
                <c:pt idx="262">
                  <c:v>12909</c:v>
                </c:pt>
                <c:pt idx="263">
                  <c:v>12909</c:v>
                </c:pt>
                <c:pt idx="264">
                  <c:v>13369</c:v>
                </c:pt>
                <c:pt idx="265">
                  <c:v>13182</c:v>
                </c:pt>
                <c:pt idx="266">
                  <c:v>13182</c:v>
                </c:pt>
                <c:pt idx="267">
                  <c:v>13182</c:v>
                </c:pt>
                <c:pt idx="268">
                  <c:v>12999</c:v>
                </c:pt>
                <c:pt idx="269">
                  <c:v>12922</c:v>
                </c:pt>
                <c:pt idx="270">
                  <c:v>12662</c:v>
                </c:pt>
                <c:pt idx="271">
                  <c:v>12999</c:v>
                </c:pt>
                <c:pt idx="272">
                  <c:v>12999</c:v>
                </c:pt>
                <c:pt idx="273">
                  <c:v>13304</c:v>
                </c:pt>
                <c:pt idx="274">
                  <c:v>13214</c:v>
                </c:pt>
                <c:pt idx="275">
                  <c:v>13134</c:v>
                </c:pt>
                <c:pt idx="276">
                  <c:v>13134</c:v>
                </c:pt>
                <c:pt idx="277">
                  <c:v>13174</c:v>
                </c:pt>
                <c:pt idx="278">
                  <c:v>13304</c:v>
                </c:pt>
                <c:pt idx="279">
                  <c:v>13214</c:v>
                </c:pt>
                <c:pt idx="280">
                  <c:v>13214</c:v>
                </c:pt>
                <c:pt idx="281">
                  <c:v>13214</c:v>
                </c:pt>
                <c:pt idx="282">
                  <c:v>13214</c:v>
                </c:pt>
                <c:pt idx="283">
                  <c:v>13084</c:v>
                </c:pt>
                <c:pt idx="284">
                  <c:v>13084</c:v>
                </c:pt>
                <c:pt idx="285">
                  <c:v>13359</c:v>
                </c:pt>
                <c:pt idx="286">
                  <c:v>13153</c:v>
                </c:pt>
                <c:pt idx="287">
                  <c:v>13153</c:v>
                </c:pt>
                <c:pt idx="288">
                  <c:v>12394</c:v>
                </c:pt>
                <c:pt idx="289">
                  <c:v>13153</c:v>
                </c:pt>
                <c:pt idx="290">
                  <c:v>12892</c:v>
                </c:pt>
                <c:pt idx="291">
                  <c:v>12892</c:v>
                </c:pt>
                <c:pt idx="292">
                  <c:v>13063</c:v>
                </c:pt>
                <c:pt idx="293">
                  <c:v>13063</c:v>
                </c:pt>
                <c:pt idx="294">
                  <c:v>13063</c:v>
                </c:pt>
                <c:pt idx="295">
                  <c:v>13063</c:v>
                </c:pt>
                <c:pt idx="296">
                  <c:v>12893</c:v>
                </c:pt>
                <c:pt idx="297">
                  <c:v>13063</c:v>
                </c:pt>
                <c:pt idx="298">
                  <c:v>12933</c:v>
                </c:pt>
                <c:pt idx="299">
                  <c:v>12893</c:v>
                </c:pt>
                <c:pt idx="300">
                  <c:v>12527</c:v>
                </c:pt>
                <c:pt idx="301">
                  <c:v>12174</c:v>
                </c:pt>
                <c:pt idx="302">
                  <c:v>12174</c:v>
                </c:pt>
                <c:pt idx="303">
                  <c:v>12174</c:v>
                </c:pt>
                <c:pt idx="304">
                  <c:v>12174</c:v>
                </c:pt>
                <c:pt idx="305">
                  <c:v>12174</c:v>
                </c:pt>
                <c:pt idx="306">
                  <c:v>12174</c:v>
                </c:pt>
                <c:pt idx="307">
                  <c:v>12174</c:v>
                </c:pt>
                <c:pt idx="308">
                  <c:v>12174</c:v>
                </c:pt>
                <c:pt idx="309">
                  <c:v>12174</c:v>
                </c:pt>
                <c:pt idx="310">
                  <c:v>12174</c:v>
                </c:pt>
                <c:pt idx="311">
                  <c:v>12174</c:v>
                </c:pt>
                <c:pt idx="312">
                  <c:v>12174</c:v>
                </c:pt>
                <c:pt idx="313">
                  <c:v>12134</c:v>
                </c:pt>
                <c:pt idx="314">
                  <c:v>12134</c:v>
                </c:pt>
                <c:pt idx="315">
                  <c:v>12519</c:v>
                </c:pt>
                <c:pt idx="316">
                  <c:v>12519</c:v>
                </c:pt>
                <c:pt idx="317">
                  <c:v>12989</c:v>
                </c:pt>
                <c:pt idx="318">
                  <c:v>12989</c:v>
                </c:pt>
                <c:pt idx="319">
                  <c:v>12989</c:v>
                </c:pt>
                <c:pt idx="320">
                  <c:v>12989</c:v>
                </c:pt>
                <c:pt idx="321">
                  <c:v>13808</c:v>
                </c:pt>
                <c:pt idx="322">
                  <c:v>13414</c:v>
                </c:pt>
                <c:pt idx="323">
                  <c:v>13414</c:v>
                </c:pt>
                <c:pt idx="324">
                  <c:v>13414</c:v>
                </c:pt>
                <c:pt idx="325">
                  <c:v>13414</c:v>
                </c:pt>
                <c:pt idx="326">
                  <c:v>13414</c:v>
                </c:pt>
                <c:pt idx="327">
                  <c:v>13414</c:v>
                </c:pt>
                <c:pt idx="328">
                  <c:v>13808</c:v>
                </c:pt>
                <c:pt idx="329">
                  <c:v>13808</c:v>
                </c:pt>
                <c:pt idx="330">
                  <c:v>13414</c:v>
                </c:pt>
                <c:pt idx="331">
                  <c:v>13274</c:v>
                </c:pt>
                <c:pt idx="332">
                  <c:v>13558</c:v>
                </c:pt>
                <c:pt idx="333">
                  <c:v>13558</c:v>
                </c:pt>
                <c:pt idx="334">
                  <c:v>13808</c:v>
                </c:pt>
                <c:pt idx="335">
                  <c:v>13489</c:v>
                </c:pt>
                <c:pt idx="336">
                  <c:v>13808</c:v>
                </c:pt>
                <c:pt idx="337">
                  <c:v>13884</c:v>
                </c:pt>
                <c:pt idx="338">
                  <c:v>13884</c:v>
                </c:pt>
                <c:pt idx="339">
                  <c:v>13558</c:v>
                </c:pt>
                <c:pt idx="340">
                  <c:v>13884</c:v>
                </c:pt>
                <c:pt idx="341">
                  <c:v>13824</c:v>
                </c:pt>
                <c:pt idx="342">
                  <c:v>13824</c:v>
                </c:pt>
                <c:pt idx="343">
                  <c:v>13824</c:v>
                </c:pt>
                <c:pt idx="344">
                  <c:v>13824</c:v>
                </c:pt>
                <c:pt idx="345">
                  <c:v>13884</c:v>
                </c:pt>
                <c:pt idx="346">
                  <c:v>13839</c:v>
                </c:pt>
                <c:pt idx="347">
                  <c:v>13547</c:v>
                </c:pt>
                <c:pt idx="348">
                  <c:v>13317</c:v>
                </c:pt>
                <c:pt idx="349">
                  <c:v>13317</c:v>
                </c:pt>
                <c:pt idx="350">
                  <c:v>13150</c:v>
                </c:pt>
                <c:pt idx="351">
                  <c:v>13280</c:v>
                </c:pt>
                <c:pt idx="352">
                  <c:v>13657</c:v>
                </c:pt>
                <c:pt idx="353">
                  <c:v>13619</c:v>
                </c:pt>
                <c:pt idx="354">
                  <c:v>12457</c:v>
                </c:pt>
                <c:pt idx="355">
                  <c:v>13882</c:v>
                </c:pt>
                <c:pt idx="356">
                  <c:v>13923</c:v>
                </c:pt>
                <c:pt idx="357">
                  <c:v>13367</c:v>
                </c:pt>
                <c:pt idx="358">
                  <c:v>13869</c:v>
                </c:pt>
                <c:pt idx="359">
                  <c:v>13869</c:v>
                </c:pt>
                <c:pt idx="360">
                  <c:v>13314</c:v>
                </c:pt>
                <c:pt idx="361">
                  <c:v>13314</c:v>
                </c:pt>
                <c:pt idx="362">
                  <c:v>13229</c:v>
                </c:pt>
                <c:pt idx="363">
                  <c:v>13574</c:v>
                </c:pt>
                <c:pt idx="364">
                  <c:v>13574</c:v>
                </c:pt>
                <c:pt idx="365">
                  <c:v>13544</c:v>
                </c:pt>
                <c:pt idx="366">
                  <c:v>13344</c:v>
                </c:pt>
                <c:pt idx="367">
                  <c:v>13254</c:v>
                </c:pt>
                <c:pt idx="368">
                  <c:v>13254</c:v>
                </c:pt>
                <c:pt idx="369">
                  <c:v>13254</c:v>
                </c:pt>
                <c:pt idx="370">
                  <c:v>13254</c:v>
                </c:pt>
                <c:pt idx="371">
                  <c:v>13254</c:v>
                </c:pt>
                <c:pt idx="372">
                  <c:v>13797</c:v>
                </c:pt>
                <c:pt idx="373">
                  <c:v>13424</c:v>
                </c:pt>
                <c:pt idx="374">
                  <c:v>13254</c:v>
                </c:pt>
                <c:pt idx="375">
                  <c:v>13869</c:v>
                </c:pt>
                <c:pt idx="376">
                  <c:v>14255</c:v>
                </c:pt>
                <c:pt idx="377">
                  <c:v>14255</c:v>
                </c:pt>
                <c:pt idx="378">
                  <c:v>13805</c:v>
                </c:pt>
                <c:pt idx="379">
                  <c:v>14310</c:v>
                </c:pt>
                <c:pt idx="380">
                  <c:v>14450</c:v>
                </c:pt>
                <c:pt idx="381">
                  <c:v>14705</c:v>
                </c:pt>
                <c:pt idx="382">
                  <c:v>14705</c:v>
                </c:pt>
                <c:pt idx="383">
                  <c:v>14705</c:v>
                </c:pt>
                <c:pt idx="384">
                  <c:v>14705</c:v>
                </c:pt>
                <c:pt idx="385">
                  <c:v>14094</c:v>
                </c:pt>
                <c:pt idx="386">
                  <c:v>14705</c:v>
                </c:pt>
                <c:pt idx="387">
                  <c:v>14545</c:v>
                </c:pt>
                <c:pt idx="388">
                  <c:v>14925</c:v>
                </c:pt>
                <c:pt idx="389">
                  <c:v>14980</c:v>
                </c:pt>
                <c:pt idx="390">
                  <c:v>14980</c:v>
                </c:pt>
                <c:pt idx="391">
                  <c:v>14750</c:v>
                </c:pt>
                <c:pt idx="392">
                  <c:v>14727</c:v>
                </c:pt>
                <c:pt idx="393">
                  <c:v>14750</c:v>
                </c:pt>
                <c:pt idx="394">
                  <c:v>14145</c:v>
                </c:pt>
                <c:pt idx="395">
                  <c:v>14650</c:v>
                </c:pt>
                <c:pt idx="396">
                  <c:v>14650</c:v>
                </c:pt>
                <c:pt idx="397">
                  <c:v>14145</c:v>
                </c:pt>
                <c:pt idx="398">
                  <c:v>14145</c:v>
                </c:pt>
                <c:pt idx="399">
                  <c:v>14145</c:v>
                </c:pt>
                <c:pt idx="400">
                  <c:v>13809</c:v>
                </c:pt>
                <c:pt idx="401">
                  <c:v>13599</c:v>
                </c:pt>
                <c:pt idx="402">
                  <c:v>13599</c:v>
                </c:pt>
                <c:pt idx="403">
                  <c:v>13599</c:v>
                </c:pt>
                <c:pt idx="404">
                  <c:v>13510</c:v>
                </c:pt>
                <c:pt idx="405">
                  <c:v>13510</c:v>
                </c:pt>
                <c:pt idx="406">
                  <c:v>13510</c:v>
                </c:pt>
                <c:pt idx="407">
                  <c:v>13510</c:v>
                </c:pt>
                <c:pt idx="408">
                  <c:v>13510</c:v>
                </c:pt>
                <c:pt idx="409">
                  <c:v>13510</c:v>
                </c:pt>
                <c:pt idx="410">
                  <c:v>12974</c:v>
                </c:pt>
                <c:pt idx="411">
                  <c:v>12974</c:v>
                </c:pt>
                <c:pt idx="412">
                  <c:v>12974</c:v>
                </c:pt>
                <c:pt idx="413">
                  <c:v>13509</c:v>
                </c:pt>
                <c:pt idx="414">
                  <c:v>13494</c:v>
                </c:pt>
                <c:pt idx="415">
                  <c:v>13494</c:v>
                </c:pt>
                <c:pt idx="416">
                  <c:v>13494</c:v>
                </c:pt>
                <c:pt idx="417">
                  <c:v>13494</c:v>
                </c:pt>
                <c:pt idx="418">
                  <c:v>13494</c:v>
                </c:pt>
                <c:pt idx="419">
                  <c:v>13494</c:v>
                </c:pt>
                <c:pt idx="420">
                  <c:v>13494</c:v>
                </c:pt>
                <c:pt idx="421">
                  <c:v>13494</c:v>
                </c:pt>
                <c:pt idx="422">
                  <c:v>13724</c:v>
                </c:pt>
                <c:pt idx="423">
                  <c:v>13619</c:v>
                </c:pt>
                <c:pt idx="424">
                  <c:v>13619</c:v>
                </c:pt>
                <c:pt idx="425">
                  <c:v>13619</c:v>
                </c:pt>
                <c:pt idx="426">
                  <c:v>13724</c:v>
                </c:pt>
                <c:pt idx="427">
                  <c:v>13724</c:v>
                </c:pt>
                <c:pt idx="428">
                  <c:v>13724</c:v>
                </c:pt>
                <c:pt idx="429">
                  <c:v>13664</c:v>
                </c:pt>
                <c:pt idx="430">
                  <c:v>14077</c:v>
                </c:pt>
                <c:pt idx="431">
                  <c:v>13809</c:v>
                </c:pt>
                <c:pt idx="432">
                  <c:v>14004</c:v>
                </c:pt>
                <c:pt idx="433">
                  <c:v>13834</c:v>
                </c:pt>
                <c:pt idx="434">
                  <c:v>14004</c:v>
                </c:pt>
                <c:pt idx="435">
                  <c:v>13834</c:v>
                </c:pt>
                <c:pt idx="436">
                  <c:v>13694</c:v>
                </c:pt>
                <c:pt idx="437">
                  <c:v>13694</c:v>
                </c:pt>
                <c:pt idx="438">
                  <c:v>13694</c:v>
                </c:pt>
                <c:pt idx="439">
                  <c:v>13694</c:v>
                </c:pt>
                <c:pt idx="440">
                  <c:v>14429</c:v>
                </c:pt>
                <c:pt idx="441">
                  <c:v>14429</c:v>
                </c:pt>
                <c:pt idx="442">
                  <c:v>13829</c:v>
                </c:pt>
                <c:pt idx="443">
                  <c:v>13829</c:v>
                </c:pt>
                <c:pt idx="444">
                  <c:v>13784</c:v>
                </c:pt>
                <c:pt idx="445">
                  <c:v>13459</c:v>
                </c:pt>
                <c:pt idx="446">
                  <c:v>13829</c:v>
                </c:pt>
                <c:pt idx="447">
                  <c:v>13459</c:v>
                </c:pt>
                <c:pt idx="448">
                  <c:v>13459</c:v>
                </c:pt>
                <c:pt idx="449">
                  <c:v>13459</c:v>
                </c:pt>
                <c:pt idx="450">
                  <c:v>13459</c:v>
                </c:pt>
                <c:pt idx="451">
                  <c:v>13459</c:v>
                </c:pt>
                <c:pt idx="452">
                  <c:v>13459</c:v>
                </c:pt>
                <c:pt idx="453">
                  <c:v>13459</c:v>
                </c:pt>
                <c:pt idx="454">
                  <c:v>13459</c:v>
                </c:pt>
                <c:pt idx="455">
                  <c:v>13459</c:v>
                </c:pt>
                <c:pt idx="456">
                  <c:v>13467</c:v>
                </c:pt>
                <c:pt idx="457">
                  <c:v>13644</c:v>
                </c:pt>
                <c:pt idx="458">
                  <c:v>13184</c:v>
                </c:pt>
                <c:pt idx="459">
                  <c:v>13184</c:v>
                </c:pt>
                <c:pt idx="460">
                  <c:v>13184</c:v>
                </c:pt>
                <c:pt idx="461">
                  <c:v>13184</c:v>
                </c:pt>
                <c:pt idx="462">
                  <c:v>13534</c:v>
                </c:pt>
                <c:pt idx="463">
                  <c:v>13534</c:v>
                </c:pt>
                <c:pt idx="464">
                  <c:v>13184</c:v>
                </c:pt>
                <c:pt idx="465">
                  <c:v>13124</c:v>
                </c:pt>
                <c:pt idx="466">
                  <c:v>13184</c:v>
                </c:pt>
                <c:pt idx="467">
                  <c:v>13124</c:v>
                </c:pt>
                <c:pt idx="468">
                  <c:v>13124</c:v>
                </c:pt>
                <c:pt idx="469">
                  <c:v>13124</c:v>
                </c:pt>
                <c:pt idx="470">
                  <c:v>13124</c:v>
                </c:pt>
                <c:pt idx="471">
                  <c:v>13124</c:v>
                </c:pt>
                <c:pt idx="472">
                  <c:v>12999</c:v>
                </c:pt>
                <c:pt idx="473">
                  <c:v>12759</c:v>
                </c:pt>
                <c:pt idx="474">
                  <c:v>12759</c:v>
                </c:pt>
                <c:pt idx="475">
                  <c:v>13124</c:v>
                </c:pt>
                <c:pt idx="476">
                  <c:v>13124</c:v>
                </c:pt>
                <c:pt idx="477">
                  <c:v>13124</c:v>
                </c:pt>
                <c:pt idx="478">
                  <c:v>13124</c:v>
                </c:pt>
                <c:pt idx="479">
                  <c:v>13124</c:v>
                </c:pt>
                <c:pt idx="480">
                  <c:v>13104</c:v>
                </c:pt>
                <c:pt idx="481">
                  <c:v>13104</c:v>
                </c:pt>
                <c:pt idx="482">
                  <c:v>13354</c:v>
                </c:pt>
                <c:pt idx="483">
                  <c:v>13354</c:v>
                </c:pt>
                <c:pt idx="484">
                  <c:v>13204</c:v>
                </c:pt>
                <c:pt idx="485">
                  <c:v>13124</c:v>
                </c:pt>
                <c:pt idx="486">
                  <c:v>13124</c:v>
                </c:pt>
                <c:pt idx="487">
                  <c:v>12974</c:v>
                </c:pt>
                <c:pt idx="488">
                  <c:v>12974</c:v>
                </c:pt>
                <c:pt idx="489">
                  <c:v>13849</c:v>
                </c:pt>
                <c:pt idx="490">
                  <c:v>13799</c:v>
                </c:pt>
                <c:pt idx="491">
                  <c:v>13799</c:v>
                </c:pt>
                <c:pt idx="492">
                  <c:v>13339</c:v>
                </c:pt>
                <c:pt idx="493">
                  <c:v>13339</c:v>
                </c:pt>
                <c:pt idx="494">
                  <c:v>13422</c:v>
                </c:pt>
                <c:pt idx="495">
                  <c:v>13422</c:v>
                </c:pt>
                <c:pt idx="496">
                  <c:v>13345</c:v>
                </c:pt>
                <c:pt idx="497">
                  <c:v>13682</c:v>
                </c:pt>
                <c:pt idx="498">
                  <c:v>13345</c:v>
                </c:pt>
                <c:pt idx="499">
                  <c:v>13682</c:v>
                </c:pt>
                <c:pt idx="500">
                  <c:v>13682</c:v>
                </c:pt>
                <c:pt idx="501">
                  <c:v>13682</c:v>
                </c:pt>
                <c:pt idx="502">
                  <c:v>13682</c:v>
                </c:pt>
                <c:pt idx="503">
                  <c:v>13972</c:v>
                </c:pt>
                <c:pt idx="504">
                  <c:v>14142</c:v>
                </c:pt>
                <c:pt idx="505">
                  <c:v>14142</c:v>
                </c:pt>
                <c:pt idx="506">
                  <c:v>13599</c:v>
                </c:pt>
                <c:pt idx="507">
                  <c:v>13599</c:v>
                </c:pt>
                <c:pt idx="508">
                  <c:v>13599</c:v>
                </c:pt>
                <c:pt idx="509">
                  <c:v>13187</c:v>
                </c:pt>
                <c:pt idx="510">
                  <c:v>13599</c:v>
                </c:pt>
                <c:pt idx="511">
                  <c:v>13187</c:v>
                </c:pt>
                <c:pt idx="512">
                  <c:v>13599</c:v>
                </c:pt>
                <c:pt idx="513">
                  <c:v>13584</c:v>
                </c:pt>
                <c:pt idx="514">
                  <c:v>13499</c:v>
                </c:pt>
                <c:pt idx="515">
                  <c:v>12544</c:v>
                </c:pt>
                <c:pt idx="516">
                  <c:v>13744</c:v>
                </c:pt>
                <c:pt idx="517">
                  <c:v>13744</c:v>
                </c:pt>
                <c:pt idx="518">
                  <c:v>12544</c:v>
                </c:pt>
                <c:pt idx="519">
                  <c:v>12544</c:v>
                </c:pt>
                <c:pt idx="520">
                  <c:v>12544</c:v>
                </c:pt>
                <c:pt idx="521">
                  <c:v>12244</c:v>
                </c:pt>
                <c:pt idx="522">
                  <c:v>12244</c:v>
                </c:pt>
                <c:pt idx="523">
                  <c:v>12244</c:v>
                </c:pt>
                <c:pt idx="524">
                  <c:v>12244</c:v>
                </c:pt>
                <c:pt idx="525">
                  <c:v>11554</c:v>
                </c:pt>
                <c:pt idx="526">
                  <c:v>11554</c:v>
                </c:pt>
                <c:pt idx="527">
                  <c:v>11554</c:v>
                </c:pt>
                <c:pt idx="528">
                  <c:v>11554</c:v>
                </c:pt>
                <c:pt idx="529">
                  <c:v>11554</c:v>
                </c:pt>
                <c:pt idx="530">
                  <c:v>11554</c:v>
                </c:pt>
                <c:pt idx="531">
                  <c:v>11554</c:v>
                </c:pt>
                <c:pt idx="532">
                  <c:v>11554</c:v>
                </c:pt>
                <c:pt idx="533">
                  <c:v>11554</c:v>
                </c:pt>
                <c:pt idx="534">
                  <c:v>11554</c:v>
                </c:pt>
                <c:pt idx="535">
                  <c:v>11554</c:v>
                </c:pt>
                <c:pt idx="536">
                  <c:v>11554</c:v>
                </c:pt>
                <c:pt idx="537">
                  <c:v>11554</c:v>
                </c:pt>
                <c:pt idx="538">
                  <c:v>11554</c:v>
                </c:pt>
                <c:pt idx="539">
                  <c:v>11844</c:v>
                </c:pt>
                <c:pt idx="540">
                  <c:v>11554</c:v>
                </c:pt>
                <c:pt idx="541">
                  <c:v>11844</c:v>
                </c:pt>
                <c:pt idx="542">
                  <c:v>12097</c:v>
                </c:pt>
                <c:pt idx="543">
                  <c:v>12097</c:v>
                </c:pt>
                <c:pt idx="544">
                  <c:v>12154</c:v>
                </c:pt>
                <c:pt idx="545">
                  <c:v>12154</c:v>
                </c:pt>
                <c:pt idx="546">
                  <c:v>12674</c:v>
                </c:pt>
                <c:pt idx="547">
                  <c:v>12554</c:v>
                </c:pt>
                <c:pt idx="548">
                  <c:v>12554</c:v>
                </c:pt>
                <c:pt idx="549">
                  <c:v>12774</c:v>
                </c:pt>
                <c:pt idx="550">
                  <c:v>12489</c:v>
                </c:pt>
                <c:pt idx="551">
                  <c:v>12614</c:v>
                </c:pt>
                <c:pt idx="552">
                  <c:v>12424</c:v>
                </c:pt>
                <c:pt idx="553">
                  <c:v>12479</c:v>
                </c:pt>
                <c:pt idx="554">
                  <c:v>12454</c:v>
                </c:pt>
                <c:pt idx="555">
                  <c:v>12059</c:v>
                </c:pt>
                <c:pt idx="556">
                  <c:v>12397</c:v>
                </c:pt>
                <c:pt idx="557">
                  <c:v>12584</c:v>
                </c:pt>
                <c:pt idx="558">
                  <c:v>12584</c:v>
                </c:pt>
                <c:pt idx="559">
                  <c:v>12429</c:v>
                </c:pt>
                <c:pt idx="560">
                  <c:v>12429</c:v>
                </c:pt>
                <c:pt idx="561">
                  <c:v>12429</c:v>
                </c:pt>
                <c:pt idx="562">
                  <c:v>12429</c:v>
                </c:pt>
                <c:pt idx="563">
                  <c:v>12429</c:v>
                </c:pt>
                <c:pt idx="564">
                  <c:v>12604</c:v>
                </c:pt>
                <c:pt idx="565">
                  <c:v>12429</c:v>
                </c:pt>
                <c:pt idx="566">
                  <c:v>12429</c:v>
                </c:pt>
                <c:pt idx="567">
                  <c:v>12429</c:v>
                </c:pt>
                <c:pt idx="568">
                  <c:v>12429</c:v>
                </c:pt>
                <c:pt idx="569">
                  <c:v>12339</c:v>
                </c:pt>
                <c:pt idx="570">
                  <c:v>12339</c:v>
                </c:pt>
                <c:pt idx="571">
                  <c:v>12429</c:v>
                </c:pt>
                <c:pt idx="572">
                  <c:v>12429</c:v>
                </c:pt>
                <c:pt idx="573">
                  <c:v>12189</c:v>
                </c:pt>
                <c:pt idx="574">
                  <c:v>12589</c:v>
                </c:pt>
                <c:pt idx="575">
                  <c:v>12589</c:v>
                </c:pt>
                <c:pt idx="576">
                  <c:v>12429</c:v>
                </c:pt>
                <c:pt idx="577">
                  <c:v>13029</c:v>
                </c:pt>
                <c:pt idx="578">
                  <c:v>13029</c:v>
                </c:pt>
                <c:pt idx="579">
                  <c:v>13029</c:v>
                </c:pt>
                <c:pt idx="580">
                  <c:v>13014</c:v>
                </c:pt>
                <c:pt idx="581">
                  <c:v>12659</c:v>
                </c:pt>
                <c:pt idx="582">
                  <c:v>13259</c:v>
                </c:pt>
                <c:pt idx="583">
                  <c:v>12889</c:v>
                </c:pt>
                <c:pt idx="584">
                  <c:v>12889</c:v>
                </c:pt>
                <c:pt idx="585">
                  <c:v>13259</c:v>
                </c:pt>
                <c:pt idx="586">
                  <c:v>13693</c:v>
                </c:pt>
                <c:pt idx="587">
                  <c:v>13464</c:v>
                </c:pt>
                <c:pt idx="588">
                  <c:v>13464</c:v>
                </c:pt>
                <c:pt idx="589">
                  <c:v>13094</c:v>
                </c:pt>
                <c:pt idx="590">
                  <c:v>13094</c:v>
                </c:pt>
                <c:pt idx="591">
                  <c:v>13094</c:v>
                </c:pt>
                <c:pt idx="592">
                  <c:v>12724</c:v>
                </c:pt>
                <c:pt idx="593">
                  <c:v>12724</c:v>
                </c:pt>
                <c:pt idx="594">
                  <c:v>13464</c:v>
                </c:pt>
                <c:pt idx="595">
                  <c:v>12724</c:v>
                </c:pt>
                <c:pt idx="596">
                  <c:v>13349</c:v>
                </c:pt>
                <c:pt idx="597">
                  <c:v>13349</c:v>
                </c:pt>
                <c:pt idx="598">
                  <c:v>13630</c:v>
                </c:pt>
                <c:pt idx="599">
                  <c:v>13049</c:v>
                </c:pt>
                <c:pt idx="600">
                  <c:v>13049</c:v>
                </c:pt>
                <c:pt idx="601">
                  <c:v>13049</c:v>
                </c:pt>
                <c:pt idx="602">
                  <c:v>13049</c:v>
                </c:pt>
                <c:pt idx="603">
                  <c:v>12899</c:v>
                </c:pt>
                <c:pt idx="604">
                  <c:v>13049</c:v>
                </c:pt>
                <c:pt idx="605">
                  <c:v>13049</c:v>
                </c:pt>
                <c:pt idx="606">
                  <c:v>13049</c:v>
                </c:pt>
                <c:pt idx="607">
                  <c:v>13049</c:v>
                </c:pt>
                <c:pt idx="608">
                  <c:v>13049</c:v>
                </c:pt>
                <c:pt idx="609">
                  <c:v>13049</c:v>
                </c:pt>
                <c:pt idx="610">
                  <c:v>12429</c:v>
                </c:pt>
                <c:pt idx="611">
                  <c:v>13049</c:v>
                </c:pt>
                <c:pt idx="612">
                  <c:v>13049</c:v>
                </c:pt>
                <c:pt idx="613">
                  <c:v>13069</c:v>
                </c:pt>
                <c:pt idx="614">
                  <c:v>12739</c:v>
                </c:pt>
                <c:pt idx="615">
                  <c:v>13069</c:v>
                </c:pt>
                <c:pt idx="616">
                  <c:v>12739</c:v>
                </c:pt>
                <c:pt idx="617">
                  <c:v>13069</c:v>
                </c:pt>
                <c:pt idx="618">
                  <c:v>12739</c:v>
                </c:pt>
                <c:pt idx="619">
                  <c:v>12739</c:v>
                </c:pt>
                <c:pt idx="620">
                  <c:v>12739</c:v>
                </c:pt>
                <c:pt idx="621">
                  <c:v>12739</c:v>
                </c:pt>
                <c:pt idx="622">
                  <c:v>12739</c:v>
                </c:pt>
                <c:pt idx="623">
                  <c:v>12739</c:v>
                </c:pt>
                <c:pt idx="624">
                  <c:v>13012</c:v>
                </c:pt>
                <c:pt idx="625">
                  <c:v>13012</c:v>
                </c:pt>
                <c:pt idx="626">
                  <c:v>12677</c:v>
                </c:pt>
                <c:pt idx="627">
                  <c:v>12854</c:v>
                </c:pt>
                <c:pt idx="628">
                  <c:v>12877</c:v>
                </c:pt>
                <c:pt idx="629">
                  <c:v>12677</c:v>
                </c:pt>
                <c:pt idx="630">
                  <c:v>12787</c:v>
                </c:pt>
                <c:pt idx="631">
                  <c:v>12877</c:v>
                </c:pt>
                <c:pt idx="632">
                  <c:v>12877</c:v>
                </c:pt>
                <c:pt idx="633">
                  <c:v>12877</c:v>
                </c:pt>
                <c:pt idx="634">
                  <c:v>12877</c:v>
                </c:pt>
                <c:pt idx="635">
                  <c:v>12877</c:v>
                </c:pt>
                <c:pt idx="636">
                  <c:v>12877</c:v>
                </c:pt>
                <c:pt idx="637">
                  <c:v>12832</c:v>
                </c:pt>
                <c:pt idx="638">
                  <c:v>12877</c:v>
                </c:pt>
                <c:pt idx="639">
                  <c:v>13112</c:v>
                </c:pt>
                <c:pt idx="640">
                  <c:v>13112</c:v>
                </c:pt>
                <c:pt idx="641">
                  <c:v>12877</c:v>
                </c:pt>
                <c:pt idx="642">
                  <c:v>13112</c:v>
                </c:pt>
                <c:pt idx="643">
                  <c:v>13112</c:v>
                </c:pt>
                <c:pt idx="644">
                  <c:v>13112</c:v>
                </c:pt>
                <c:pt idx="645">
                  <c:v>13112</c:v>
                </c:pt>
                <c:pt idx="646">
                  <c:v>13112</c:v>
                </c:pt>
                <c:pt idx="647">
                  <c:v>13112</c:v>
                </c:pt>
                <c:pt idx="648">
                  <c:v>12632</c:v>
                </c:pt>
                <c:pt idx="649">
                  <c:v>12632</c:v>
                </c:pt>
                <c:pt idx="650">
                  <c:v>12632</c:v>
                </c:pt>
                <c:pt idx="651">
                  <c:v>12632</c:v>
                </c:pt>
                <c:pt idx="652">
                  <c:v>13495</c:v>
                </c:pt>
                <c:pt idx="653">
                  <c:v>12632</c:v>
                </c:pt>
                <c:pt idx="654">
                  <c:v>12269</c:v>
                </c:pt>
                <c:pt idx="655">
                  <c:v>12269</c:v>
                </c:pt>
                <c:pt idx="656">
                  <c:v>12769</c:v>
                </c:pt>
                <c:pt idx="657">
                  <c:v>12884</c:v>
                </c:pt>
                <c:pt idx="658">
                  <c:v>12609</c:v>
                </c:pt>
                <c:pt idx="659">
                  <c:v>12609</c:v>
                </c:pt>
                <c:pt idx="660">
                  <c:v>12609</c:v>
                </c:pt>
                <c:pt idx="661">
                  <c:v>12609</c:v>
                </c:pt>
                <c:pt idx="662">
                  <c:v>12739</c:v>
                </c:pt>
                <c:pt idx="663">
                  <c:v>12609</c:v>
                </c:pt>
                <c:pt idx="664">
                  <c:v>12609</c:v>
                </c:pt>
                <c:pt idx="665">
                  <c:v>12609</c:v>
                </c:pt>
                <c:pt idx="666">
                  <c:v>12609</c:v>
                </c:pt>
                <c:pt idx="667">
                  <c:v>12609</c:v>
                </c:pt>
                <c:pt idx="668">
                  <c:v>12624</c:v>
                </c:pt>
                <c:pt idx="669">
                  <c:v>12609</c:v>
                </c:pt>
                <c:pt idx="670">
                  <c:v>12609</c:v>
                </c:pt>
                <c:pt idx="671">
                  <c:v>12639</c:v>
                </c:pt>
                <c:pt idx="672">
                  <c:v>12339</c:v>
                </c:pt>
                <c:pt idx="673">
                  <c:v>12634</c:v>
                </c:pt>
                <c:pt idx="674">
                  <c:v>12639</c:v>
                </c:pt>
                <c:pt idx="675">
                  <c:v>12639</c:v>
                </c:pt>
                <c:pt idx="676">
                  <c:v>12639</c:v>
                </c:pt>
                <c:pt idx="677">
                  <c:v>12639</c:v>
                </c:pt>
                <c:pt idx="678">
                  <c:v>12914</c:v>
                </c:pt>
                <c:pt idx="679">
                  <c:v>12799</c:v>
                </c:pt>
                <c:pt idx="680">
                  <c:v>12799</c:v>
                </c:pt>
                <c:pt idx="681">
                  <c:v>13204</c:v>
                </c:pt>
                <c:pt idx="682">
                  <c:v>12639</c:v>
                </c:pt>
                <c:pt idx="683">
                  <c:v>12799</c:v>
                </c:pt>
                <c:pt idx="684">
                  <c:v>12614</c:v>
                </c:pt>
                <c:pt idx="685">
                  <c:v>12614</c:v>
                </c:pt>
                <c:pt idx="686">
                  <c:v>12799</c:v>
                </c:pt>
                <c:pt idx="687">
                  <c:v>13144</c:v>
                </c:pt>
                <c:pt idx="688">
                  <c:v>13114</c:v>
                </c:pt>
                <c:pt idx="689">
                  <c:v>12799</c:v>
                </c:pt>
                <c:pt idx="690">
                  <c:v>12799</c:v>
                </c:pt>
                <c:pt idx="691">
                  <c:v>12799</c:v>
                </c:pt>
                <c:pt idx="692">
                  <c:v>12799</c:v>
                </c:pt>
                <c:pt idx="693">
                  <c:v>12799</c:v>
                </c:pt>
                <c:pt idx="694">
                  <c:v>12799</c:v>
                </c:pt>
                <c:pt idx="695">
                  <c:v>13067</c:v>
                </c:pt>
                <c:pt idx="696">
                  <c:v>13067</c:v>
                </c:pt>
                <c:pt idx="697">
                  <c:v>12799</c:v>
                </c:pt>
                <c:pt idx="698">
                  <c:v>12799</c:v>
                </c:pt>
                <c:pt idx="699">
                  <c:v>12799</c:v>
                </c:pt>
                <c:pt idx="700">
                  <c:v>12799</c:v>
                </c:pt>
                <c:pt idx="701">
                  <c:v>12799</c:v>
                </c:pt>
                <c:pt idx="702">
                  <c:v>12799</c:v>
                </c:pt>
                <c:pt idx="703">
                  <c:v>12799</c:v>
                </c:pt>
                <c:pt idx="704">
                  <c:v>13089</c:v>
                </c:pt>
                <c:pt idx="705">
                  <c:v>13089</c:v>
                </c:pt>
                <c:pt idx="706">
                  <c:v>12799</c:v>
                </c:pt>
                <c:pt idx="707">
                  <c:v>12799</c:v>
                </c:pt>
                <c:pt idx="708">
                  <c:v>12799</c:v>
                </c:pt>
                <c:pt idx="709">
                  <c:v>13688</c:v>
                </c:pt>
                <c:pt idx="710">
                  <c:v>13688</c:v>
                </c:pt>
                <c:pt idx="711">
                  <c:v>13688</c:v>
                </c:pt>
                <c:pt idx="712">
                  <c:v>13574</c:v>
                </c:pt>
                <c:pt idx="713">
                  <c:v>13844</c:v>
                </c:pt>
                <c:pt idx="714">
                  <c:v>13956</c:v>
                </c:pt>
                <c:pt idx="715">
                  <c:v>13956</c:v>
                </c:pt>
                <c:pt idx="716">
                  <c:v>13956</c:v>
                </c:pt>
                <c:pt idx="717">
                  <c:v>13956</c:v>
                </c:pt>
                <c:pt idx="718">
                  <c:v>13798</c:v>
                </c:pt>
                <c:pt idx="719">
                  <c:v>13733</c:v>
                </c:pt>
                <c:pt idx="720">
                  <c:v>13359</c:v>
                </c:pt>
                <c:pt idx="721">
                  <c:v>13359</c:v>
                </c:pt>
                <c:pt idx="722">
                  <c:v>13359</c:v>
                </c:pt>
                <c:pt idx="723">
                  <c:v>12689</c:v>
                </c:pt>
                <c:pt idx="724">
                  <c:v>12689</c:v>
                </c:pt>
                <c:pt idx="725">
                  <c:v>13034</c:v>
                </c:pt>
                <c:pt idx="726">
                  <c:v>13359</c:v>
                </c:pt>
                <c:pt idx="727">
                  <c:v>13359</c:v>
                </c:pt>
                <c:pt idx="728">
                  <c:v>12964</c:v>
                </c:pt>
                <c:pt idx="729">
                  <c:v>12689</c:v>
                </c:pt>
                <c:pt idx="730">
                  <c:v>12964</c:v>
                </c:pt>
                <c:pt idx="731">
                  <c:v>12964</c:v>
                </c:pt>
                <c:pt idx="732">
                  <c:v>12964</c:v>
                </c:pt>
                <c:pt idx="733">
                  <c:v>12689</c:v>
                </c:pt>
                <c:pt idx="734">
                  <c:v>12689</c:v>
                </c:pt>
                <c:pt idx="735">
                  <c:v>12689</c:v>
                </c:pt>
                <c:pt idx="736">
                  <c:v>12689</c:v>
                </c:pt>
                <c:pt idx="737">
                  <c:v>12769</c:v>
                </c:pt>
                <c:pt idx="738">
                  <c:v>12769</c:v>
                </c:pt>
                <c:pt idx="739">
                  <c:v>12854</c:v>
                </c:pt>
                <c:pt idx="740">
                  <c:v>12769</c:v>
                </c:pt>
                <c:pt idx="741">
                  <c:v>12769</c:v>
                </c:pt>
                <c:pt idx="742">
                  <c:v>12854</c:v>
                </c:pt>
                <c:pt idx="743">
                  <c:v>13397</c:v>
                </c:pt>
                <c:pt idx="744">
                  <c:v>13397</c:v>
                </c:pt>
                <c:pt idx="745">
                  <c:v>13290</c:v>
                </c:pt>
                <c:pt idx="746">
                  <c:v>13397</c:v>
                </c:pt>
                <c:pt idx="747">
                  <c:v>13129</c:v>
                </c:pt>
                <c:pt idx="748">
                  <c:v>13129</c:v>
                </c:pt>
                <c:pt idx="749">
                  <c:v>13129</c:v>
                </c:pt>
                <c:pt idx="750">
                  <c:v>13129</c:v>
                </c:pt>
                <c:pt idx="751">
                  <c:v>13500</c:v>
                </c:pt>
                <c:pt idx="752">
                  <c:v>13129</c:v>
                </c:pt>
                <c:pt idx="753">
                  <c:v>13129</c:v>
                </c:pt>
                <c:pt idx="754">
                  <c:v>13129</c:v>
                </c:pt>
                <c:pt idx="755">
                  <c:v>13129</c:v>
                </c:pt>
                <c:pt idx="756">
                  <c:v>13129</c:v>
                </c:pt>
                <c:pt idx="757">
                  <c:v>13129</c:v>
                </c:pt>
                <c:pt idx="758">
                  <c:v>13129</c:v>
                </c:pt>
                <c:pt idx="759">
                  <c:v>13129</c:v>
                </c:pt>
                <c:pt idx="760">
                  <c:v>13129</c:v>
                </c:pt>
                <c:pt idx="761">
                  <c:v>13129</c:v>
                </c:pt>
                <c:pt idx="762">
                  <c:v>13299</c:v>
                </c:pt>
                <c:pt idx="763">
                  <c:v>13129</c:v>
                </c:pt>
                <c:pt idx="764">
                  <c:v>13129</c:v>
                </c:pt>
                <c:pt idx="765">
                  <c:v>13599</c:v>
                </c:pt>
                <c:pt idx="766">
                  <c:v>14514</c:v>
                </c:pt>
                <c:pt idx="767">
                  <c:v>13722</c:v>
                </c:pt>
                <c:pt idx="768">
                  <c:v>13632</c:v>
                </c:pt>
                <c:pt idx="769">
                  <c:v>13632</c:v>
                </c:pt>
                <c:pt idx="770">
                  <c:v>14035</c:v>
                </c:pt>
                <c:pt idx="771">
                  <c:v>14035</c:v>
                </c:pt>
                <c:pt idx="772">
                  <c:v>14035</c:v>
                </c:pt>
                <c:pt idx="773">
                  <c:v>14110</c:v>
                </c:pt>
                <c:pt idx="774">
                  <c:v>14262</c:v>
                </c:pt>
                <c:pt idx="775">
                  <c:v>14410</c:v>
                </c:pt>
                <c:pt idx="776">
                  <c:v>14335</c:v>
                </c:pt>
                <c:pt idx="777">
                  <c:v>13885</c:v>
                </c:pt>
                <c:pt idx="778">
                  <c:v>13437</c:v>
                </c:pt>
                <c:pt idx="779">
                  <c:v>13397</c:v>
                </c:pt>
                <c:pt idx="780">
                  <c:v>13057</c:v>
                </c:pt>
                <c:pt idx="781">
                  <c:v>13057</c:v>
                </c:pt>
                <c:pt idx="782">
                  <c:v>13057</c:v>
                </c:pt>
                <c:pt idx="783">
                  <c:v>13057</c:v>
                </c:pt>
                <c:pt idx="784">
                  <c:v>13057</c:v>
                </c:pt>
                <c:pt idx="785">
                  <c:v>13057</c:v>
                </c:pt>
                <c:pt idx="786">
                  <c:v>13625</c:v>
                </c:pt>
                <c:pt idx="787">
                  <c:v>13950</c:v>
                </c:pt>
                <c:pt idx="788">
                  <c:v>14017</c:v>
                </c:pt>
                <c:pt idx="789">
                  <c:v>14017</c:v>
                </c:pt>
                <c:pt idx="790">
                  <c:v>13910</c:v>
                </c:pt>
                <c:pt idx="791">
                  <c:v>13812</c:v>
                </c:pt>
                <c:pt idx="792">
                  <c:v>12827</c:v>
                </c:pt>
                <c:pt idx="793">
                  <c:v>12827</c:v>
                </c:pt>
                <c:pt idx="794">
                  <c:v>12827</c:v>
                </c:pt>
                <c:pt idx="795">
                  <c:v>12827</c:v>
                </c:pt>
                <c:pt idx="796">
                  <c:v>12827</c:v>
                </c:pt>
                <c:pt idx="797">
                  <c:v>12827</c:v>
                </c:pt>
                <c:pt idx="798">
                  <c:v>12729</c:v>
                </c:pt>
                <c:pt idx="799">
                  <c:v>12729</c:v>
                </c:pt>
                <c:pt idx="800">
                  <c:v>12827</c:v>
                </c:pt>
                <c:pt idx="801">
                  <c:v>12827</c:v>
                </c:pt>
                <c:pt idx="802">
                  <c:v>13407</c:v>
                </c:pt>
                <c:pt idx="803">
                  <c:v>12937</c:v>
                </c:pt>
                <c:pt idx="804">
                  <c:v>12937</c:v>
                </c:pt>
                <c:pt idx="805">
                  <c:v>12937</c:v>
                </c:pt>
                <c:pt idx="806">
                  <c:v>12937</c:v>
                </c:pt>
                <c:pt idx="807">
                  <c:v>12887</c:v>
                </c:pt>
                <c:pt idx="808">
                  <c:v>12937</c:v>
                </c:pt>
                <c:pt idx="809">
                  <c:v>12937</c:v>
                </c:pt>
                <c:pt idx="810">
                  <c:v>13042</c:v>
                </c:pt>
                <c:pt idx="811">
                  <c:v>13172</c:v>
                </c:pt>
                <c:pt idx="812">
                  <c:v>13440</c:v>
                </c:pt>
                <c:pt idx="813">
                  <c:v>13172</c:v>
                </c:pt>
                <c:pt idx="814">
                  <c:v>13142</c:v>
                </c:pt>
                <c:pt idx="815">
                  <c:v>13647</c:v>
                </c:pt>
                <c:pt idx="816">
                  <c:v>13632</c:v>
                </c:pt>
                <c:pt idx="817">
                  <c:v>13179</c:v>
                </c:pt>
                <c:pt idx="818">
                  <c:v>13187</c:v>
                </c:pt>
                <c:pt idx="819">
                  <c:v>13187</c:v>
                </c:pt>
                <c:pt idx="820">
                  <c:v>13477</c:v>
                </c:pt>
                <c:pt idx="821">
                  <c:v>13179</c:v>
                </c:pt>
                <c:pt idx="822">
                  <c:v>13179</c:v>
                </c:pt>
                <c:pt idx="823">
                  <c:v>13862</c:v>
                </c:pt>
                <c:pt idx="824">
                  <c:v>13862</c:v>
                </c:pt>
                <c:pt idx="825">
                  <c:v>13907</c:v>
                </c:pt>
                <c:pt idx="826">
                  <c:v>12977</c:v>
                </c:pt>
                <c:pt idx="827">
                  <c:v>12977</c:v>
                </c:pt>
                <c:pt idx="828">
                  <c:v>12977</c:v>
                </c:pt>
                <c:pt idx="829">
                  <c:v>12747</c:v>
                </c:pt>
                <c:pt idx="830">
                  <c:v>12977</c:v>
                </c:pt>
                <c:pt idx="831">
                  <c:v>12977</c:v>
                </c:pt>
                <c:pt idx="832">
                  <c:v>12962</c:v>
                </c:pt>
                <c:pt idx="833">
                  <c:v>12962</c:v>
                </c:pt>
                <c:pt idx="834">
                  <c:v>12962</c:v>
                </c:pt>
                <c:pt idx="835">
                  <c:v>12947</c:v>
                </c:pt>
                <c:pt idx="836">
                  <c:v>12947</c:v>
                </c:pt>
                <c:pt idx="837">
                  <c:v>12977</c:v>
                </c:pt>
                <c:pt idx="838">
                  <c:v>12977</c:v>
                </c:pt>
                <c:pt idx="839">
                  <c:v>12947</c:v>
                </c:pt>
                <c:pt idx="840">
                  <c:v>12947</c:v>
                </c:pt>
                <c:pt idx="841">
                  <c:v>12977</c:v>
                </c:pt>
                <c:pt idx="842">
                  <c:v>12947</c:v>
                </c:pt>
                <c:pt idx="843">
                  <c:v>13437</c:v>
                </c:pt>
                <c:pt idx="844">
                  <c:v>13324</c:v>
                </c:pt>
                <c:pt idx="845">
                  <c:v>13437</c:v>
                </c:pt>
                <c:pt idx="846">
                  <c:v>13324</c:v>
                </c:pt>
                <c:pt idx="847">
                  <c:v>13937</c:v>
                </c:pt>
                <c:pt idx="848">
                  <c:v>13599</c:v>
                </c:pt>
                <c:pt idx="849">
                  <c:v>13599</c:v>
                </c:pt>
                <c:pt idx="850">
                  <c:v>13599</c:v>
                </c:pt>
                <c:pt idx="851">
                  <c:v>13599</c:v>
                </c:pt>
                <c:pt idx="852">
                  <c:v>13599</c:v>
                </c:pt>
                <c:pt idx="853">
                  <c:v>13599</c:v>
                </c:pt>
                <c:pt idx="854">
                  <c:v>13555</c:v>
                </c:pt>
                <c:pt idx="855">
                  <c:v>13555</c:v>
                </c:pt>
                <c:pt idx="856">
                  <c:v>13555</c:v>
                </c:pt>
                <c:pt idx="857">
                  <c:v>13555</c:v>
                </c:pt>
                <c:pt idx="858">
                  <c:v>13347</c:v>
                </c:pt>
                <c:pt idx="859">
                  <c:v>13347</c:v>
                </c:pt>
                <c:pt idx="860">
                  <c:v>13347</c:v>
                </c:pt>
                <c:pt idx="861">
                  <c:v>13599</c:v>
                </c:pt>
                <c:pt idx="862">
                  <c:v>13347</c:v>
                </c:pt>
                <c:pt idx="863">
                  <c:v>13347</c:v>
                </c:pt>
                <c:pt idx="864">
                  <c:v>13347</c:v>
                </c:pt>
                <c:pt idx="865">
                  <c:v>13347</c:v>
                </c:pt>
                <c:pt idx="866">
                  <c:v>13347</c:v>
                </c:pt>
                <c:pt idx="867">
                  <c:v>13307</c:v>
                </c:pt>
                <c:pt idx="868">
                  <c:v>13817</c:v>
                </c:pt>
                <c:pt idx="869">
                  <c:v>13227</c:v>
                </c:pt>
                <c:pt idx="870">
                  <c:v>13227</c:v>
                </c:pt>
                <c:pt idx="871">
                  <c:v>13227</c:v>
                </c:pt>
                <c:pt idx="872">
                  <c:v>13294</c:v>
                </c:pt>
                <c:pt idx="873">
                  <c:v>13294</c:v>
                </c:pt>
                <c:pt idx="874">
                  <c:v>13294</c:v>
                </c:pt>
                <c:pt idx="875">
                  <c:v>13294</c:v>
                </c:pt>
                <c:pt idx="876">
                  <c:v>13294</c:v>
                </c:pt>
                <c:pt idx="877">
                  <c:v>13294</c:v>
                </c:pt>
                <c:pt idx="878">
                  <c:v>13324</c:v>
                </c:pt>
                <c:pt idx="879">
                  <c:v>13324</c:v>
                </c:pt>
                <c:pt idx="880">
                  <c:v>13324</c:v>
                </c:pt>
                <c:pt idx="881">
                  <c:v>13019</c:v>
                </c:pt>
                <c:pt idx="882">
                  <c:v>13299</c:v>
                </c:pt>
                <c:pt idx="883">
                  <c:v>13537</c:v>
                </c:pt>
                <c:pt idx="884">
                  <c:v>13537</c:v>
                </c:pt>
                <c:pt idx="885">
                  <c:v>13157</c:v>
                </c:pt>
                <c:pt idx="886">
                  <c:v>13537</c:v>
                </c:pt>
                <c:pt idx="887">
                  <c:v>13537</c:v>
                </c:pt>
                <c:pt idx="888">
                  <c:v>13417</c:v>
                </c:pt>
                <c:pt idx="889">
                  <c:v>14092</c:v>
                </c:pt>
                <c:pt idx="890">
                  <c:v>13417</c:v>
                </c:pt>
                <c:pt idx="891">
                  <c:v>13667</c:v>
                </c:pt>
                <c:pt idx="892">
                  <c:v>13219</c:v>
                </c:pt>
                <c:pt idx="893">
                  <c:v>13219</c:v>
                </c:pt>
                <c:pt idx="894">
                  <c:v>13344</c:v>
                </c:pt>
                <c:pt idx="895">
                  <c:v>13667</c:v>
                </c:pt>
                <c:pt idx="896">
                  <c:v>13492</c:v>
                </c:pt>
                <c:pt idx="897">
                  <c:v>13284</c:v>
                </c:pt>
                <c:pt idx="898">
                  <c:v>13419</c:v>
                </c:pt>
                <c:pt idx="899">
                  <c:v>13534</c:v>
                </c:pt>
                <c:pt idx="900">
                  <c:v>13402</c:v>
                </c:pt>
                <c:pt idx="901">
                  <c:v>13402</c:v>
                </c:pt>
                <c:pt idx="902">
                  <c:v>13402</c:v>
                </c:pt>
                <c:pt idx="903">
                  <c:v>13402</c:v>
                </c:pt>
                <c:pt idx="904">
                  <c:v>13097</c:v>
                </c:pt>
                <c:pt idx="905">
                  <c:v>13097</c:v>
                </c:pt>
                <c:pt idx="906">
                  <c:v>13097</c:v>
                </c:pt>
                <c:pt idx="907">
                  <c:v>13524</c:v>
                </c:pt>
                <c:pt idx="908">
                  <c:v>13557</c:v>
                </c:pt>
                <c:pt idx="909">
                  <c:v>13557</c:v>
                </c:pt>
                <c:pt idx="910">
                  <c:v>13450</c:v>
                </c:pt>
                <c:pt idx="911">
                  <c:v>13450</c:v>
                </c:pt>
                <c:pt idx="912">
                  <c:v>13450</c:v>
                </c:pt>
                <c:pt idx="913">
                  <c:v>13450</c:v>
                </c:pt>
                <c:pt idx="914">
                  <c:v>13450</c:v>
                </c:pt>
                <c:pt idx="915">
                  <c:v>13450</c:v>
                </c:pt>
                <c:pt idx="916">
                  <c:v>13182</c:v>
                </c:pt>
                <c:pt idx="917">
                  <c:v>13182</c:v>
                </c:pt>
                <c:pt idx="918">
                  <c:v>12989</c:v>
                </c:pt>
                <c:pt idx="919">
                  <c:v>12989</c:v>
                </c:pt>
                <c:pt idx="920">
                  <c:v>12837</c:v>
                </c:pt>
                <c:pt idx="921">
                  <c:v>12837</c:v>
                </c:pt>
                <c:pt idx="922">
                  <c:v>12989</c:v>
                </c:pt>
                <c:pt idx="923">
                  <c:v>13365</c:v>
                </c:pt>
                <c:pt idx="924">
                  <c:v>13365</c:v>
                </c:pt>
                <c:pt idx="925">
                  <c:v>13444</c:v>
                </c:pt>
                <c:pt idx="926">
                  <c:v>12829</c:v>
                </c:pt>
                <c:pt idx="927">
                  <c:v>12829</c:v>
                </c:pt>
                <c:pt idx="928">
                  <c:v>12829</c:v>
                </c:pt>
                <c:pt idx="929">
                  <c:v>13444</c:v>
                </c:pt>
                <c:pt idx="930">
                  <c:v>13104</c:v>
                </c:pt>
                <c:pt idx="931">
                  <c:v>13269</c:v>
                </c:pt>
                <c:pt idx="932">
                  <c:v>14007</c:v>
                </c:pt>
                <c:pt idx="933">
                  <c:v>14015</c:v>
                </c:pt>
                <c:pt idx="934">
                  <c:v>13269</c:v>
                </c:pt>
                <c:pt idx="935">
                  <c:v>13224</c:v>
                </c:pt>
                <c:pt idx="936">
                  <c:v>13224</c:v>
                </c:pt>
                <c:pt idx="937">
                  <c:v>13224</c:v>
                </c:pt>
                <c:pt idx="938">
                  <c:v>13224</c:v>
                </c:pt>
                <c:pt idx="939">
                  <c:v>13159</c:v>
                </c:pt>
                <c:pt idx="940">
                  <c:v>13159</c:v>
                </c:pt>
                <c:pt idx="941">
                  <c:v>13159</c:v>
                </c:pt>
                <c:pt idx="942">
                  <c:v>12994</c:v>
                </c:pt>
                <c:pt idx="943">
                  <c:v>12994</c:v>
                </c:pt>
                <c:pt idx="944">
                  <c:v>12994</c:v>
                </c:pt>
                <c:pt idx="945">
                  <c:v>12994</c:v>
                </c:pt>
                <c:pt idx="946">
                  <c:v>12904</c:v>
                </c:pt>
                <c:pt idx="947">
                  <c:v>12904</c:v>
                </c:pt>
                <c:pt idx="948">
                  <c:v>12904</c:v>
                </c:pt>
                <c:pt idx="949">
                  <c:v>12904</c:v>
                </c:pt>
                <c:pt idx="950">
                  <c:v>12904</c:v>
                </c:pt>
                <c:pt idx="951">
                  <c:v>12904</c:v>
                </c:pt>
                <c:pt idx="952">
                  <c:v>12904</c:v>
                </c:pt>
                <c:pt idx="953">
                  <c:v>12904</c:v>
                </c:pt>
                <c:pt idx="954">
                  <c:v>12904</c:v>
                </c:pt>
                <c:pt idx="955">
                  <c:v>13747</c:v>
                </c:pt>
                <c:pt idx="956">
                  <c:v>13747</c:v>
                </c:pt>
                <c:pt idx="957">
                  <c:v>13747</c:v>
                </c:pt>
                <c:pt idx="958">
                  <c:v>13475</c:v>
                </c:pt>
                <c:pt idx="959">
                  <c:v>13727</c:v>
                </c:pt>
                <c:pt idx="960">
                  <c:v>13475</c:v>
                </c:pt>
                <c:pt idx="961">
                  <c:v>13747</c:v>
                </c:pt>
                <c:pt idx="962">
                  <c:v>13747</c:v>
                </c:pt>
                <c:pt idx="963">
                  <c:v>13727</c:v>
                </c:pt>
                <c:pt idx="964">
                  <c:v>13727</c:v>
                </c:pt>
                <c:pt idx="965">
                  <c:v>13727</c:v>
                </c:pt>
                <c:pt idx="966">
                  <c:v>13727</c:v>
                </c:pt>
                <c:pt idx="967">
                  <c:v>13727</c:v>
                </c:pt>
                <c:pt idx="968">
                  <c:v>13727</c:v>
                </c:pt>
                <c:pt idx="969">
                  <c:v>13727</c:v>
                </c:pt>
                <c:pt idx="970">
                  <c:v>13587</c:v>
                </c:pt>
                <c:pt idx="971">
                  <c:v>13564</c:v>
                </c:pt>
                <c:pt idx="972">
                  <c:v>13399</c:v>
                </c:pt>
                <c:pt idx="973">
                  <c:v>13564</c:v>
                </c:pt>
                <c:pt idx="974">
                  <c:v>13727</c:v>
                </c:pt>
                <c:pt idx="975">
                  <c:v>13399</c:v>
                </c:pt>
                <c:pt idx="976">
                  <c:v>13264</c:v>
                </c:pt>
                <c:pt idx="977">
                  <c:v>13264</c:v>
                </c:pt>
                <c:pt idx="978">
                  <c:v>13264</c:v>
                </c:pt>
                <c:pt idx="979">
                  <c:v>13264</c:v>
                </c:pt>
                <c:pt idx="980">
                  <c:v>13264</c:v>
                </c:pt>
                <c:pt idx="981">
                  <c:v>13264</c:v>
                </c:pt>
                <c:pt idx="982">
                  <c:v>13264</c:v>
                </c:pt>
                <c:pt idx="983">
                  <c:v>13264</c:v>
                </c:pt>
                <c:pt idx="984">
                  <c:v>13264</c:v>
                </c:pt>
                <c:pt idx="985">
                  <c:v>13264</c:v>
                </c:pt>
                <c:pt idx="986">
                  <c:v>13264</c:v>
                </c:pt>
                <c:pt idx="987">
                  <c:v>13264</c:v>
                </c:pt>
                <c:pt idx="988">
                  <c:v>13264</c:v>
                </c:pt>
                <c:pt idx="989">
                  <c:v>13004</c:v>
                </c:pt>
                <c:pt idx="990">
                  <c:v>13264</c:v>
                </c:pt>
                <c:pt idx="991">
                  <c:v>13264</c:v>
                </c:pt>
                <c:pt idx="992">
                  <c:v>13280</c:v>
                </c:pt>
                <c:pt idx="993">
                  <c:v>13280</c:v>
                </c:pt>
                <c:pt idx="994">
                  <c:v>13280</c:v>
                </c:pt>
                <c:pt idx="995">
                  <c:v>13070</c:v>
                </c:pt>
                <c:pt idx="996">
                  <c:v>13070</c:v>
                </c:pt>
                <c:pt idx="997">
                  <c:v>12879</c:v>
                </c:pt>
                <c:pt idx="998">
                  <c:v>12879</c:v>
                </c:pt>
                <c:pt idx="999">
                  <c:v>12879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'H30_0.8_0.8_7_50_1000_T3'!$D$2:$D$1009</c:f>
              <c:numCache>
                <c:formatCode>General</c:formatCode>
                <c:ptCount val="1008"/>
                <c:pt idx="0">
                  <c:v>46956</c:v>
                </c:pt>
                <c:pt idx="1">
                  <c:v>42510</c:v>
                </c:pt>
                <c:pt idx="2">
                  <c:v>40497</c:v>
                </c:pt>
                <c:pt idx="3">
                  <c:v>38841</c:v>
                </c:pt>
                <c:pt idx="4">
                  <c:v>37394</c:v>
                </c:pt>
                <c:pt idx="5">
                  <c:v>36348</c:v>
                </c:pt>
                <c:pt idx="6">
                  <c:v>40001</c:v>
                </c:pt>
                <c:pt idx="7">
                  <c:v>38877</c:v>
                </c:pt>
                <c:pt idx="8">
                  <c:v>35897</c:v>
                </c:pt>
                <c:pt idx="9">
                  <c:v>33768</c:v>
                </c:pt>
                <c:pt idx="10">
                  <c:v>33849</c:v>
                </c:pt>
                <c:pt idx="11">
                  <c:v>32893</c:v>
                </c:pt>
                <c:pt idx="12">
                  <c:v>34017</c:v>
                </c:pt>
                <c:pt idx="13">
                  <c:v>36876</c:v>
                </c:pt>
                <c:pt idx="14">
                  <c:v>33354</c:v>
                </c:pt>
                <c:pt idx="15">
                  <c:v>32692</c:v>
                </c:pt>
                <c:pt idx="16">
                  <c:v>28503</c:v>
                </c:pt>
                <c:pt idx="17">
                  <c:v>28754</c:v>
                </c:pt>
                <c:pt idx="18">
                  <c:v>31058</c:v>
                </c:pt>
                <c:pt idx="19">
                  <c:v>28535</c:v>
                </c:pt>
                <c:pt idx="20">
                  <c:v>28607</c:v>
                </c:pt>
                <c:pt idx="21">
                  <c:v>28175</c:v>
                </c:pt>
                <c:pt idx="22">
                  <c:v>26489</c:v>
                </c:pt>
                <c:pt idx="23">
                  <c:v>28757</c:v>
                </c:pt>
                <c:pt idx="24">
                  <c:v>26613</c:v>
                </c:pt>
                <c:pt idx="25">
                  <c:v>27183</c:v>
                </c:pt>
                <c:pt idx="26">
                  <c:v>25898</c:v>
                </c:pt>
                <c:pt idx="27">
                  <c:v>26788</c:v>
                </c:pt>
                <c:pt idx="28">
                  <c:v>25621</c:v>
                </c:pt>
                <c:pt idx="29">
                  <c:v>26993</c:v>
                </c:pt>
                <c:pt idx="30">
                  <c:v>25389</c:v>
                </c:pt>
                <c:pt idx="31">
                  <c:v>24037</c:v>
                </c:pt>
                <c:pt idx="32">
                  <c:v>23524</c:v>
                </c:pt>
                <c:pt idx="33">
                  <c:v>25161</c:v>
                </c:pt>
                <c:pt idx="34">
                  <c:v>25563</c:v>
                </c:pt>
                <c:pt idx="35">
                  <c:v>23386</c:v>
                </c:pt>
                <c:pt idx="36">
                  <c:v>24506</c:v>
                </c:pt>
                <c:pt idx="37">
                  <c:v>26753</c:v>
                </c:pt>
                <c:pt idx="38">
                  <c:v>23037</c:v>
                </c:pt>
                <c:pt idx="39">
                  <c:v>24286</c:v>
                </c:pt>
                <c:pt idx="40">
                  <c:v>24792</c:v>
                </c:pt>
                <c:pt idx="41">
                  <c:v>26554</c:v>
                </c:pt>
                <c:pt idx="42">
                  <c:v>26461</c:v>
                </c:pt>
                <c:pt idx="43">
                  <c:v>25435</c:v>
                </c:pt>
                <c:pt idx="44">
                  <c:v>26801</c:v>
                </c:pt>
                <c:pt idx="45">
                  <c:v>27122</c:v>
                </c:pt>
                <c:pt idx="46">
                  <c:v>26852</c:v>
                </c:pt>
                <c:pt idx="47">
                  <c:v>30276</c:v>
                </c:pt>
                <c:pt idx="48">
                  <c:v>25308</c:v>
                </c:pt>
                <c:pt idx="49">
                  <c:v>29108</c:v>
                </c:pt>
                <c:pt idx="50">
                  <c:v>29875</c:v>
                </c:pt>
                <c:pt idx="51">
                  <c:v>26863</c:v>
                </c:pt>
                <c:pt idx="52">
                  <c:v>24794</c:v>
                </c:pt>
                <c:pt idx="53">
                  <c:v>25309</c:v>
                </c:pt>
                <c:pt idx="54">
                  <c:v>26679</c:v>
                </c:pt>
                <c:pt idx="55">
                  <c:v>27116</c:v>
                </c:pt>
                <c:pt idx="56">
                  <c:v>25317</c:v>
                </c:pt>
                <c:pt idx="57">
                  <c:v>25779</c:v>
                </c:pt>
                <c:pt idx="58">
                  <c:v>24434</c:v>
                </c:pt>
                <c:pt idx="59">
                  <c:v>26183</c:v>
                </c:pt>
                <c:pt idx="60">
                  <c:v>22365</c:v>
                </c:pt>
                <c:pt idx="61">
                  <c:v>24229</c:v>
                </c:pt>
                <c:pt idx="62">
                  <c:v>23869</c:v>
                </c:pt>
                <c:pt idx="63">
                  <c:v>23612</c:v>
                </c:pt>
                <c:pt idx="64">
                  <c:v>23404</c:v>
                </c:pt>
                <c:pt idx="65">
                  <c:v>28626</c:v>
                </c:pt>
                <c:pt idx="66">
                  <c:v>23980</c:v>
                </c:pt>
                <c:pt idx="67">
                  <c:v>23784</c:v>
                </c:pt>
                <c:pt idx="68">
                  <c:v>25535</c:v>
                </c:pt>
                <c:pt idx="69">
                  <c:v>25352</c:v>
                </c:pt>
                <c:pt idx="70">
                  <c:v>26329</c:v>
                </c:pt>
                <c:pt idx="71">
                  <c:v>29232</c:v>
                </c:pt>
                <c:pt idx="72">
                  <c:v>27373</c:v>
                </c:pt>
                <c:pt idx="73">
                  <c:v>26046</c:v>
                </c:pt>
                <c:pt idx="74">
                  <c:v>27257</c:v>
                </c:pt>
                <c:pt idx="75">
                  <c:v>26375</c:v>
                </c:pt>
                <c:pt idx="76">
                  <c:v>23224</c:v>
                </c:pt>
                <c:pt idx="77">
                  <c:v>25250</c:v>
                </c:pt>
                <c:pt idx="78">
                  <c:v>23159</c:v>
                </c:pt>
                <c:pt idx="79">
                  <c:v>25069</c:v>
                </c:pt>
                <c:pt idx="80">
                  <c:v>22391</c:v>
                </c:pt>
                <c:pt idx="81">
                  <c:v>24239</c:v>
                </c:pt>
                <c:pt idx="82">
                  <c:v>29814</c:v>
                </c:pt>
                <c:pt idx="83">
                  <c:v>24275</c:v>
                </c:pt>
                <c:pt idx="84">
                  <c:v>24924</c:v>
                </c:pt>
                <c:pt idx="85">
                  <c:v>28150</c:v>
                </c:pt>
                <c:pt idx="86">
                  <c:v>24488</c:v>
                </c:pt>
                <c:pt idx="87">
                  <c:v>21263</c:v>
                </c:pt>
                <c:pt idx="88">
                  <c:v>22938</c:v>
                </c:pt>
                <c:pt idx="89">
                  <c:v>23855</c:v>
                </c:pt>
                <c:pt idx="90">
                  <c:v>26555</c:v>
                </c:pt>
                <c:pt idx="91">
                  <c:v>30449</c:v>
                </c:pt>
                <c:pt idx="92">
                  <c:v>25600</c:v>
                </c:pt>
                <c:pt idx="93">
                  <c:v>25317</c:v>
                </c:pt>
                <c:pt idx="94">
                  <c:v>23002</c:v>
                </c:pt>
                <c:pt idx="95">
                  <c:v>26256</c:v>
                </c:pt>
                <c:pt idx="96">
                  <c:v>25257</c:v>
                </c:pt>
                <c:pt idx="97">
                  <c:v>22750</c:v>
                </c:pt>
                <c:pt idx="98">
                  <c:v>25925</c:v>
                </c:pt>
                <c:pt idx="99">
                  <c:v>22244</c:v>
                </c:pt>
                <c:pt idx="100">
                  <c:v>24230</c:v>
                </c:pt>
                <c:pt idx="101">
                  <c:v>23174</c:v>
                </c:pt>
                <c:pt idx="102">
                  <c:v>24329</c:v>
                </c:pt>
                <c:pt idx="103">
                  <c:v>25097</c:v>
                </c:pt>
                <c:pt idx="104">
                  <c:v>23077</c:v>
                </c:pt>
                <c:pt idx="105">
                  <c:v>23744</c:v>
                </c:pt>
                <c:pt idx="106">
                  <c:v>25904</c:v>
                </c:pt>
                <c:pt idx="107">
                  <c:v>24994</c:v>
                </c:pt>
                <c:pt idx="108">
                  <c:v>25963</c:v>
                </c:pt>
                <c:pt idx="109">
                  <c:v>26152</c:v>
                </c:pt>
                <c:pt idx="110">
                  <c:v>27036</c:v>
                </c:pt>
                <c:pt idx="111">
                  <c:v>27190</c:v>
                </c:pt>
                <c:pt idx="112">
                  <c:v>25709</c:v>
                </c:pt>
                <c:pt idx="113">
                  <c:v>25747</c:v>
                </c:pt>
                <c:pt idx="114">
                  <c:v>21217</c:v>
                </c:pt>
                <c:pt idx="115">
                  <c:v>25999</c:v>
                </c:pt>
                <c:pt idx="116">
                  <c:v>28728</c:v>
                </c:pt>
                <c:pt idx="117">
                  <c:v>26635</c:v>
                </c:pt>
                <c:pt idx="118">
                  <c:v>24659</c:v>
                </c:pt>
                <c:pt idx="119">
                  <c:v>24732</c:v>
                </c:pt>
                <c:pt idx="120">
                  <c:v>24823</c:v>
                </c:pt>
                <c:pt idx="121">
                  <c:v>25140</c:v>
                </c:pt>
                <c:pt idx="122">
                  <c:v>25487</c:v>
                </c:pt>
                <c:pt idx="123">
                  <c:v>27905</c:v>
                </c:pt>
                <c:pt idx="124">
                  <c:v>24192</c:v>
                </c:pt>
                <c:pt idx="125">
                  <c:v>25044</c:v>
                </c:pt>
                <c:pt idx="126">
                  <c:v>23579</c:v>
                </c:pt>
                <c:pt idx="127">
                  <c:v>26242</c:v>
                </c:pt>
                <c:pt idx="128">
                  <c:v>28413</c:v>
                </c:pt>
                <c:pt idx="129">
                  <c:v>26717</c:v>
                </c:pt>
                <c:pt idx="130">
                  <c:v>26847</c:v>
                </c:pt>
                <c:pt idx="131">
                  <c:v>26506</c:v>
                </c:pt>
                <c:pt idx="132">
                  <c:v>25292</c:v>
                </c:pt>
                <c:pt idx="133">
                  <c:v>23287</c:v>
                </c:pt>
                <c:pt idx="134">
                  <c:v>26937</c:v>
                </c:pt>
                <c:pt idx="135">
                  <c:v>22746</c:v>
                </c:pt>
                <c:pt idx="136">
                  <c:v>25165</c:v>
                </c:pt>
                <c:pt idx="137">
                  <c:v>24237</c:v>
                </c:pt>
                <c:pt idx="138">
                  <c:v>23787</c:v>
                </c:pt>
                <c:pt idx="139">
                  <c:v>23662</c:v>
                </c:pt>
                <c:pt idx="140">
                  <c:v>25577</c:v>
                </c:pt>
                <c:pt idx="141">
                  <c:v>23782</c:v>
                </c:pt>
                <c:pt idx="142">
                  <c:v>23735</c:v>
                </c:pt>
                <c:pt idx="143">
                  <c:v>23077</c:v>
                </c:pt>
                <c:pt idx="144">
                  <c:v>28797</c:v>
                </c:pt>
                <c:pt idx="145">
                  <c:v>24377</c:v>
                </c:pt>
                <c:pt idx="146">
                  <c:v>23451</c:v>
                </c:pt>
                <c:pt idx="147">
                  <c:v>25929</c:v>
                </c:pt>
                <c:pt idx="148">
                  <c:v>26872</c:v>
                </c:pt>
                <c:pt idx="149">
                  <c:v>24982</c:v>
                </c:pt>
                <c:pt idx="150">
                  <c:v>24900</c:v>
                </c:pt>
                <c:pt idx="151">
                  <c:v>25297</c:v>
                </c:pt>
                <c:pt idx="152">
                  <c:v>24232</c:v>
                </c:pt>
                <c:pt idx="153">
                  <c:v>25547</c:v>
                </c:pt>
                <c:pt idx="154">
                  <c:v>25258</c:v>
                </c:pt>
                <c:pt idx="155">
                  <c:v>21665</c:v>
                </c:pt>
                <c:pt idx="156">
                  <c:v>25143</c:v>
                </c:pt>
                <c:pt idx="157">
                  <c:v>25425</c:v>
                </c:pt>
                <c:pt idx="158">
                  <c:v>24809</c:v>
                </c:pt>
                <c:pt idx="159">
                  <c:v>24822</c:v>
                </c:pt>
                <c:pt idx="160">
                  <c:v>21770</c:v>
                </c:pt>
                <c:pt idx="161">
                  <c:v>23203</c:v>
                </c:pt>
                <c:pt idx="162">
                  <c:v>23335</c:v>
                </c:pt>
                <c:pt idx="163">
                  <c:v>23444</c:v>
                </c:pt>
                <c:pt idx="164">
                  <c:v>26084</c:v>
                </c:pt>
                <c:pt idx="165">
                  <c:v>24947</c:v>
                </c:pt>
                <c:pt idx="166">
                  <c:v>25939</c:v>
                </c:pt>
                <c:pt idx="167">
                  <c:v>28533</c:v>
                </c:pt>
                <c:pt idx="168">
                  <c:v>26964</c:v>
                </c:pt>
                <c:pt idx="169">
                  <c:v>28089</c:v>
                </c:pt>
                <c:pt idx="170">
                  <c:v>26624</c:v>
                </c:pt>
                <c:pt idx="171">
                  <c:v>24454</c:v>
                </c:pt>
                <c:pt idx="172">
                  <c:v>25340</c:v>
                </c:pt>
                <c:pt idx="173">
                  <c:v>26790</c:v>
                </c:pt>
                <c:pt idx="174">
                  <c:v>25280</c:v>
                </c:pt>
                <c:pt idx="175">
                  <c:v>24577</c:v>
                </c:pt>
                <c:pt idx="176">
                  <c:v>28570</c:v>
                </c:pt>
                <c:pt idx="177">
                  <c:v>23692</c:v>
                </c:pt>
                <c:pt idx="178">
                  <c:v>23229</c:v>
                </c:pt>
                <c:pt idx="179">
                  <c:v>22247</c:v>
                </c:pt>
                <c:pt idx="180">
                  <c:v>24309</c:v>
                </c:pt>
                <c:pt idx="181">
                  <c:v>23482</c:v>
                </c:pt>
                <c:pt idx="182">
                  <c:v>23932</c:v>
                </c:pt>
                <c:pt idx="183">
                  <c:v>25640</c:v>
                </c:pt>
                <c:pt idx="184">
                  <c:v>25975</c:v>
                </c:pt>
                <c:pt idx="185">
                  <c:v>26737</c:v>
                </c:pt>
                <c:pt idx="186">
                  <c:v>27455</c:v>
                </c:pt>
                <c:pt idx="187">
                  <c:v>25175</c:v>
                </c:pt>
                <c:pt idx="188">
                  <c:v>26719</c:v>
                </c:pt>
                <c:pt idx="189">
                  <c:v>25705</c:v>
                </c:pt>
                <c:pt idx="190">
                  <c:v>25849</c:v>
                </c:pt>
                <c:pt idx="191">
                  <c:v>25030</c:v>
                </c:pt>
                <c:pt idx="192">
                  <c:v>23330</c:v>
                </c:pt>
                <c:pt idx="193">
                  <c:v>25160</c:v>
                </c:pt>
                <c:pt idx="194">
                  <c:v>28920</c:v>
                </c:pt>
                <c:pt idx="195">
                  <c:v>23707</c:v>
                </c:pt>
                <c:pt idx="196">
                  <c:v>23002</c:v>
                </c:pt>
                <c:pt idx="197">
                  <c:v>24422</c:v>
                </c:pt>
                <c:pt idx="198">
                  <c:v>24022</c:v>
                </c:pt>
                <c:pt idx="199">
                  <c:v>24592</c:v>
                </c:pt>
                <c:pt idx="200">
                  <c:v>24676</c:v>
                </c:pt>
                <c:pt idx="201">
                  <c:v>25232</c:v>
                </c:pt>
                <c:pt idx="202">
                  <c:v>23130</c:v>
                </c:pt>
                <c:pt idx="203">
                  <c:v>25933</c:v>
                </c:pt>
                <c:pt idx="204">
                  <c:v>23865</c:v>
                </c:pt>
                <c:pt idx="205">
                  <c:v>25524</c:v>
                </c:pt>
                <c:pt idx="206">
                  <c:v>23685</c:v>
                </c:pt>
                <c:pt idx="207">
                  <c:v>25218</c:v>
                </c:pt>
                <c:pt idx="208">
                  <c:v>24746</c:v>
                </c:pt>
                <c:pt idx="209">
                  <c:v>23346</c:v>
                </c:pt>
                <c:pt idx="210">
                  <c:v>23684</c:v>
                </c:pt>
                <c:pt idx="211">
                  <c:v>24611</c:v>
                </c:pt>
                <c:pt idx="212">
                  <c:v>27012</c:v>
                </c:pt>
                <c:pt idx="213">
                  <c:v>26636</c:v>
                </c:pt>
                <c:pt idx="214">
                  <c:v>26744</c:v>
                </c:pt>
                <c:pt idx="215">
                  <c:v>23397</c:v>
                </c:pt>
                <c:pt idx="216">
                  <c:v>25957</c:v>
                </c:pt>
                <c:pt idx="217">
                  <c:v>25322</c:v>
                </c:pt>
                <c:pt idx="218">
                  <c:v>28055</c:v>
                </c:pt>
                <c:pt idx="219">
                  <c:v>25029</c:v>
                </c:pt>
                <c:pt idx="220">
                  <c:v>23695</c:v>
                </c:pt>
                <c:pt idx="221">
                  <c:v>22732</c:v>
                </c:pt>
                <c:pt idx="222">
                  <c:v>28167</c:v>
                </c:pt>
                <c:pt idx="223">
                  <c:v>23349</c:v>
                </c:pt>
                <c:pt idx="224">
                  <c:v>23332</c:v>
                </c:pt>
                <c:pt idx="225">
                  <c:v>24394</c:v>
                </c:pt>
                <c:pt idx="226">
                  <c:v>24447</c:v>
                </c:pt>
                <c:pt idx="227">
                  <c:v>21924</c:v>
                </c:pt>
                <c:pt idx="228">
                  <c:v>23659</c:v>
                </c:pt>
                <c:pt idx="229">
                  <c:v>24688</c:v>
                </c:pt>
                <c:pt idx="230">
                  <c:v>27215</c:v>
                </c:pt>
                <c:pt idx="231">
                  <c:v>23930</c:v>
                </c:pt>
                <c:pt idx="232">
                  <c:v>24760</c:v>
                </c:pt>
                <c:pt idx="233">
                  <c:v>24802</c:v>
                </c:pt>
                <c:pt idx="234">
                  <c:v>21015</c:v>
                </c:pt>
                <c:pt idx="235">
                  <c:v>23977</c:v>
                </c:pt>
                <c:pt idx="236">
                  <c:v>22820</c:v>
                </c:pt>
                <c:pt idx="237">
                  <c:v>25180</c:v>
                </c:pt>
                <c:pt idx="238">
                  <c:v>25426</c:v>
                </c:pt>
                <c:pt idx="239">
                  <c:v>22535</c:v>
                </c:pt>
                <c:pt idx="240">
                  <c:v>23605</c:v>
                </c:pt>
                <c:pt idx="241">
                  <c:v>25269</c:v>
                </c:pt>
                <c:pt idx="242">
                  <c:v>25600</c:v>
                </c:pt>
                <c:pt idx="243">
                  <c:v>25822</c:v>
                </c:pt>
                <c:pt idx="244">
                  <c:v>23725</c:v>
                </c:pt>
                <c:pt idx="245">
                  <c:v>28423</c:v>
                </c:pt>
                <c:pt idx="246">
                  <c:v>25341</c:v>
                </c:pt>
                <c:pt idx="247">
                  <c:v>24073</c:v>
                </c:pt>
                <c:pt idx="248">
                  <c:v>23637</c:v>
                </c:pt>
                <c:pt idx="249">
                  <c:v>25205</c:v>
                </c:pt>
                <c:pt idx="250">
                  <c:v>21641</c:v>
                </c:pt>
                <c:pt idx="251">
                  <c:v>26256</c:v>
                </c:pt>
                <c:pt idx="252">
                  <c:v>27724</c:v>
                </c:pt>
                <c:pt idx="253">
                  <c:v>24181</c:v>
                </c:pt>
                <c:pt idx="254">
                  <c:v>26971</c:v>
                </c:pt>
                <c:pt idx="255">
                  <c:v>24600</c:v>
                </c:pt>
                <c:pt idx="256">
                  <c:v>26219</c:v>
                </c:pt>
                <c:pt idx="257">
                  <c:v>23050</c:v>
                </c:pt>
                <c:pt idx="258">
                  <c:v>28556</c:v>
                </c:pt>
                <c:pt idx="259">
                  <c:v>26113</c:v>
                </c:pt>
                <c:pt idx="260">
                  <c:v>24114</c:v>
                </c:pt>
                <c:pt idx="261">
                  <c:v>27726</c:v>
                </c:pt>
                <c:pt idx="262">
                  <c:v>25762</c:v>
                </c:pt>
                <c:pt idx="263">
                  <c:v>25821</c:v>
                </c:pt>
                <c:pt idx="264">
                  <c:v>27008</c:v>
                </c:pt>
                <c:pt idx="265">
                  <c:v>25003</c:v>
                </c:pt>
                <c:pt idx="266">
                  <c:v>21842</c:v>
                </c:pt>
                <c:pt idx="267">
                  <c:v>22594</c:v>
                </c:pt>
                <c:pt idx="268">
                  <c:v>22382</c:v>
                </c:pt>
                <c:pt idx="269">
                  <c:v>24509</c:v>
                </c:pt>
                <c:pt idx="270">
                  <c:v>22490</c:v>
                </c:pt>
                <c:pt idx="271">
                  <c:v>23959</c:v>
                </c:pt>
                <c:pt idx="272">
                  <c:v>24100</c:v>
                </c:pt>
                <c:pt idx="273">
                  <c:v>28892</c:v>
                </c:pt>
                <c:pt idx="274">
                  <c:v>25140</c:v>
                </c:pt>
                <c:pt idx="275">
                  <c:v>27190</c:v>
                </c:pt>
                <c:pt idx="276">
                  <c:v>24211</c:v>
                </c:pt>
                <c:pt idx="277">
                  <c:v>24505</c:v>
                </c:pt>
                <c:pt idx="278">
                  <c:v>25154</c:v>
                </c:pt>
                <c:pt idx="279">
                  <c:v>26723</c:v>
                </c:pt>
                <c:pt idx="280">
                  <c:v>27666</c:v>
                </c:pt>
                <c:pt idx="281">
                  <c:v>23202</c:v>
                </c:pt>
                <c:pt idx="282">
                  <c:v>23549</c:v>
                </c:pt>
                <c:pt idx="283">
                  <c:v>23074</c:v>
                </c:pt>
                <c:pt idx="284">
                  <c:v>27925</c:v>
                </c:pt>
                <c:pt idx="285">
                  <c:v>21739</c:v>
                </c:pt>
                <c:pt idx="286">
                  <c:v>24607</c:v>
                </c:pt>
                <c:pt idx="287">
                  <c:v>28050</c:v>
                </c:pt>
                <c:pt idx="288">
                  <c:v>26271</c:v>
                </c:pt>
                <c:pt idx="289">
                  <c:v>23478</c:v>
                </c:pt>
                <c:pt idx="290">
                  <c:v>25336</c:v>
                </c:pt>
                <c:pt idx="291">
                  <c:v>27649</c:v>
                </c:pt>
                <c:pt idx="292">
                  <c:v>22798</c:v>
                </c:pt>
                <c:pt idx="293">
                  <c:v>23028</c:v>
                </c:pt>
                <c:pt idx="294">
                  <c:v>22257</c:v>
                </c:pt>
                <c:pt idx="295">
                  <c:v>24541</c:v>
                </c:pt>
                <c:pt idx="296">
                  <c:v>21734</c:v>
                </c:pt>
                <c:pt idx="297">
                  <c:v>27620</c:v>
                </c:pt>
                <c:pt idx="298">
                  <c:v>22093</c:v>
                </c:pt>
                <c:pt idx="299">
                  <c:v>26489</c:v>
                </c:pt>
                <c:pt idx="300">
                  <c:v>23698</c:v>
                </c:pt>
                <c:pt idx="301">
                  <c:v>27207</c:v>
                </c:pt>
                <c:pt idx="302">
                  <c:v>22452</c:v>
                </c:pt>
                <c:pt idx="303">
                  <c:v>24018</c:v>
                </c:pt>
                <c:pt idx="304">
                  <c:v>26641</c:v>
                </c:pt>
                <c:pt idx="305">
                  <c:v>24869</c:v>
                </c:pt>
                <c:pt idx="306">
                  <c:v>25364</c:v>
                </c:pt>
                <c:pt idx="307">
                  <c:v>25279</c:v>
                </c:pt>
                <c:pt idx="308">
                  <c:v>24414</c:v>
                </c:pt>
                <c:pt idx="309">
                  <c:v>26574</c:v>
                </c:pt>
                <c:pt idx="310">
                  <c:v>23954</c:v>
                </c:pt>
                <c:pt idx="311">
                  <c:v>23289</c:v>
                </c:pt>
                <c:pt idx="312">
                  <c:v>23287</c:v>
                </c:pt>
                <c:pt idx="313">
                  <c:v>23924</c:v>
                </c:pt>
                <c:pt idx="314">
                  <c:v>25337</c:v>
                </c:pt>
                <c:pt idx="315">
                  <c:v>24586</c:v>
                </c:pt>
                <c:pt idx="316">
                  <c:v>23410</c:v>
                </c:pt>
                <c:pt idx="317">
                  <c:v>24457</c:v>
                </c:pt>
                <c:pt idx="318">
                  <c:v>21829</c:v>
                </c:pt>
                <c:pt idx="319">
                  <c:v>23099</c:v>
                </c:pt>
                <c:pt idx="320">
                  <c:v>23700</c:v>
                </c:pt>
                <c:pt idx="321">
                  <c:v>27954</c:v>
                </c:pt>
                <c:pt idx="322">
                  <c:v>27624</c:v>
                </c:pt>
                <c:pt idx="323">
                  <c:v>29139</c:v>
                </c:pt>
                <c:pt idx="324">
                  <c:v>25227</c:v>
                </c:pt>
                <c:pt idx="325">
                  <c:v>29846</c:v>
                </c:pt>
                <c:pt idx="326">
                  <c:v>23892</c:v>
                </c:pt>
                <c:pt idx="327">
                  <c:v>24099</c:v>
                </c:pt>
                <c:pt idx="328">
                  <c:v>24028</c:v>
                </c:pt>
                <c:pt idx="329">
                  <c:v>24402</c:v>
                </c:pt>
                <c:pt idx="330">
                  <c:v>25236</c:v>
                </c:pt>
                <c:pt idx="331">
                  <c:v>24824</c:v>
                </c:pt>
                <c:pt idx="332">
                  <c:v>25274</c:v>
                </c:pt>
                <c:pt idx="333">
                  <c:v>26068</c:v>
                </c:pt>
                <c:pt idx="334">
                  <c:v>25477</c:v>
                </c:pt>
                <c:pt idx="335">
                  <c:v>23754</c:v>
                </c:pt>
                <c:pt idx="336">
                  <c:v>26104</c:v>
                </c:pt>
                <c:pt idx="337">
                  <c:v>23014</c:v>
                </c:pt>
                <c:pt idx="338">
                  <c:v>23819</c:v>
                </c:pt>
                <c:pt idx="339">
                  <c:v>25595</c:v>
                </c:pt>
                <c:pt idx="340">
                  <c:v>27595</c:v>
                </c:pt>
                <c:pt idx="341">
                  <c:v>24002</c:v>
                </c:pt>
                <c:pt idx="342">
                  <c:v>24624</c:v>
                </c:pt>
                <c:pt idx="343">
                  <c:v>25673</c:v>
                </c:pt>
                <c:pt idx="344">
                  <c:v>24934</c:v>
                </c:pt>
                <c:pt idx="345">
                  <c:v>24364</c:v>
                </c:pt>
                <c:pt idx="346">
                  <c:v>26137</c:v>
                </c:pt>
                <c:pt idx="347">
                  <c:v>25470</c:v>
                </c:pt>
                <c:pt idx="348">
                  <c:v>25890</c:v>
                </c:pt>
                <c:pt idx="349">
                  <c:v>25036</c:v>
                </c:pt>
                <c:pt idx="350">
                  <c:v>25653</c:v>
                </c:pt>
                <c:pt idx="351">
                  <c:v>25089</c:v>
                </c:pt>
                <c:pt idx="352">
                  <c:v>23954</c:v>
                </c:pt>
                <c:pt idx="353">
                  <c:v>27697</c:v>
                </c:pt>
                <c:pt idx="354">
                  <c:v>25339</c:v>
                </c:pt>
                <c:pt idx="355">
                  <c:v>25027</c:v>
                </c:pt>
                <c:pt idx="356">
                  <c:v>27504</c:v>
                </c:pt>
                <c:pt idx="357">
                  <c:v>26643</c:v>
                </c:pt>
                <c:pt idx="358">
                  <c:v>25107</c:v>
                </c:pt>
                <c:pt idx="359">
                  <c:v>28405</c:v>
                </c:pt>
                <c:pt idx="360">
                  <c:v>23129</c:v>
                </c:pt>
                <c:pt idx="361">
                  <c:v>24557</c:v>
                </c:pt>
                <c:pt idx="362">
                  <c:v>28324</c:v>
                </c:pt>
                <c:pt idx="363">
                  <c:v>28325</c:v>
                </c:pt>
                <c:pt idx="364">
                  <c:v>23844</c:v>
                </c:pt>
                <c:pt idx="365">
                  <c:v>25725</c:v>
                </c:pt>
                <c:pt idx="366">
                  <c:v>25380</c:v>
                </c:pt>
                <c:pt idx="367">
                  <c:v>26666</c:v>
                </c:pt>
                <c:pt idx="368">
                  <c:v>24439</c:v>
                </c:pt>
                <c:pt idx="369">
                  <c:v>26324</c:v>
                </c:pt>
                <c:pt idx="370">
                  <c:v>31237</c:v>
                </c:pt>
                <c:pt idx="371">
                  <c:v>26519</c:v>
                </c:pt>
                <c:pt idx="372">
                  <c:v>22602</c:v>
                </c:pt>
                <c:pt idx="373">
                  <c:v>25279</c:v>
                </c:pt>
                <c:pt idx="374">
                  <c:v>25070</c:v>
                </c:pt>
                <c:pt idx="375">
                  <c:v>26302</c:v>
                </c:pt>
                <c:pt idx="376">
                  <c:v>25225</c:v>
                </c:pt>
                <c:pt idx="377">
                  <c:v>24507</c:v>
                </c:pt>
                <c:pt idx="378">
                  <c:v>25458</c:v>
                </c:pt>
                <c:pt idx="379">
                  <c:v>22326</c:v>
                </c:pt>
                <c:pt idx="380">
                  <c:v>25525</c:v>
                </c:pt>
                <c:pt idx="381">
                  <c:v>25216</c:v>
                </c:pt>
                <c:pt idx="382">
                  <c:v>26788</c:v>
                </c:pt>
                <c:pt idx="383">
                  <c:v>26406</c:v>
                </c:pt>
                <c:pt idx="384">
                  <c:v>29526</c:v>
                </c:pt>
                <c:pt idx="385">
                  <c:v>25901</c:v>
                </c:pt>
                <c:pt idx="386">
                  <c:v>28801</c:v>
                </c:pt>
                <c:pt idx="387">
                  <c:v>25105</c:v>
                </c:pt>
                <c:pt idx="388">
                  <c:v>24987</c:v>
                </c:pt>
                <c:pt idx="389">
                  <c:v>26666</c:v>
                </c:pt>
                <c:pt idx="390">
                  <c:v>23060</c:v>
                </c:pt>
                <c:pt idx="391">
                  <c:v>25030</c:v>
                </c:pt>
                <c:pt idx="392">
                  <c:v>26767</c:v>
                </c:pt>
                <c:pt idx="393">
                  <c:v>26506</c:v>
                </c:pt>
                <c:pt idx="394">
                  <c:v>28300</c:v>
                </c:pt>
                <c:pt idx="395">
                  <c:v>27490</c:v>
                </c:pt>
                <c:pt idx="396">
                  <c:v>25624</c:v>
                </c:pt>
                <c:pt idx="397">
                  <c:v>28538</c:v>
                </c:pt>
                <c:pt idx="398">
                  <c:v>24240</c:v>
                </c:pt>
                <c:pt idx="399">
                  <c:v>24480</c:v>
                </c:pt>
                <c:pt idx="400">
                  <c:v>34476</c:v>
                </c:pt>
                <c:pt idx="401">
                  <c:v>22065</c:v>
                </c:pt>
                <c:pt idx="402">
                  <c:v>26315</c:v>
                </c:pt>
                <c:pt idx="403">
                  <c:v>24514</c:v>
                </c:pt>
                <c:pt idx="404">
                  <c:v>24985</c:v>
                </c:pt>
                <c:pt idx="405">
                  <c:v>26655</c:v>
                </c:pt>
                <c:pt idx="406">
                  <c:v>26640</c:v>
                </c:pt>
                <c:pt idx="407">
                  <c:v>23801</c:v>
                </c:pt>
                <c:pt idx="408">
                  <c:v>26462</c:v>
                </c:pt>
                <c:pt idx="409">
                  <c:v>24650</c:v>
                </c:pt>
                <c:pt idx="410">
                  <c:v>25174</c:v>
                </c:pt>
                <c:pt idx="411">
                  <c:v>24481</c:v>
                </c:pt>
                <c:pt idx="412">
                  <c:v>27421</c:v>
                </c:pt>
                <c:pt idx="413">
                  <c:v>22368</c:v>
                </c:pt>
                <c:pt idx="414">
                  <c:v>25842</c:v>
                </c:pt>
                <c:pt idx="415">
                  <c:v>26953</c:v>
                </c:pt>
                <c:pt idx="416">
                  <c:v>26498</c:v>
                </c:pt>
                <c:pt idx="417">
                  <c:v>29420</c:v>
                </c:pt>
                <c:pt idx="418">
                  <c:v>25554</c:v>
                </c:pt>
                <c:pt idx="419">
                  <c:v>22934</c:v>
                </c:pt>
                <c:pt idx="420">
                  <c:v>24655</c:v>
                </c:pt>
                <c:pt idx="421">
                  <c:v>23132</c:v>
                </c:pt>
                <c:pt idx="422">
                  <c:v>30833</c:v>
                </c:pt>
                <c:pt idx="423">
                  <c:v>26569</c:v>
                </c:pt>
                <c:pt idx="424">
                  <c:v>27890</c:v>
                </c:pt>
                <c:pt idx="425">
                  <c:v>23105</c:v>
                </c:pt>
                <c:pt idx="426">
                  <c:v>31134</c:v>
                </c:pt>
                <c:pt idx="427">
                  <c:v>24209</c:v>
                </c:pt>
                <c:pt idx="428">
                  <c:v>29786</c:v>
                </c:pt>
                <c:pt idx="429">
                  <c:v>24537</c:v>
                </c:pt>
                <c:pt idx="430">
                  <c:v>23933</c:v>
                </c:pt>
                <c:pt idx="431">
                  <c:v>28733</c:v>
                </c:pt>
                <c:pt idx="432">
                  <c:v>30482</c:v>
                </c:pt>
                <c:pt idx="433">
                  <c:v>26315</c:v>
                </c:pt>
                <c:pt idx="434">
                  <c:v>27646</c:v>
                </c:pt>
                <c:pt idx="435">
                  <c:v>25372</c:v>
                </c:pt>
                <c:pt idx="436">
                  <c:v>28046</c:v>
                </c:pt>
                <c:pt idx="437">
                  <c:v>26465</c:v>
                </c:pt>
                <c:pt idx="438">
                  <c:v>27988</c:v>
                </c:pt>
                <c:pt idx="439">
                  <c:v>24037</c:v>
                </c:pt>
                <c:pt idx="440">
                  <c:v>27531</c:v>
                </c:pt>
                <c:pt idx="441">
                  <c:v>31095</c:v>
                </c:pt>
                <c:pt idx="442">
                  <c:v>27116</c:v>
                </c:pt>
                <c:pt idx="443">
                  <c:v>26771</c:v>
                </c:pt>
                <c:pt idx="444">
                  <c:v>27208</c:v>
                </c:pt>
                <c:pt idx="445">
                  <c:v>23642</c:v>
                </c:pt>
                <c:pt idx="446">
                  <c:v>23512</c:v>
                </c:pt>
                <c:pt idx="447">
                  <c:v>27506</c:v>
                </c:pt>
                <c:pt idx="448">
                  <c:v>26717</c:v>
                </c:pt>
                <c:pt idx="449">
                  <c:v>25490</c:v>
                </c:pt>
                <c:pt idx="450">
                  <c:v>25470</c:v>
                </c:pt>
                <c:pt idx="451">
                  <c:v>24711</c:v>
                </c:pt>
                <c:pt idx="452">
                  <c:v>21969</c:v>
                </c:pt>
                <c:pt idx="453">
                  <c:v>22670</c:v>
                </c:pt>
                <c:pt idx="454">
                  <c:v>25915</c:v>
                </c:pt>
                <c:pt idx="455">
                  <c:v>25999</c:v>
                </c:pt>
                <c:pt idx="456">
                  <c:v>23894</c:v>
                </c:pt>
                <c:pt idx="457">
                  <c:v>25120</c:v>
                </c:pt>
                <c:pt idx="458">
                  <c:v>26393</c:v>
                </c:pt>
                <c:pt idx="459">
                  <c:v>25966</c:v>
                </c:pt>
                <c:pt idx="460">
                  <c:v>25195</c:v>
                </c:pt>
                <c:pt idx="461">
                  <c:v>25428</c:v>
                </c:pt>
                <c:pt idx="462">
                  <c:v>29630</c:v>
                </c:pt>
                <c:pt idx="463">
                  <c:v>23494</c:v>
                </c:pt>
                <c:pt idx="464">
                  <c:v>23092</c:v>
                </c:pt>
                <c:pt idx="465">
                  <c:v>23648</c:v>
                </c:pt>
                <c:pt idx="466">
                  <c:v>24685</c:v>
                </c:pt>
                <c:pt idx="467">
                  <c:v>23694</c:v>
                </c:pt>
                <c:pt idx="468">
                  <c:v>22054</c:v>
                </c:pt>
                <c:pt idx="469">
                  <c:v>22904</c:v>
                </c:pt>
                <c:pt idx="470">
                  <c:v>26089</c:v>
                </c:pt>
                <c:pt idx="471">
                  <c:v>25691</c:v>
                </c:pt>
                <c:pt idx="472">
                  <c:v>21014</c:v>
                </c:pt>
                <c:pt idx="473">
                  <c:v>23479</c:v>
                </c:pt>
                <c:pt idx="474">
                  <c:v>26668</c:v>
                </c:pt>
                <c:pt idx="475">
                  <c:v>24275</c:v>
                </c:pt>
                <c:pt idx="476">
                  <c:v>23570</c:v>
                </c:pt>
                <c:pt idx="477">
                  <c:v>24151</c:v>
                </c:pt>
                <c:pt idx="478">
                  <c:v>24175</c:v>
                </c:pt>
                <c:pt idx="479">
                  <c:v>25415</c:v>
                </c:pt>
                <c:pt idx="480">
                  <c:v>25209</c:v>
                </c:pt>
                <c:pt idx="481">
                  <c:v>26380</c:v>
                </c:pt>
                <c:pt idx="482">
                  <c:v>25857</c:v>
                </c:pt>
                <c:pt idx="483">
                  <c:v>25444</c:v>
                </c:pt>
                <c:pt idx="484">
                  <c:v>27950</c:v>
                </c:pt>
                <c:pt idx="485">
                  <c:v>23462</c:v>
                </c:pt>
                <c:pt idx="486">
                  <c:v>23607</c:v>
                </c:pt>
                <c:pt idx="487">
                  <c:v>26580</c:v>
                </c:pt>
                <c:pt idx="488">
                  <c:v>25142</c:v>
                </c:pt>
                <c:pt idx="489">
                  <c:v>24458</c:v>
                </c:pt>
                <c:pt idx="490">
                  <c:v>25582</c:v>
                </c:pt>
                <c:pt idx="491">
                  <c:v>25995</c:v>
                </c:pt>
                <c:pt idx="492">
                  <c:v>26064</c:v>
                </c:pt>
                <c:pt idx="493">
                  <c:v>26160</c:v>
                </c:pt>
                <c:pt idx="494">
                  <c:v>26256</c:v>
                </c:pt>
                <c:pt idx="495">
                  <c:v>23065</c:v>
                </c:pt>
                <c:pt idx="496">
                  <c:v>24933</c:v>
                </c:pt>
                <c:pt idx="497">
                  <c:v>25292</c:v>
                </c:pt>
                <c:pt idx="498">
                  <c:v>25796</c:v>
                </c:pt>
                <c:pt idx="499">
                  <c:v>25225</c:v>
                </c:pt>
                <c:pt idx="500">
                  <c:v>23447</c:v>
                </c:pt>
                <c:pt idx="501">
                  <c:v>25831</c:v>
                </c:pt>
                <c:pt idx="502">
                  <c:v>25050</c:v>
                </c:pt>
                <c:pt idx="503">
                  <c:v>25287</c:v>
                </c:pt>
                <c:pt idx="504">
                  <c:v>23410</c:v>
                </c:pt>
                <c:pt idx="505">
                  <c:v>25118</c:v>
                </c:pt>
                <c:pt idx="506">
                  <c:v>25574</c:v>
                </c:pt>
                <c:pt idx="507">
                  <c:v>22968</c:v>
                </c:pt>
                <c:pt idx="508">
                  <c:v>27897</c:v>
                </c:pt>
                <c:pt idx="509">
                  <c:v>22942</c:v>
                </c:pt>
                <c:pt idx="510">
                  <c:v>25340</c:v>
                </c:pt>
                <c:pt idx="511">
                  <c:v>23367</c:v>
                </c:pt>
                <c:pt idx="512">
                  <c:v>24684</c:v>
                </c:pt>
                <c:pt idx="513">
                  <c:v>24821</c:v>
                </c:pt>
                <c:pt idx="514">
                  <c:v>23456</c:v>
                </c:pt>
                <c:pt idx="515">
                  <c:v>25765</c:v>
                </c:pt>
                <c:pt idx="516">
                  <c:v>23993</c:v>
                </c:pt>
                <c:pt idx="517">
                  <c:v>21967</c:v>
                </c:pt>
                <c:pt idx="518">
                  <c:v>22297</c:v>
                </c:pt>
                <c:pt idx="519">
                  <c:v>26920</c:v>
                </c:pt>
                <c:pt idx="520">
                  <c:v>23370</c:v>
                </c:pt>
                <c:pt idx="521">
                  <c:v>24692</c:v>
                </c:pt>
                <c:pt idx="522">
                  <c:v>23054</c:v>
                </c:pt>
                <c:pt idx="523">
                  <c:v>25574</c:v>
                </c:pt>
                <c:pt idx="524">
                  <c:v>24427</c:v>
                </c:pt>
                <c:pt idx="525">
                  <c:v>21997</c:v>
                </c:pt>
                <c:pt idx="526">
                  <c:v>22605</c:v>
                </c:pt>
                <c:pt idx="527">
                  <c:v>25355</c:v>
                </c:pt>
                <c:pt idx="528">
                  <c:v>24052</c:v>
                </c:pt>
                <c:pt idx="529">
                  <c:v>24665</c:v>
                </c:pt>
                <c:pt idx="530">
                  <c:v>24858</c:v>
                </c:pt>
                <c:pt idx="531">
                  <c:v>22892</c:v>
                </c:pt>
                <c:pt idx="532">
                  <c:v>27278</c:v>
                </c:pt>
                <c:pt idx="533">
                  <c:v>24665</c:v>
                </c:pt>
                <c:pt idx="534">
                  <c:v>23369</c:v>
                </c:pt>
                <c:pt idx="535">
                  <c:v>25998</c:v>
                </c:pt>
                <c:pt idx="536">
                  <c:v>27871</c:v>
                </c:pt>
                <c:pt idx="537">
                  <c:v>23309</c:v>
                </c:pt>
                <c:pt idx="538">
                  <c:v>21942</c:v>
                </c:pt>
                <c:pt idx="539">
                  <c:v>24100</c:v>
                </c:pt>
                <c:pt idx="540">
                  <c:v>25275</c:v>
                </c:pt>
                <c:pt idx="541">
                  <c:v>23934</c:v>
                </c:pt>
                <c:pt idx="542">
                  <c:v>26300</c:v>
                </c:pt>
                <c:pt idx="543">
                  <c:v>23755</c:v>
                </c:pt>
                <c:pt idx="544">
                  <c:v>22497</c:v>
                </c:pt>
                <c:pt idx="545">
                  <c:v>23159</c:v>
                </c:pt>
                <c:pt idx="546">
                  <c:v>24154</c:v>
                </c:pt>
                <c:pt idx="547">
                  <c:v>21999</c:v>
                </c:pt>
                <c:pt idx="548">
                  <c:v>24022</c:v>
                </c:pt>
                <c:pt idx="549">
                  <c:v>25946</c:v>
                </c:pt>
                <c:pt idx="550">
                  <c:v>21876</c:v>
                </c:pt>
                <c:pt idx="551">
                  <c:v>24153</c:v>
                </c:pt>
                <c:pt idx="552">
                  <c:v>25294</c:v>
                </c:pt>
                <c:pt idx="553">
                  <c:v>24263</c:v>
                </c:pt>
                <c:pt idx="554">
                  <c:v>26991</c:v>
                </c:pt>
                <c:pt idx="555">
                  <c:v>22975</c:v>
                </c:pt>
                <c:pt idx="556">
                  <c:v>23379</c:v>
                </c:pt>
                <c:pt idx="557">
                  <c:v>24704</c:v>
                </c:pt>
                <c:pt idx="558">
                  <c:v>23627</c:v>
                </c:pt>
                <c:pt idx="559">
                  <c:v>23937</c:v>
                </c:pt>
                <c:pt idx="560">
                  <c:v>24505</c:v>
                </c:pt>
                <c:pt idx="561">
                  <c:v>23298</c:v>
                </c:pt>
                <c:pt idx="562">
                  <c:v>22824</c:v>
                </c:pt>
                <c:pt idx="563">
                  <c:v>26817</c:v>
                </c:pt>
                <c:pt idx="564">
                  <c:v>25820</c:v>
                </c:pt>
                <c:pt idx="565">
                  <c:v>28065</c:v>
                </c:pt>
                <c:pt idx="566">
                  <c:v>26438</c:v>
                </c:pt>
                <c:pt idx="567">
                  <c:v>25239</c:v>
                </c:pt>
                <c:pt idx="568">
                  <c:v>24139</c:v>
                </c:pt>
                <c:pt idx="569">
                  <c:v>23171</c:v>
                </c:pt>
                <c:pt idx="570">
                  <c:v>21402</c:v>
                </c:pt>
                <c:pt idx="571">
                  <c:v>24089</c:v>
                </c:pt>
                <c:pt idx="572">
                  <c:v>20909</c:v>
                </c:pt>
                <c:pt idx="573">
                  <c:v>21454</c:v>
                </c:pt>
                <c:pt idx="574">
                  <c:v>25247</c:v>
                </c:pt>
                <c:pt idx="575">
                  <c:v>25357</c:v>
                </c:pt>
                <c:pt idx="576">
                  <c:v>24629</c:v>
                </c:pt>
                <c:pt idx="577">
                  <c:v>23329</c:v>
                </c:pt>
                <c:pt idx="578">
                  <c:v>25960</c:v>
                </c:pt>
                <c:pt idx="579">
                  <c:v>25834</c:v>
                </c:pt>
                <c:pt idx="580">
                  <c:v>24640</c:v>
                </c:pt>
                <c:pt idx="581">
                  <c:v>25017</c:v>
                </c:pt>
                <c:pt idx="582">
                  <c:v>23882</c:v>
                </c:pt>
                <c:pt idx="583">
                  <c:v>29594</c:v>
                </c:pt>
                <c:pt idx="584">
                  <c:v>25452</c:v>
                </c:pt>
                <c:pt idx="585">
                  <c:v>22409</c:v>
                </c:pt>
                <c:pt idx="586">
                  <c:v>22772</c:v>
                </c:pt>
                <c:pt idx="587">
                  <c:v>24209</c:v>
                </c:pt>
                <c:pt idx="588">
                  <c:v>26683</c:v>
                </c:pt>
                <c:pt idx="589">
                  <c:v>24574</c:v>
                </c:pt>
                <c:pt idx="590">
                  <c:v>24149</c:v>
                </c:pt>
                <c:pt idx="591">
                  <c:v>22513</c:v>
                </c:pt>
                <c:pt idx="592">
                  <c:v>23084</c:v>
                </c:pt>
                <c:pt idx="593">
                  <c:v>27140</c:v>
                </c:pt>
                <c:pt idx="594">
                  <c:v>21844</c:v>
                </c:pt>
                <c:pt idx="595">
                  <c:v>24772</c:v>
                </c:pt>
                <c:pt idx="596">
                  <c:v>27566</c:v>
                </c:pt>
                <c:pt idx="597">
                  <c:v>26950</c:v>
                </c:pt>
                <c:pt idx="598">
                  <c:v>21269</c:v>
                </c:pt>
                <c:pt idx="599">
                  <c:v>25935</c:v>
                </c:pt>
                <c:pt idx="600">
                  <c:v>28169</c:v>
                </c:pt>
                <c:pt idx="601">
                  <c:v>24264</c:v>
                </c:pt>
                <c:pt idx="602">
                  <c:v>29263</c:v>
                </c:pt>
                <c:pt idx="603">
                  <c:v>26133</c:v>
                </c:pt>
                <c:pt idx="604">
                  <c:v>26561</c:v>
                </c:pt>
                <c:pt idx="605">
                  <c:v>21263</c:v>
                </c:pt>
                <c:pt idx="606">
                  <c:v>25193</c:v>
                </c:pt>
                <c:pt idx="607">
                  <c:v>26160</c:v>
                </c:pt>
                <c:pt idx="608">
                  <c:v>26423</c:v>
                </c:pt>
                <c:pt idx="609">
                  <c:v>23399</c:v>
                </c:pt>
                <c:pt idx="610">
                  <c:v>28174</c:v>
                </c:pt>
                <c:pt idx="611">
                  <c:v>24623</c:v>
                </c:pt>
                <c:pt idx="612">
                  <c:v>27343</c:v>
                </c:pt>
                <c:pt idx="613">
                  <c:v>24624</c:v>
                </c:pt>
                <c:pt idx="614">
                  <c:v>22989</c:v>
                </c:pt>
                <c:pt idx="615">
                  <c:v>26017</c:v>
                </c:pt>
                <c:pt idx="616">
                  <c:v>24640</c:v>
                </c:pt>
                <c:pt idx="617">
                  <c:v>24473</c:v>
                </c:pt>
                <c:pt idx="618">
                  <c:v>27406</c:v>
                </c:pt>
                <c:pt idx="619">
                  <c:v>24073</c:v>
                </c:pt>
                <c:pt idx="620">
                  <c:v>24529</c:v>
                </c:pt>
                <c:pt idx="621">
                  <c:v>25085</c:v>
                </c:pt>
                <c:pt idx="622">
                  <c:v>26913</c:v>
                </c:pt>
                <c:pt idx="623">
                  <c:v>24596</c:v>
                </c:pt>
                <c:pt idx="624">
                  <c:v>24557</c:v>
                </c:pt>
                <c:pt idx="625">
                  <c:v>26889</c:v>
                </c:pt>
                <c:pt idx="626">
                  <c:v>26291</c:v>
                </c:pt>
                <c:pt idx="627">
                  <c:v>22400</c:v>
                </c:pt>
                <c:pt idx="628">
                  <c:v>27156</c:v>
                </c:pt>
                <c:pt idx="629">
                  <c:v>21932</c:v>
                </c:pt>
                <c:pt idx="630">
                  <c:v>23598</c:v>
                </c:pt>
                <c:pt idx="631">
                  <c:v>22833</c:v>
                </c:pt>
                <c:pt idx="632">
                  <c:v>26453</c:v>
                </c:pt>
                <c:pt idx="633">
                  <c:v>26645</c:v>
                </c:pt>
                <c:pt idx="634">
                  <c:v>22527</c:v>
                </c:pt>
                <c:pt idx="635">
                  <c:v>25178</c:v>
                </c:pt>
                <c:pt idx="636">
                  <c:v>24044</c:v>
                </c:pt>
                <c:pt idx="637">
                  <c:v>28321</c:v>
                </c:pt>
                <c:pt idx="638">
                  <c:v>27141</c:v>
                </c:pt>
                <c:pt idx="639">
                  <c:v>24150</c:v>
                </c:pt>
                <c:pt idx="640">
                  <c:v>24207</c:v>
                </c:pt>
                <c:pt idx="641">
                  <c:v>23788</c:v>
                </c:pt>
                <c:pt idx="642">
                  <c:v>28317</c:v>
                </c:pt>
                <c:pt idx="643">
                  <c:v>26340</c:v>
                </c:pt>
                <c:pt idx="644">
                  <c:v>24982</c:v>
                </c:pt>
                <c:pt idx="645">
                  <c:v>26810</c:v>
                </c:pt>
                <c:pt idx="646">
                  <c:v>27057</c:v>
                </c:pt>
                <c:pt idx="647">
                  <c:v>22671</c:v>
                </c:pt>
                <c:pt idx="648">
                  <c:v>21899</c:v>
                </c:pt>
                <c:pt idx="649">
                  <c:v>24241</c:v>
                </c:pt>
                <c:pt idx="650">
                  <c:v>25060</c:v>
                </c:pt>
                <c:pt idx="651">
                  <c:v>25700</c:v>
                </c:pt>
                <c:pt idx="652">
                  <c:v>24538</c:v>
                </c:pt>
                <c:pt idx="653">
                  <c:v>23550</c:v>
                </c:pt>
                <c:pt idx="654">
                  <c:v>22894</c:v>
                </c:pt>
                <c:pt idx="655">
                  <c:v>23003</c:v>
                </c:pt>
                <c:pt idx="656">
                  <c:v>23360</c:v>
                </c:pt>
                <c:pt idx="657">
                  <c:v>24494</c:v>
                </c:pt>
                <c:pt idx="658">
                  <c:v>24634</c:v>
                </c:pt>
                <c:pt idx="659">
                  <c:v>24411</c:v>
                </c:pt>
                <c:pt idx="660">
                  <c:v>25419</c:v>
                </c:pt>
                <c:pt idx="661">
                  <c:v>23858</c:v>
                </c:pt>
                <c:pt idx="662">
                  <c:v>22494</c:v>
                </c:pt>
                <c:pt idx="663">
                  <c:v>25549</c:v>
                </c:pt>
                <c:pt idx="664">
                  <c:v>24439</c:v>
                </c:pt>
                <c:pt idx="665">
                  <c:v>22018</c:v>
                </c:pt>
                <c:pt idx="666">
                  <c:v>23725</c:v>
                </c:pt>
                <c:pt idx="667">
                  <c:v>23249</c:v>
                </c:pt>
                <c:pt idx="668">
                  <c:v>23863</c:v>
                </c:pt>
                <c:pt idx="669">
                  <c:v>21948</c:v>
                </c:pt>
                <c:pt idx="670">
                  <c:v>22441</c:v>
                </c:pt>
                <c:pt idx="671">
                  <c:v>24297</c:v>
                </c:pt>
                <c:pt idx="672">
                  <c:v>25382</c:v>
                </c:pt>
                <c:pt idx="673">
                  <c:v>22114</c:v>
                </c:pt>
                <c:pt idx="674">
                  <c:v>25022</c:v>
                </c:pt>
                <c:pt idx="675">
                  <c:v>23636</c:v>
                </c:pt>
                <c:pt idx="676">
                  <c:v>24317</c:v>
                </c:pt>
                <c:pt idx="677">
                  <c:v>21183</c:v>
                </c:pt>
                <c:pt idx="678">
                  <c:v>24789</c:v>
                </c:pt>
                <c:pt idx="679">
                  <c:v>23252</c:v>
                </c:pt>
                <c:pt idx="680">
                  <c:v>25061</c:v>
                </c:pt>
                <c:pt idx="681">
                  <c:v>24275</c:v>
                </c:pt>
                <c:pt idx="682">
                  <c:v>25944</c:v>
                </c:pt>
                <c:pt idx="683">
                  <c:v>24641</c:v>
                </c:pt>
                <c:pt idx="684">
                  <c:v>23774</c:v>
                </c:pt>
                <c:pt idx="685">
                  <c:v>22664</c:v>
                </c:pt>
                <c:pt idx="686">
                  <c:v>26921</c:v>
                </c:pt>
                <c:pt idx="687">
                  <c:v>27539</c:v>
                </c:pt>
                <c:pt idx="688">
                  <c:v>23534</c:v>
                </c:pt>
                <c:pt idx="689">
                  <c:v>25196</c:v>
                </c:pt>
                <c:pt idx="690">
                  <c:v>22509</c:v>
                </c:pt>
                <c:pt idx="691">
                  <c:v>23655</c:v>
                </c:pt>
                <c:pt idx="692">
                  <c:v>26345</c:v>
                </c:pt>
                <c:pt idx="693">
                  <c:v>26919</c:v>
                </c:pt>
                <c:pt idx="694">
                  <c:v>23568</c:v>
                </c:pt>
                <c:pt idx="695">
                  <c:v>24820</c:v>
                </c:pt>
                <c:pt idx="696">
                  <c:v>23509</c:v>
                </c:pt>
                <c:pt idx="697">
                  <c:v>23969</c:v>
                </c:pt>
                <c:pt idx="698">
                  <c:v>24727</c:v>
                </c:pt>
                <c:pt idx="699">
                  <c:v>26119</c:v>
                </c:pt>
                <c:pt idx="700">
                  <c:v>22457</c:v>
                </c:pt>
                <c:pt idx="701">
                  <c:v>29229</c:v>
                </c:pt>
                <c:pt idx="702">
                  <c:v>26235</c:v>
                </c:pt>
                <c:pt idx="703">
                  <c:v>25310</c:v>
                </c:pt>
                <c:pt idx="704">
                  <c:v>24626</c:v>
                </c:pt>
                <c:pt idx="705">
                  <c:v>24712</c:v>
                </c:pt>
                <c:pt idx="706">
                  <c:v>25129</c:v>
                </c:pt>
                <c:pt idx="707">
                  <c:v>22777</c:v>
                </c:pt>
                <c:pt idx="708">
                  <c:v>23187</c:v>
                </c:pt>
                <c:pt idx="709">
                  <c:v>23533</c:v>
                </c:pt>
                <c:pt idx="710">
                  <c:v>25801</c:v>
                </c:pt>
                <c:pt idx="711">
                  <c:v>22637</c:v>
                </c:pt>
                <c:pt idx="712">
                  <c:v>23156</c:v>
                </c:pt>
                <c:pt idx="713">
                  <c:v>24246</c:v>
                </c:pt>
                <c:pt idx="714">
                  <c:v>26598</c:v>
                </c:pt>
                <c:pt idx="715">
                  <c:v>23782</c:v>
                </c:pt>
                <c:pt idx="716">
                  <c:v>25734</c:v>
                </c:pt>
                <c:pt idx="717">
                  <c:v>26026</c:v>
                </c:pt>
                <c:pt idx="718">
                  <c:v>23266</c:v>
                </c:pt>
                <c:pt idx="719">
                  <c:v>23042</c:v>
                </c:pt>
                <c:pt idx="720">
                  <c:v>24208</c:v>
                </c:pt>
                <c:pt idx="721">
                  <c:v>21288</c:v>
                </c:pt>
                <c:pt idx="722">
                  <c:v>24691</c:v>
                </c:pt>
                <c:pt idx="723">
                  <c:v>26108</c:v>
                </c:pt>
                <c:pt idx="724">
                  <c:v>29178</c:v>
                </c:pt>
                <c:pt idx="725">
                  <c:v>24517</c:v>
                </c:pt>
                <c:pt idx="726">
                  <c:v>22688</c:v>
                </c:pt>
                <c:pt idx="727">
                  <c:v>25363</c:v>
                </c:pt>
                <c:pt idx="728">
                  <c:v>23371</c:v>
                </c:pt>
                <c:pt idx="729">
                  <c:v>23170</c:v>
                </c:pt>
                <c:pt idx="730">
                  <c:v>23079</c:v>
                </c:pt>
                <c:pt idx="731">
                  <c:v>25804</c:v>
                </c:pt>
                <c:pt idx="732">
                  <c:v>24729</c:v>
                </c:pt>
                <c:pt idx="733">
                  <c:v>25354</c:v>
                </c:pt>
                <c:pt idx="734">
                  <c:v>23264</c:v>
                </c:pt>
                <c:pt idx="735">
                  <c:v>25115</c:v>
                </c:pt>
                <c:pt idx="736">
                  <c:v>26470</c:v>
                </c:pt>
                <c:pt idx="737">
                  <c:v>25797</c:v>
                </c:pt>
                <c:pt idx="738">
                  <c:v>24032</c:v>
                </c:pt>
                <c:pt idx="739">
                  <c:v>29714</c:v>
                </c:pt>
                <c:pt idx="740">
                  <c:v>25213</c:v>
                </c:pt>
                <c:pt idx="741">
                  <c:v>24541</c:v>
                </c:pt>
                <c:pt idx="742">
                  <c:v>26180</c:v>
                </c:pt>
                <c:pt idx="743">
                  <c:v>25205</c:v>
                </c:pt>
                <c:pt idx="744">
                  <c:v>23042</c:v>
                </c:pt>
                <c:pt idx="745">
                  <c:v>26189</c:v>
                </c:pt>
                <c:pt idx="746">
                  <c:v>24418</c:v>
                </c:pt>
                <c:pt idx="747">
                  <c:v>25820</c:v>
                </c:pt>
                <c:pt idx="748">
                  <c:v>25064</c:v>
                </c:pt>
                <c:pt idx="749">
                  <c:v>24040</c:v>
                </c:pt>
                <c:pt idx="750">
                  <c:v>27775</c:v>
                </c:pt>
                <c:pt idx="751">
                  <c:v>24514</c:v>
                </c:pt>
                <c:pt idx="752">
                  <c:v>28237</c:v>
                </c:pt>
                <c:pt idx="753">
                  <c:v>24440</c:v>
                </c:pt>
                <c:pt idx="754">
                  <c:v>26112</c:v>
                </c:pt>
                <c:pt idx="755">
                  <c:v>23144</c:v>
                </c:pt>
                <c:pt idx="756">
                  <c:v>22121</c:v>
                </c:pt>
                <c:pt idx="757">
                  <c:v>25154</c:v>
                </c:pt>
                <c:pt idx="758">
                  <c:v>25574</c:v>
                </c:pt>
                <c:pt idx="759">
                  <c:v>26743</c:v>
                </c:pt>
                <c:pt idx="760">
                  <c:v>23454</c:v>
                </c:pt>
                <c:pt idx="761">
                  <c:v>23744</c:v>
                </c:pt>
                <c:pt idx="762">
                  <c:v>30975</c:v>
                </c:pt>
                <c:pt idx="763">
                  <c:v>30058</c:v>
                </c:pt>
                <c:pt idx="764">
                  <c:v>24205</c:v>
                </c:pt>
                <c:pt idx="765">
                  <c:v>25134</c:v>
                </c:pt>
                <c:pt idx="766">
                  <c:v>29001</c:v>
                </c:pt>
                <c:pt idx="767">
                  <c:v>26657</c:v>
                </c:pt>
                <c:pt idx="768">
                  <c:v>24714</c:v>
                </c:pt>
                <c:pt idx="769">
                  <c:v>32345</c:v>
                </c:pt>
                <c:pt idx="770">
                  <c:v>25282</c:v>
                </c:pt>
                <c:pt idx="771">
                  <c:v>31027</c:v>
                </c:pt>
                <c:pt idx="772">
                  <c:v>31235</c:v>
                </c:pt>
                <c:pt idx="773">
                  <c:v>25913</c:v>
                </c:pt>
                <c:pt idx="774">
                  <c:v>24690</c:v>
                </c:pt>
                <c:pt idx="775">
                  <c:v>26150</c:v>
                </c:pt>
                <c:pt idx="776">
                  <c:v>27314</c:v>
                </c:pt>
                <c:pt idx="777">
                  <c:v>27606</c:v>
                </c:pt>
                <c:pt idx="778">
                  <c:v>23855</c:v>
                </c:pt>
                <c:pt idx="779">
                  <c:v>24807</c:v>
                </c:pt>
                <c:pt idx="780">
                  <c:v>26929</c:v>
                </c:pt>
                <c:pt idx="781">
                  <c:v>24754</c:v>
                </c:pt>
                <c:pt idx="782">
                  <c:v>25220</c:v>
                </c:pt>
                <c:pt idx="783">
                  <c:v>24720</c:v>
                </c:pt>
                <c:pt idx="784">
                  <c:v>23565</c:v>
                </c:pt>
                <c:pt idx="785">
                  <c:v>25907</c:v>
                </c:pt>
                <c:pt idx="786">
                  <c:v>26828</c:v>
                </c:pt>
                <c:pt idx="787">
                  <c:v>23728</c:v>
                </c:pt>
                <c:pt idx="788">
                  <c:v>22150</c:v>
                </c:pt>
                <c:pt idx="789">
                  <c:v>24612</c:v>
                </c:pt>
                <c:pt idx="790">
                  <c:v>25811</c:v>
                </c:pt>
                <c:pt idx="791">
                  <c:v>24680</c:v>
                </c:pt>
                <c:pt idx="792">
                  <c:v>25041</c:v>
                </c:pt>
                <c:pt idx="793">
                  <c:v>26570</c:v>
                </c:pt>
                <c:pt idx="794">
                  <c:v>23790</c:v>
                </c:pt>
                <c:pt idx="795">
                  <c:v>26465</c:v>
                </c:pt>
                <c:pt idx="796">
                  <c:v>25421</c:v>
                </c:pt>
                <c:pt idx="797">
                  <c:v>23383</c:v>
                </c:pt>
                <c:pt idx="798">
                  <c:v>26132</c:v>
                </c:pt>
                <c:pt idx="799">
                  <c:v>24228</c:v>
                </c:pt>
                <c:pt idx="800">
                  <c:v>22292</c:v>
                </c:pt>
                <c:pt idx="801">
                  <c:v>25395</c:v>
                </c:pt>
                <c:pt idx="802">
                  <c:v>21872</c:v>
                </c:pt>
                <c:pt idx="803">
                  <c:v>22283</c:v>
                </c:pt>
                <c:pt idx="804">
                  <c:v>24927</c:v>
                </c:pt>
                <c:pt idx="805">
                  <c:v>28783</c:v>
                </c:pt>
                <c:pt idx="806">
                  <c:v>24277</c:v>
                </c:pt>
                <c:pt idx="807">
                  <c:v>26876</c:v>
                </c:pt>
                <c:pt idx="808">
                  <c:v>23697</c:v>
                </c:pt>
                <c:pt idx="809">
                  <c:v>27192</c:v>
                </c:pt>
                <c:pt idx="810">
                  <c:v>21892</c:v>
                </c:pt>
                <c:pt idx="811">
                  <c:v>23755</c:v>
                </c:pt>
                <c:pt idx="812">
                  <c:v>22082</c:v>
                </c:pt>
                <c:pt idx="813">
                  <c:v>23939</c:v>
                </c:pt>
                <c:pt idx="814">
                  <c:v>24152</c:v>
                </c:pt>
                <c:pt idx="815">
                  <c:v>26212</c:v>
                </c:pt>
                <c:pt idx="816">
                  <c:v>23247</c:v>
                </c:pt>
                <c:pt idx="817">
                  <c:v>22272</c:v>
                </c:pt>
                <c:pt idx="818">
                  <c:v>25046</c:v>
                </c:pt>
                <c:pt idx="819">
                  <c:v>26523</c:v>
                </c:pt>
                <c:pt idx="820">
                  <c:v>29989</c:v>
                </c:pt>
                <c:pt idx="821">
                  <c:v>25133</c:v>
                </c:pt>
                <c:pt idx="822">
                  <c:v>23442</c:v>
                </c:pt>
                <c:pt idx="823">
                  <c:v>32222</c:v>
                </c:pt>
                <c:pt idx="824">
                  <c:v>23254</c:v>
                </c:pt>
                <c:pt idx="825">
                  <c:v>23099</c:v>
                </c:pt>
                <c:pt idx="826">
                  <c:v>27087</c:v>
                </c:pt>
                <c:pt idx="827">
                  <c:v>23687</c:v>
                </c:pt>
                <c:pt idx="828">
                  <c:v>23550</c:v>
                </c:pt>
                <c:pt idx="829">
                  <c:v>24427</c:v>
                </c:pt>
                <c:pt idx="830">
                  <c:v>28867</c:v>
                </c:pt>
                <c:pt idx="831">
                  <c:v>24682</c:v>
                </c:pt>
                <c:pt idx="832">
                  <c:v>23764</c:v>
                </c:pt>
                <c:pt idx="833">
                  <c:v>22297</c:v>
                </c:pt>
                <c:pt idx="834">
                  <c:v>22191</c:v>
                </c:pt>
                <c:pt idx="835">
                  <c:v>23437</c:v>
                </c:pt>
                <c:pt idx="836">
                  <c:v>26710</c:v>
                </c:pt>
                <c:pt idx="837">
                  <c:v>22487</c:v>
                </c:pt>
                <c:pt idx="838">
                  <c:v>24932</c:v>
                </c:pt>
                <c:pt idx="839">
                  <c:v>21962</c:v>
                </c:pt>
                <c:pt idx="840">
                  <c:v>23537</c:v>
                </c:pt>
                <c:pt idx="841">
                  <c:v>26045</c:v>
                </c:pt>
                <c:pt idx="842">
                  <c:v>23915</c:v>
                </c:pt>
                <c:pt idx="843">
                  <c:v>25050</c:v>
                </c:pt>
                <c:pt idx="844">
                  <c:v>26953</c:v>
                </c:pt>
                <c:pt idx="845">
                  <c:v>24864</c:v>
                </c:pt>
                <c:pt idx="846">
                  <c:v>25388</c:v>
                </c:pt>
                <c:pt idx="847">
                  <c:v>26722</c:v>
                </c:pt>
                <c:pt idx="848">
                  <c:v>25059</c:v>
                </c:pt>
                <c:pt idx="849">
                  <c:v>25101</c:v>
                </c:pt>
                <c:pt idx="850">
                  <c:v>25355</c:v>
                </c:pt>
                <c:pt idx="851">
                  <c:v>22750</c:v>
                </c:pt>
                <c:pt idx="852">
                  <c:v>24655</c:v>
                </c:pt>
                <c:pt idx="853">
                  <c:v>24663</c:v>
                </c:pt>
                <c:pt idx="854">
                  <c:v>23275</c:v>
                </c:pt>
                <c:pt idx="855">
                  <c:v>22781</c:v>
                </c:pt>
                <c:pt idx="856">
                  <c:v>24840</c:v>
                </c:pt>
                <c:pt idx="857">
                  <c:v>24482</c:v>
                </c:pt>
                <c:pt idx="858">
                  <c:v>24569</c:v>
                </c:pt>
                <c:pt idx="859">
                  <c:v>22415</c:v>
                </c:pt>
                <c:pt idx="860">
                  <c:v>26322</c:v>
                </c:pt>
                <c:pt idx="861">
                  <c:v>22849</c:v>
                </c:pt>
                <c:pt idx="862">
                  <c:v>25370</c:v>
                </c:pt>
                <c:pt idx="863">
                  <c:v>24734</c:v>
                </c:pt>
                <c:pt idx="864">
                  <c:v>24327</c:v>
                </c:pt>
                <c:pt idx="865">
                  <c:v>25566</c:v>
                </c:pt>
                <c:pt idx="866">
                  <c:v>24228</c:v>
                </c:pt>
                <c:pt idx="867">
                  <c:v>24608</c:v>
                </c:pt>
                <c:pt idx="868">
                  <c:v>26168</c:v>
                </c:pt>
                <c:pt idx="869">
                  <c:v>28251</c:v>
                </c:pt>
                <c:pt idx="870">
                  <c:v>23835</c:v>
                </c:pt>
                <c:pt idx="871">
                  <c:v>25484</c:v>
                </c:pt>
                <c:pt idx="872">
                  <c:v>25725</c:v>
                </c:pt>
                <c:pt idx="873">
                  <c:v>25145</c:v>
                </c:pt>
                <c:pt idx="874">
                  <c:v>23043</c:v>
                </c:pt>
                <c:pt idx="875">
                  <c:v>28737</c:v>
                </c:pt>
                <c:pt idx="876">
                  <c:v>23827</c:v>
                </c:pt>
                <c:pt idx="877">
                  <c:v>27373</c:v>
                </c:pt>
                <c:pt idx="878">
                  <c:v>25616</c:v>
                </c:pt>
                <c:pt idx="879">
                  <c:v>27447</c:v>
                </c:pt>
                <c:pt idx="880">
                  <c:v>27682</c:v>
                </c:pt>
                <c:pt idx="881">
                  <c:v>25732</c:v>
                </c:pt>
                <c:pt idx="882">
                  <c:v>26102</c:v>
                </c:pt>
                <c:pt idx="883">
                  <c:v>23774</c:v>
                </c:pt>
                <c:pt idx="884">
                  <c:v>23683</c:v>
                </c:pt>
                <c:pt idx="885">
                  <c:v>23212</c:v>
                </c:pt>
                <c:pt idx="886">
                  <c:v>23820</c:v>
                </c:pt>
                <c:pt idx="887">
                  <c:v>24872</c:v>
                </c:pt>
                <c:pt idx="888">
                  <c:v>26106</c:v>
                </c:pt>
                <c:pt idx="889">
                  <c:v>30248</c:v>
                </c:pt>
                <c:pt idx="890">
                  <c:v>26007</c:v>
                </c:pt>
                <c:pt idx="891">
                  <c:v>27312</c:v>
                </c:pt>
                <c:pt idx="892">
                  <c:v>23568</c:v>
                </c:pt>
                <c:pt idx="893">
                  <c:v>25242</c:v>
                </c:pt>
                <c:pt idx="894">
                  <c:v>25959</c:v>
                </c:pt>
                <c:pt idx="895">
                  <c:v>25667</c:v>
                </c:pt>
                <c:pt idx="896">
                  <c:v>23893</c:v>
                </c:pt>
                <c:pt idx="897">
                  <c:v>24424</c:v>
                </c:pt>
                <c:pt idx="898">
                  <c:v>25534</c:v>
                </c:pt>
                <c:pt idx="899">
                  <c:v>25835</c:v>
                </c:pt>
                <c:pt idx="900">
                  <c:v>23847</c:v>
                </c:pt>
                <c:pt idx="901">
                  <c:v>22740</c:v>
                </c:pt>
                <c:pt idx="902">
                  <c:v>22961</c:v>
                </c:pt>
                <c:pt idx="903">
                  <c:v>23522</c:v>
                </c:pt>
                <c:pt idx="904">
                  <c:v>24580</c:v>
                </c:pt>
                <c:pt idx="905">
                  <c:v>27668</c:v>
                </c:pt>
                <c:pt idx="906">
                  <c:v>23857</c:v>
                </c:pt>
                <c:pt idx="907">
                  <c:v>25289</c:v>
                </c:pt>
                <c:pt idx="908">
                  <c:v>28673</c:v>
                </c:pt>
                <c:pt idx="909">
                  <c:v>26285</c:v>
                </c:pt>
                <c:pt idx="910">
                  <c:v>23917</c:v>
                </c:pt>
                <c:pt idx="911">
                  <c:v>26757</c:v>
                </c:pt>
                <c:pt idx="912">
                  <c:v>23920</c:v>
                </c:pt>
                <c:pt idx="913">
                  <c:v>25629</c:v>
                </c:pt>
                <c:pt idx="914">
                  <c:v>26473</c:v>
                </c:pt>
                <c:pt idx="915">
                  <c:v>24776</c:v>
                </c:pt>
                <c:pt idx="916">
                  <c:v>23762</c:v>
                </c:pt>
                <c:pt idx="917">
                  <c:v>26282</c:v>
                </c:pt>
                <c:pt idx="918">
                  <c:v>23495</c:v>
                </c:pt>
                <c:pt idx="919">
                  <c:v>22517</c:v>
                </c:pt>
                <c:pt idx="920">
                  <c:v>25368</c:v>
                </c:pt>
                <c:pt idx="921">
                  <c:v>24197</c:v>
                </c:pt>
                <c:pt idx="922">
                  <c:v>28740</c:v>
                </c:pt>
                <c:pt idx="923">
                  <c:v>25150</c:v>
                </c:pt>
                <c:pt idx="924">
                  <c:v>25201</c:v>
                </c:pt>
                <c:pt idx="925">
                  <c:v>24881</c:v>
                </c:pt>
                <c:pt idx="926">
                  <c:v>22962</c:v>
                </c:pt>
                <c:pt idx="927">
                  <c:v>24642</c:v>
                </c:pt>
                <c:pt idx="928">
                  <c:v>26559</c:v>
                </c:pt>
                <c:pt idx="929">
                  <c:v>22261</c:v>
                </c:pt>
                <c:pt idx="930">
                  <c:v>25216</c:v>
                </c:pt>
                <c:pt idx="931">
                  <c:v>25331</c:v>
                </c:pt>
                <c:pt idx="932">
                  <c:v>26938</c:v>
                </c:pt>
                <c:pt idx="933">
                  <c:v>23097</c:v>
                </c:pt>
                <c:pt idx="934">
                  <c:v>23940</c:v>
                </c:pt>
                <c:pt idx="935">
                  <c:v>26153</c:v>
                </c:pt>
                <c:pt idx="936">
                  <c:v>28302</c:v>
                </c:pt>
                <c:pt idx="937">
                  <c:v>26880</c:v>
                </c:pt>
                <c:pt idx="938">
                  <c:v>23572</c:v>
                </c:pt>
                <c:pt idx="939">
                  <c:v>26642</c:v>
                </c:pt>
                <c:pt idx="940">
                  <c:v>24252</c:v>
                </c:pt>
                <c:pt idx="941">
                  <c:v>27335</c:v>
                </c:pt>
                <c:pt idx="942">
                  <c:v>23465</c:v>
                </c:pt>
                <c:pt idx="943">
                  <c:v>23634</c:v>
                </c:pt>
                <c:pt idx="944">
                  <c:v>25328</c:v>
                </c:pt>
                <c:pt idx="945">
                  <c:v>24232</c:v>
                </c:pt>
                <c:pt idx="946">
                  <c:v>19576</c:v>
                </c:pt>
                <c:pt idx="947">
                  <c:v>22154</c:v>
                </c:pt>
                <c:pt idx="948">
                  <c:v>24874</c:v>
                </c:pt>
                <c:pt idx="949">
                  <c:v>23967</c:v>
                </c:pt>
                <c:pt idx="950">
                  <c:v>25080</c:v>
                </c:pt>
                <c:pt idx="951">
                  <c:v>27352</c:v>
                </c:pt>
                <c:pt idx="952">
                  <c:v>25874</c:v>
                </c:pt>
                <c:pt idx="953">
                  <c:v>22799</c:v>
                </c:pt>
                <c:pt idx="954">
                  <c:v>24174</c:v>
                </c:pt>
                <c:pt idx="955">
                  <c:v>25849</c:v>
                </c:pt>
                <c:pt idx="956">
                  <c:v>26270</c:v>
                </c:pt>
                <c:pt idx="957">
                  <c:v>25660</c:v>
                </c:pt>
                <c:pt idx="958">
                  <c:v>22497</c:v>
                </c:pt>
                <c:pt idx="959">
                  <c:v>24359</c:v>
                </c:pt>
                <c:pt idx="960">
                  <c:v>26946</c:v>
                </c:pt>
                <c:pt idx="961">
                  <c:v>26344</c:v>
                </c:pt>
                <c:pt idx="962">
                  <c:v>22821</c:v>
                </c:pt>
                <c:pt idx="963">
                  <c:v>28962</c:v>
                </c:pt>
                <c:pt idx="964">
                  <c:v>23389</c:v>
                </c:pt>
                <c:pt idx="965">
                  <c:v>24387</c:v>
                </c:pt>
                <c:pt idx="966">
                  <c:v>23894</c:v>
                </c:pt>
                <c:pt idx="967">
                  <c:v>23792</c:v>
                </c:pt>
                <c:pt idx="968">
                  <c:v>26470</c:v>
                </c:pt>
                <c:pt idx="969">
                  <c:v>27910</c:v>
                </c:pt>
                <c:pt idx="970">
                  <c:v>24002</c:v>
                </c:pt>
                <c:pt idx="971">
                  <c:v>28973</c:v>
                </c:pt>
                <c:pt idx="972">
                  <c:v>24607</c:v>
                </c:pt>
                <c:pt idx="973">
                  <c:v>25254</c:v>
                </c:pt>
                <c:pt idx="974">
                  <c:v>24867</c:v>
                </c:pt>
                <c:pt idx="975">
                  <c:v>25560</c:v>
                </c:pt>
                <c:pt idx="976">
                  <c:v>22648</c:v>
                </c:pt>
                <c:pt idx="977">
                  <c:v>24770</c:v>
                </c:pt>
                <c:pt idx="978">
                  <c:v>25425</c:v>
                </c:pt>
                <c:pt idx="979">
                  <c:v>25959</c:v>
                </c:pt>
                <c:pt idx="980">
                  <c:v>25848</c:v>
                </c:pt>
                <c:pt idx="981">
                  <c:v>23539</c:v>
                </c:pt>
                <c:pt idx="982">
                  <c:v>23252</c:v>
                </c:pt>
                <c:pt idx="983">
                  <c:v>26184</c:v>
                </c:pt>
                <c:pt idx="984">
                  <c:v>23884</c:v>
                </c:pt>
                <c:pt idx="985">
                  <c:v>25199</c:v>
                </c:pt>
                <c:pt idx="986">
                  <c:v>26708</c:v>
                </c:pt>
                <c:pt idx="987">
                  <c:v>24224</c:v>
                </c:pt>
                <c:pt idx="988">
                  <c:v>25145</c:v>
                </c:pt>
                <c:pt idx="989">
                  <c:v>30712</c:v>
                </c:pt>
                <c:pt idx="990">
                  <c:v>24685</c:v>
                </c:pt>
                <c:pt idx="991">
                  <c:v>24594</c:v>
                </c:pt>
                <c:pt idx="992">
                  <c:v>25151</c:v>
                </c:pt>
                <c:pt idx="993">
                  <c:v>23744</c:v>
                </c:pt>
                <c:pt idx="994">
                  <c:v>24725</c:v>
                </c:pt>
                <c:pt idx="995">
                  <c:v>28157</c:v>
                </c:pt>
                <c:pt idx="996">
                  <c:v>23084</c:v>
                </c:pt>
                <c:pt idx="997">
                  <c:v>24679</c:v>
                </c:pt>
                <c:pt idx="998">
                  <c:v>23550</c:v>
                </c:pt>
                <c:pt idx="999">
                  <c:v>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'H30_0.8_0.8_7_50_1000_T5'!$B$1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'H30_0.8_0.8_7_50_1000_T5'!$B$2:$B$1009</c:f>
              <c:numCache>
                <c:formatCode>General</c:formatCode>
                <c:ptCount val="1008"/>
                <c:pt idx="0">
                  <c:v>31359</c:v>
                </c:pt>
                <c:pt idx="1">
                  <c:v>27834</c:v>
                </c:pt>
                <c:pt idx="2">
                  <c:v>27834</c:v>
                </c:pt>
                <c:pt idx="3">
                  <c:v>25348</c:v>
                </c:pt>
                <c:pt idx="4">
                  <c:v>24070</c:v>
                </c:pt>
                <c:pt idx="5">
                  <c:v>22830</c:v>
                </c:pt>
                <c:pt idx="6">
                  <c:v>22830</c:v>
                </c:pt>
                <c:pt idx="7">
                  <c:v>21747</c:v>
                </c:pt>
                <c:pt idx="8">
                  <c:v>21327</c:v>
                </c:pt>
                <c:pt idx="9">
                  <c:v>20977</c:v>
                </c:pt>
                <c:pt idx="10">
                  <c:v>20977</c:v>
                </c:pt>
                <c:pt idx="11">
                  <c:v>20977</c:v>
                </c:pt>
                <c:pt idx="12">
                  <c:v>20583</c:v>
                </c:pt>
                <c:pt idx="13">
                  <c:v>20107</c:v>
                </c:pt>
                <c:pt idx="14">
                  <c:v>19565</c:v>
                </c:pt>
                <c:pt idx="15">
                  <c:v>19467</c:v>
                </c:pt>
                <c:pt idx="16">
                  <c:v>19387</c:v>
                </c:pt>
                <c:pt idx="17">
                  <c:v>18177</c:v>
                </c:pt>
                <c:pt idx="18">
                  <c:v>18177</c:v>
                </c:pt>
                <c:pt idx="19">
                  <c:v>17628</c:v>
                </c:pt>
                <c:pt idx="20">
                  <c:v>17317</c:v>
                </c:pt>
                <c:pt idx="21">
                  <c:v>15777</c:v>
                </c:pt>
                <c:pt idx="22">
                  <c:v>15307</c:v>
                </c:pt>
                <c:pt idx="23">
                  <c:v>14847</c:v>
                </c:pt>
                <c:pt idx="24">
                  <c:v>14237</c:v>
                </c:pt>
                <c:pt idx="25">
                  <c:v>14237</c:v>
                </c:pt>
                <c:pt idx="26">
                  <c:v>14237</c:v>
                </c:pt>
                <c:pt idx="27">
                  <c:v>14237</c:v>
                </c:pt>
                <c:pt idx="28">
                  <c:v>14237</c:v>
                </c:pt>
                <c:pt idx="29">
                  <c:v>14237</c:v>
                </c:pt>
                <c:pt idx="30">
                  <c:v>14237</c:v>
                </c:pt>
                <c:pt idx="31">
                  <c:v>14237</c:v>
                </c:pt>
                <c:pt idx="32">
                  <c:v>13634</c:v>
                </c:pt>
                <c:pt idx="33">
                  <c:v>13634</c:v>
                </c:pt>
                <c:pt idx="34">
                  <c:v>13634</c:v>
                </c:pt>
                <c:pt idx="35">
                  <c:v>13634</c:v>
                </c:pt>
                <c:pt idx="36">
                  <c:v>13634</c:v>
                </c:pt>
                <c:pt idx="37">
                  <c:v>13634</c:v>
                </c:pt>
                <c:pt idx="38">
                  <c:v>13314</c:v>
                </c:pt>
                <c:pt idx="39">
                  <c:v>13314</c:v>
                </c:pt>
                <c:pt idx="40">
                  <c:v>13314</c:v>
                </c:pt>
                <c:pt idx="41">
                  <c:v>13314</c:v>
                </c:pt>
                <c:pt idx="42">
                  <c:v>13314</c:v>
                </c:pt>
                <c:pt idx="43">
                  <c:v>13314</c:v>
                </c:pt>
                <c:pt idx="44">
                  <c:v>13314</c:v>
                </c:pt>
                <c:pt idx="45">
                  <c:v>13314</c:v>
                </c:pt>
                <c:pt idx="46">
                  <c:v>13084</c:v>
                </c:pt>
                <c:pt idx="47">
                  <c:v>12909</c:v>
                </c:pt>
                <c:pt idx="48">
                  <c:v>12909</c:v>
                </c:pt>
                <c:pt idx="49">
                  <c:v>12909</c:v>
                </c:pt>
                <c:pt idx="50">
                  <c:v>12909</c:v>
                </c:pt>
                <c:pt idx="51">
                  <c:v>12909</c:v>
                </c:pt>
                <c:pt idx="52">
                  <c:v>12909</c:v>
                </c:pt>
                <c:pt idx="53">
                  <c:v>12909</c:v>
                </c:pt>
                <c:pt idx="54">
                  <c:v>12909</c:v>
                </c:pt>
                <c:pt idx="55">
                  <c:v>12799</c:v>
                </c:pt>
                <c:pt idx="56">
                  <c:v>12669</c:v>
                </c:pt>
                <c:pt idx="57">
                  <c:v>12669</c:v>
                </c:pt>
                <c:pt idx="58">
                  <c:v>12669</c:v>
                </c:pt>
                <c:pt idx="59">
                  <c:v>12669</c:v>
                </c:pt>
                <c:pt idx="60">
                  <c:v>12669</c:v>
                </c:pt>
                <c:pt idx="61">
                  <c:v>12669</c:v>
                </c:pt>
                <c:pt idx="62">
                  <c:v>12549</c:v>
                </c:pt>
                <c:pt idx="63">
                  <c:v>12439</c:v>
                </c:pt>
                <c:pt idx="64">
                  <c:v>12439</c:v>
                </c:pt>
                <c:pt idx="65">
                  <c:v>12439</c:v>
                </c:pt>
                <c:pt idx="66">
                  <c:v>12439</c:v>
                </c:pt>
                <c:pt idx="67">
                  <c:v>12439</c:v>
                </c:pt>
                <c:pt idx="68">
                  <c:v>12439</c:v>
                </c:pt>
                <c:pt idx="69">
                  <c:v>12439</c:v>
                </c:pt>
                <c:pt idx="70">
                  <c:v>12439</c:v>
                </c:pt>
                <c:pt idx="71">
                  <c:v>12439</c:v>
                </c:pt>
                <c:pt idx="72">
                  <c:v>12439</c:v>
                </c:pt>
                <c:pt idx="73">
                  <c:v>12439</c:v>
                </c:pt>
                <c:pt idx="74">
                  <c:v>12439</c:v>
                </c:pt>
                <c:pt idx="75">
                  <c:v>12439</c:v>
                </c:pt>
                <c:pt idx="76">
                  <c:v>12439</c:v>
                </c:pt>
                <c:pt idx="77">
                  <c:v>12439</c:v>
                </c:pt>
                <c:pt idx="78">
                  <c:v>12424</c:v>
                </c:pt>
                <c:pt idx="79">
                  <c:v>12424</c:v>
                </c:pt>
                <c:pt idx="80">
                  <c:v>12424</c:v>
                </c:pt>
                <c:pt idx="81">
                  <c:v>12424</c:v>
                </c:pt>
                <c:pt idx="82">
                  <c:v>12424</c:v>
                </c:pt>
                <c:pt idx="83">
                  <c:v>12424</c:v>
                </c:pt>
                <c:pt idx="84">
                  <c:v>12424</c:v>
                </c:pt>
                <c:pt idx="85">
                  <c:v>12424</c:v>
                </c:pt>
                <c:pt idx="86">
                  <c:v>12424</c:v>
                </c:pt>
                <c:pt idx="87">
                  <c:v>12369</c:v>
                </c:pt>
                <c:pt idx="88">
                  <c:v>12369</c:v>
                </c:pt>
                <c:pt idx="89">
                  <c:v>12369</c:v>
                </c:pt>
                <c:pt idx="90">
                  <c:v>12369</c:v>
                </c:pt>
                <c:pt idx="91">
                  <c:v>12369</c:v>
                </c:pt>
                <c:pt idx="92">
                  <c:v>12369</c:v>
                </c:pt>
                <c:pt idx="93">
                  <c:v>12369</c:v>
                </c:pt>
                <c:pt idx="94">
                  <c:v>12369</c:v>
                </c:pt>
                <c:pt idx="95">
                  <c:v>12369</c:v>
                </c:pt>
                <c:pt idx="96">
                  <c:v>12369</c:v>
                </c:pt>
                <c:pt idx="97">
                  <c:v>12369</c:v>
                </c:pt>
                <c:pt idx="98">
                  <c:v>12369</c:v>
                </c:pt>
                <c:pt idx="99">
                  <c:v>12369</c:v>
                </c:pt>
                <c:pt idx="100">
                  <c:v>12369</c:v>
                </c:pt>
                <c:pt idx="101">
                  <c:v>12369</c:v>
                </c:pt>
                <c:pt idx="102">
                  <c:v>12369</c:v>
                </c:pt>
                <c:pt idx="103">
                  <c:v>12309</c:v>
                </c:pt>
                <c:pt idx="104">
                  <c:v>12309</c:v>
                </c:pt>
                <c:pt idx="105">
                  <c:v>12309</c:v>
                </c:pt>
                <c:pt idx="106">
                  <c:v>12309</c:v>
                </c:pt>
                <c:pt idx="107">
                  <c:v>12309</c:v>
                </c:pt>
                <c:pt idx="108">
                  <c:v>12309</c:v>
                </c:pt>
                <c:pt idx="109">
                  <c:v>12309</c:v>
                </c:pt>
                <c:pt idx="110">
                  <c:v>12309</c:v>
                </c:pt>
                <c:pt idx="111">
                  <c:v>12309</c:v>
                </c:pt>
                <c:pt idx="112">
                  <c:v>12309</c:v>
                </c:pt>
                <c:pt idx="113">
                  <c:v>12309</c:v>
                </c:pt>
                <c:pt idx="114">
                  <c:v>12309</c:v>
                </c:pt>
                <c:pt idx="115">
                  <c:v>12309</c:v>
                </c:pt>
                <c:pt idx="116">
                  <c:v>12309</c:v>
                </c:pt>
                <c:pt idx="117">
                  <c:v>12309</c:v>
                </c:pt>
                <c:pt idx="118">
                  <c:v>12309</c:v>
                </c:pt>
                <c:pt idx="119">
                  <c:v>12309</c:v>
                </c:pt>
                <c:pt idx="120">
                  <c:v>12309</c:v>
                </c:pt>
                <c:pt idx="121">
                  <c:v>12309</c:v>
                </c:pt>
                <c:pt idx="122">
                  <c:v>12309</c:v>
                </c:pt>
                <c:pt idx="123">
                  <c:v>12287</c:v>
                </c:pt>
                <c:pt idx="124">
                  <c:v>12287</c:v>
                </c:pt>
                <c:pt idx="125">
                  <c:v>12287</c:v>
                </c:pt>
                <c:pt idx="126">
                  <c:v>12287</c:v>
                </c:pt>
                <c:pt idx="127">
                  <c:v>12287</c:v>
                </c:pt>
                <c:pt idx="128">
                  <c:v>12287</c:v>
                </c:pt>
                <c:pt idx="129">
                  <c:v>12287</c:v>
                </c:pt>
                <c:pt idx="130">
                  <c:v>12287</c:v>
                </c:pt>
                <c:pt idx="131">
                  <c:v>12287</c:v>
                </c:pt>
                <c:pt idx="132">
                  <c:v>12287</c:v>
                </c:pt>
                <c:pt idx="133">
                  <c:v>12287</c:v>
                </c:pt>
                <c:pt idx="134">
                  <c:v>12287</c:v>
                </c:pt>
                <c:pt idx="135">
                  <c:v>12287</c:v>
                </c:pt>
                <c:pt idx="136">
                  <c:v>12287</c:v>
                </c:pt>
                <c:pt idx="137">
                  <c:v>12287</c:v>
                </c:pt>
                <c:pt idx="138">
                  <c:v>12287</c:v>
                </c:pt>
                <c:pt idx="139">
                  <c:v>12287</c:v>
                </c:pt>
                <c:pt idx="140">
                  <c:v>12287</c:v>
                </c:pt>
                <c:pt idx="141">
                  <c:v>12287</c:v>
                </c:pt>
                <c:pt idx="142">
                  <c:v>12287</c:v>
                </c:pt>
                <c:pt idx="143">
                  <c:v>12287</c:v>
                </c:pt>
                <c:pt idx="144">
                  <c:v>12287</c:v>
                </c:pt>
                <c:pt idx="145">
                  <c:v>12287</c:v>
                </c:pt>
                <c:pt idx="146">
                  <c:v>12287</c:v>
                </c:pt>
                <c:pt idx="147">
                  <c:v>12287</c:v>
                </c:pt>
                <c:pt idx="148">
                  <c:v>12287</c:v>
                </c:pt>
                <c:pt idx="149">
                  <c:v>12287</c:v>
                </c:pt>
                <c:pt idx="150">
                  <c:v>12287</c:v>
                </c:pt>
                <c:pt idx="151">
                  <c:v>12287</c:v>
                </c:pt>
                <c:pt idx="152">
                  <c:v>12287</c:v>
                </c:pt>
                <c:pt idx="153">
                  <c:v>12287</c:v>
                </c:pt>
                <c:pt idx="154">
                  <c:v>12019</c:v>
                </c:pt>
                <c:pt idx="155">
                  <c:v>12019</c:v>
                </c:pt>
                <c:pt idx="156">
                  <c:v>12019</c:v>
                </c:pt>
                <c:pt idx="157">
                  <c:v>12019</c:v>
                </c:pt>
                <c:pt idx="158">
                  <c:v>12019</c:v>
                </c:pt>
                <c:pt idx="159">
                  <c:v>12019</c:v>
                </c:pt>
                <c:pt idx="160">
                  <c:v>12019</c:v>
                </c:pt>
                <c:pt idx="161">
                  <c:v>12019</c:v>
                </c:pt>
                <c:pt idx="162">
                  <c:v>12019</c:v>
                </c:pt>
                <c:pt idx="163">
                  <c:v>12019</c:v>
                </c:pt>
                <c:pt idx="164">
                  <c:v>12019</c:v>
                </c:pt>
                <c:pt idx="165">
                  <c:v>12019</c:v>
                </c:pt>
                <c:pt idx="166">
                  <c:v>12019</c:v>
                </c:pt>
                <c:pt idx="167">
                  <c:v>12019</c:v>
                </c:pt>
                <c:pt idx="168">
                  <c:v>12019</c:v>
                </c:pt>
                <c:pt idx="169">
                  <c:v>12019</c:v>
                </c:pt>
                <c:pt idx="170">
                  <c:v>12019</c:v>
                </c:pt>
                <c:pt idx="171">
                  <c:v>12019</c:v>
                </c:pt>
                <c:pt idx="172">
                  <c:v>12019</c:v>
                </c:pt>
                <c:pt idx="173">
                  <c:v>12019</c:v>
                </c:pt>
                <c:pt idx="174">
                  <c:v>12019</c:v>
                </c:pt>
                <c:pt idx="175">
                  <c:v>12019</c:v>
                </c:pt>
                <c:pt idx="176">
                  <c:v>12019</c:v>
                </c:pt>
                <c:pt idx="177">
                  <c:v>12019</c:v>
                </c:pt>
                <c:pt idx="178">
                  <c:v>12019</c:v>
                </c:pt>
                <c:pt idx="179">
                  <c:v>12019</c:v>
                </c:pt>
                <c:pt idx="180">
                  <c:v>12019</c:v>
                </c:pt>
                <c:pt idx="181">
                  <c:v>12019</c:v>
                </c:pt>
                <c:pt idx="182">
                  <c:v>12019</c:v>
                </c:pt>
                <c:pt idx="183">
                  <c:v>12019</c:v>
                </c:pt>
                <c:pt idx="184">
                  <c:v>12019</c:v>
                </c:pt>
                <c:pt idx="185">
                  <c:v>12019</c:v>
                </c:pt>
                <c:pt idx="186">
                  <c:v>12019</c:v>
                </c:pt>
                <c:pt idx="187">
                  <c:v>12019</c:v>
                </c:pt>
                <c:pt idx="188">
                  <c:v>12019</c:v>
                </c:pt>
                <c:pt idx="189">
                  <c:v>12019</c:v>
                </c:pt>
                <c:pt idx="190">
                  <c:v>12019</c:v>
                </c:pt>
                <c:pt idx="191">
                  <c:v>12019</c:v>
                </c:pt>
                <c:pt idx="192">
                  <c:v>12019</c:v>
                </c:pt>
                <c:pt idx="193">
                  <c:v>12019</c:v>
                </c:pt>
                <c:pt idx="194">
                  <c:v>12019</c:v>
                </c:pt>
                <c:pt idx="195">
                  <c:v>12019</c:v>
                </c:pt>
                <c:pt idx="196">
                  <c:v>12019</c:v>
                </c:pt>
                <c:pt idx="197">
                  <c:v>12019</c:v>
                </c:pt>
                <c:pt idx="198">
                  <c:v>12019</c:v>
                </c:pt>
                <c:pt idx="199">
                  <c:v>12019</c:v>
                </c:pt>
                <c:pt idx="200">
                  <c:v>12019</c:v>
                </c:pt>
                <c:pt idx="201">
                  <c:v>12019</c:v>
                </c:pt>
                <c:pt idx="202">
                  <c:v>12019</c:v>
                </c:pt>
                <c:pt idx="203">
                  <c:v>12019</c:v>
                </c:pt>
                <c:pt idx="204">
                  <c:v>12019</c:v>
                </c:pt>
                <c:pt idx="205">
                  <c:v>12019</c:v>
                </c:pt>
                <c:pt idx="206">
                  <c:v>12019</c:v>
                </c:pt>
                <c:pt idx="207">
                  <c:v>12019</c:v>
                </c:pt>
                <c:pt idx="208">
                  <c:v>12019</c:v>
                </c:pt>
                <c:pt idx="209">
                  <c:v>12019</c:v>
                </c:pt>
                <c:pt idx="210">
                  <c:v>12019</c:v>
                </c:pt>
                <c:pt idx="211">
                  <c:v>12019</c:v>
                </c:pt>
                <c:pt idx="212">
                  <c:v>12019</c:v>
                </c:pt>
                <c:pt idx="213">
                  <c:v>12019</c:v>
                </c:pt>
                <c:pt idx="214">
                  <c:v>12019</c:v>
                </c:pt>
                <c:pt idx="215">
                  <c:v>12019</c:v>
                </c:pt>
                <c:pt idx="216">
                  <c:v>12019</c:v>
                </c:pt>
                <c:pt idx="217">
                  <c:v>12019</c:v>
                </c:pt>
                <c:pt idx="218">
                  <c:v>12019</c:v>
                </c:pt>
                <c:pt idx="219">
                  <c:v>12019</c:v>
                </c:pt>
                <c:pt idx="220">
                  <c:v>12019</c:v>
                </c:pt>
                <c:pt idx="221">
                  <c:v>12019</c:v>
                </c:pt>
                <c:pt idx="222">
                  <c:v>12019</c:v>
                </c:pt>
                <c:pt idx="223">
                  <c:v>12019</c:v>
                </c:pt>
                <c:pt idx="224">
                  <c:v>12019</c:v>
                </c:pt>
                <c:pt idx="225">
                  <c:v>12019</c:v>
                </c:pt>
                <c:pt idx="226">
                  <c:v>12019</c:v>
                </c:pt>
                <c:pt idx="227">
                  <c:v>12019</c:v>
                </c:pt>
                <c:pt idx="228">
                  <c:v>12019</c:v>
                </c:pt>
                <c:pt idx="229">
                  <c:v>12019</c:v>
                </c:pt>
                <c:pt idx="230">
                  <c:v>12019</c:v>
                </c:pt>
                <c:pt idx="231">
                  <c:v>12019</c:v>
                </c:pt>
                <c:pt idx="232">
                  <c:v>11979</c:v>
                </c:pt>
                <c:pt idx="233">
                  <c:v>11979</c:v>
                </c:pt>
                <c:pt idx="234">
                  <c:v>11979</c:v>
                </c:pt>
                <c:pt idx="235">
                  <c:v>11979</c:v>
                </c:pt>
                <c:pt idx="236">
                  <c:v>11979</c:v>
                </c:pt>
                <c:pt idx="237">
                  <c:v>11979</c:v>
                </c:pt>
                <c:pt idx="238">
                  <c:v>11979</c:v>
                </c:pt>
                <c:pt idx="239">
                  <c:v>11979</c:v>
                </c:pt>
                <c:pt idx="240">
                  <c:v>11979</c:v>
                </c:pt>
                <c:pt idx="241">
                  <c:v>11979</c:v>
                </c:pt>
                <c:pt idx="242">
                  <c:v>11979</c:v>
                </c:pt>
                <c:pt idx="243">
                  <c:v>11979</c:v>
                </c:pt>
                <c:pt idx="244">
                  <c:v>11979</c:v>
                </c:pt>
                <c:pt idx="245">
                  <c:v>11979</c:v>
                </c:pt>
                <c:pt idx="246">
                  <c:v>11979</c:v>
                </c:pt>
                <c:pt idx="247">
                  <c:v>11979</c:v>
                </c:pt>
                <c:pt idx="248">
                  <c:v>11979</c:v>
                </c:pt>
                <c:pt idx="249">
                  <c:v>11979</c:v>
                </c:pt>
                <c:pt idx="250">
                  <c:v>11979</c:v>
                </c:pt>
                <c:pt idx="251">
                  <c:v>11979</c:v>
                </c:pt>
                <c:pt idx="252">
                  <c:v>11979</c:v>
                </c:pt>
                <c:pt idx="253">
                  <c:v>11979</c:v>
                </c:pt>
                <c:pt idx="254">
                  <c:v>11979</c:v>
                </c:pt>
                <c:pt idx="255">
                  <c:v>11979</c:v>
                </c:pt>
                <c:pt idx="256">
                  <c:v>11979</c:v>
                </c:pt>
                <c:pt idx="257">
                  <c:v>11979</c:v>
                </c:pt>
                <c:pt idx="258">
                  <c:v>11979</c:v>
                </c:pt>
                <c:pt idx="259">
                  <c:v>11979</c:v>
                </c:pt>
                <c:pt idx="260">
                  <c:v>11979</c:v>
                </c:pt>
                <c:pt idx="261">
                  <c:v>11979</c:v>
                </c:pt>
                <c:pt idx="262">
                  <c:v>11979</c:v>
                </c:pt>
                <c:pt idx="263">
                  <c:v>11979</c:v>
                </c:pt>
                <c:pt idx="264">
                  <c:v>11979</c:v>
                </c:pt>
                <c:pt idx="265">
                  <c:v>11979</c:v>
                </c:pt>
                <c:pt idx="266">
                  <c:v>11979</c:v>
                </c:pt>
                <c:pt idx="267">
                  <c:v>11979</c:v>
                </c:pt>
                <c:pt idx="268">
                  <c:v>11979</c:v>
                </c:pt>
                <c:pt idx="269">
                  <c:v>11979</c:v>
                </c:pt>
                <c:pt idx="270">
                  <c:v>11979</c:v>
                </c:pt>
                <c:pt idx="271">
                  <c:v>11979</c:v>
                </c:pt>
                <c:pt idx="272">
                  <c:v>11979</c:v>
                </c:pt>
                <c:pt idx="273">
                  <c:v>11979</c:v>
                </c:pt>
                <c:pt idx="274">
                  <c:v>11979</c:v>
                </c:pt>
                <c:pt idx="275">
                  <c:v>11979</c:v>
                </c:pt>
                <c:pt idx="276">
                  <c:v>11979</c:v>
                </c:pt>
                <c:pt idx="277">
                  <c:v>11979</c:v>
                </c:pt>
                <c:pt idx="278">
                  <c:v>11979</c:v>
                </c:pt>
                <c:pt idx="279">
                  <c:v>11979</c:v>
                </c:pt>
                <c:pt idx="280">
                  <c:v>11979</c:v>
                </c:pt>
                <c:pt idx="281">
                  <c:v>11979</c:v>
                </c:pt>
                <c:pt idx="282">
                  <c:v>11979</c:v>
                </c:pt>
                <c:pt idx="283">
                  <c:v>11979</c:v>
                </c:pt>
                <c:pt idx="284">
                  <c:v>11979</c:v>
                </c:pt>
                <c:pt idx="285">
                  <c:v>11979</c:v>
                </c:pt>
                <c:pt idx="286">
                  <c:v>11979</c:v>
                </c:pt>
                <c:pt idx="287">
                  <c:v>11979</c:v>
                </c:pt>
                <c:pt idx="288">
                  <c:v>11979</c:v>
                </c:pt>
                <c:pt idx="289">
                  <c:v>11979</c:v>
                </c:pt>
                <c:pt idx="290">
                  <c:v>11979</c:v>
                </c:pt>
                <c:pt idx="291">
                  <c:v>11979</c:v>
                </c:pt>
                <c:pt idx="292">
                  <c:v>11979</c:v>
                </c:pt>
                <c:pt idx="293">
                  <c:v>11979</c:v>
                </c:pt>
                <c:pt idx="294">
                  <c:v>11979</c:v>
                </c:pt>
                <c:pt idx="295">
                  <c:v>11979</c:v>
                </c:pt>
                <c:pt idx="296">
                  <c:v>11979</c:v>
                </c:pt>
                <c:pt idx="297">
                  <c:v>11979</c:v>
                </c:pt>
                <c:pt idx="298">
                  <c:v>11979</c:v>
                </c:pt>
                <c:pt idx="299">
                  <c:v>11979</c:v>
                </c:pt>
                <c:pt idx="300">
                  <c:v>11979</c:v>
                </c:pt>
                <c:pt idx="301">
                  <c:v>11979</c:v>
                </c:pt>
                <c:pt idx="302">
                  <c:v>11979</c:v>
                </c:pt>
                <c:pt idx="303">
                  <c:v>11979</c:v>
                </c:pt>
                <c:pt idx="304">
                  <c:v>11979</c:v>
                </c:pt>
                <c:pt idx="305">
                  <c:v>11979</c:v>
                </c:pt>
                <c:pt idx="306">
                  <c:v>11979</c:v>
                </c:pt>
                <c:pt idx="307">
                  <c:v>11979</c:v>
                </c:pt>
                <c:pt idx="308">
                  <c:v>11979</c:v>
                </c:pt>
                <c:pt idx="309">
                  <c:v>11979</c:v>
                </c:pt>
                <c:pt idx="310">
                  <c:v>11979</c:v>
                </c:pt>
                <c:pt idx="311">
                  <c:v>11979</c:v>
                </c:pt>
                <c:pt idx="312">
                  <c:v>11979</c:v>
                </c:pt>
                <c:pt idx="313">
                  <c:v>11979</c:v>
                </c:pt>
                <c:pt idx="314">
                  <c:v>11979</c:v>
                </c:pt>
                <c:pt idx="315">
                  <c:v>11979</c:v>
                </c:pt>
                <c:pt idx="316">
                  <c:v>11979</c:v>
                </c:pt>
                <c:pt idx="317">
                  <c:v>11979</c:v>
                </c:pt>
                <c:pt idx="318">
                  <c:v>11979</c:v>
                </c:pt>
                <c:pt idx="319">
                  <c:v>11979</c:v>
                </c:pt>
                <c:pt idx="320">
                  <c:v>11979</c:v>
                </c:pt>
                <c:pt idx="321">
                  <c:v>11979</c:v>
                </c:pt>
                <c:pt idx="322">
                  <c:v>11979</c:v>
                </c:pt>
                <c:pt idx="323">
                  <c:v>11979</c:v>
                </c:pt>
                <c:pt idx="324">
                  <c:v>11979</c:v>
                </c:pt>
                <c:pt idx="325">
                  <c:v>11979</c:v>
                </c:pt>
                <c:pt idx="326">
                  <c:v>11979</c:v>
                </c:pt>
                <c:pt idx="327">
                  <c:v>11979</c:v>
                </c:pt>
                <c:pt idx="328">
                  <c:v>11979</c:v>
                </c:pt>
                <c:pt idx="329">
                  <c:v>11979</c:v>
                </c:pt>
                <c:pt idx="330">
                  <c:v>11979</c:v>
                </c:pt>
                <c:pt idx="331">
                  <c:v>11829</c:v>
                </c:pt>
                <c:pt idx="332">
                  <c:v>11829</c:v>
                </c:pt>
                <c:pt idx="333">
                  <c:v>11829</c:v>
                </c:pt>
                <c:pt idx="334">
                  <c:v>11829</c:v>
                </c:pt>
                <c:pt idx="335">
                  <c:v>11829</c:v>
                </c:pt>
                <c:pt idx="336">
                  <c:v>11829</c:v>
                </c:pt>
                <c:pt idx="337">
                  <c:v>11829</c:v>
                </c:pt>
                <c:pt idx="338">
                  <c:v>11829</c:v>
                </c:pt>
                <c:pt idx="339">
                  <c:v>11829</c:v>
                </c:pt>
                <c:pt idx="340">
                  <c:v>11829</c:v>
                </c:pt>
                <c:pt idx="341">
                  <c:v>11829</c:v>
                </c:pt>
                <c:pt idx="342">
                  <c:v>11829</c:v>
                </c:pt>
                <c:pt idx="343">
                  <c:v>11829</c:v>
                </c:pt>
                <c:pt idx="344">
                  <c:v>11829</c:v>
                </c:pt>
                <c:pt idx="345">
                  <c:v>11829</c:v>
                </c:pt>
                <c:pt idx="346">
                  <c:v>11829</c:v>
                </c:pt>
                <c:pt idx="347">
                  <c:v>11829</c:v>
                </c:pt>
                <c:pt idx="348">
                  <c:v>11829</c:v>
                </c:pt>
                <c:pt idx="349">
                  <c:v>11829</c:v>
                </c:pt>
                <c:pt idx="350">
                  <c:v>11829</c:v>
                </c:pt>
                <c:pt idx="351">
                  <c:v>11829</c:v>
                </c:pt>
                <c:pt idx="352">
                  <c:v>11829</c:v>
                </c:pt>
                <c:pt idx="353">
                  <c:v>11829</c:v>
                </c:pt>
                <c:pt idx="354">
                  <c:v>11829</c:v>
                </c:pt>
                <c:pt idx="355">
                  <c:v>11829</c:v>
                </c:pt>
                <c:pt idx="356">
                  <c:v>11829</c:v>
                </c:pt>
                <c:pt idx="357">
                  <c:v>11829</c:v>
                </c:pt>
                <c:pt idx="358">
                  <c:v>11829</c:v>
                </c:pt>
                <c:pt idx="359">
                  <c:v>11829</c:v>
                </c:pt>
                <c:pt idx="360">
                  <c:v>11829</c:v>
                </c:pt>
                <c:pt idx="361">
                  <c:v>11829</c:v>
                </c:pt>
                <c:pt idx="362">
                  <c:v>11829</c:v>
                </c:pt>
                <c:pt idx="363">
                  <c:v>11829</c:v>
                </c:pt>
                <c:pt idx="364">
                  <c:v>11829</c:v>
                </c:pt>
                <c:pt idx="365">
                  <c:v>11829</c:v>
                </c:pt>
                <c:pt idx="366">
                  <c:v>11829</c:v>
                </c:pt>
                <c:pt idx="367">
                  <c:v>11829</c:v>
                </c:pt>
                <c:pt idx="368">
                  <c:v>11829</c:v>
                </c:pt>
                <c:pt idx="369">
                  <c:v>11829</c:v>
                </c:pt>
                <c:pt idx="370">
                  <c:v>11829</c:v>
                </c:pt>
                <c:pt idx="371">
                  <c:v>11829</c:v>
                </c:pt>
                <c:pt idx="372">
                  <c:v>11829</c:v>
                </c:pt>
                <c:pt idx="373">
                  <c:v>11829</c:v>
                </c:pt>
                <c:pt idx="374">
                  <c:v>11829</c:v>
                </c:pt>
                <c:pt idx="375">
                  <c:v>11829</c:v>
                </c:pt>
                <c:pt idx="376">
                  <c:v>11829</c:v>
                </c:pt>
                <c:pt idx="377">
                  <c:v>11829</c:v>
                </c:pt>
                <c:pt idx="378">
                  <c:v>11829</c:v>
                </c:pt>
                <c:pt idx="379">
                  <c:v>11829</c:v>
                </c:pt>
                <c:pt idx="380">
                  <c:v>11829</c:v>
                </c:pt>
                <c:pt idx="381">
                  <c:v>11829</c:v>
                </c:pt>
                <c:pt idx="382">
                  <c:v>11829</c:v>
                </c:pt>
                <c:pt idx="383">
                  <c:v>11829</c:v>
                </c:pt>
                <c:pt idx="384">
                  <c:v>11829</c:v>
                </c:pt>
                <c:pt idx="385">
                  <c:v>11829</c:v>
                </c:pt>
                <c:pt idx="386">
                  <c:v>11829</c:v>
                </c:pt>
                <c:pt idx="387">
                  <c:v>11829</c:v>
                </c:pt>
                <c:pt idx="388">
                  <c:v>11829</c:v>
                </c:pt>
                <c:pt idx="389">
                  <c:v>11829</c:v>
                </c:pt>
                <c:pt idx="390">
                  <c:v>11829</c:v>
                </c:pt>
                <c:pt idx="391">
                  <c:v>11829</c:v>
                </c:pt>
                <c:pt idx="392">
                  <c:v>11829</c:v>
                </c:pt>
                <c:pt idx="393">
                  <c:v>11764</c:v>
                </c:pt>
                <c:pt idx="394">
                  <c:v>11764</c:v>
                </c:pt>
                <c:pt idx="395">
                  <c:v>11764</c:v>
                </c:pt>
                <c:pt idx="396">
                  <c:v>11764</c:v>
                </c:pt>
                <c:pt idx="397">
                  <c:v>11764</c:v>
                </c:pt>
                <c:pt idx="398">
                  <c:v>11764</c:v>
                </c:pt>
                <c:pt idx="399">
                  <c:v>11764</c:v>
                </c:pt>
                <c:pt idx="400">
                  <c:v>11764</c:v>
                </c:pt>
                <c:pt idx="401">
                  <c:v>11764</c:v>
                </c:pt>
                <c:pt idx="402">
                  <c:v>11764</c:v>
                </c:pt>
                <c:pt idx="403">
                  <c:v>11764</c:v>
                </c:pt>
                <c:pt idx="404">
                  <c:v>11764</c:v>
                </c:pt>
                <c:pt idx="405">
                  <c:v>11764</c:v>
                </c:pt>
                <c:pt idx="406">
                  <c:v>11764</c:v>
                </c:pt>
                <c:pt idx="407">
                  <c:v>11764</c:v>
                </c:pt>
                <c:pt idx="408">
                  <c:v>11764</c:v>
                </c:pt>
                <c:pt idx="409">
                  <c:v>11764</c:v>
                </c:pt>
                <c:pt idx="410">
                  <c:v>11764</c:v>
                </c:pt>
                <c:pt idx="411">
                  <c:v>11764</c:v>
                </c:pt>
                <c:pt idx="412">
                  <c:v>11764</c:v>
                </c:pt>
                <c:pt idx="413">
                  <c:v>11764</c:v>
                </c:pt>
                <c:pt idx="414">
                  <c:v>11764</c:v>
                </c:pt>
                <c:pt idx="415">
                  <c:v>11764</c:v>
                </c:pt>
                <c:pt idx="416">
                  <c:v>11764</c:v>
                </c:pt>
                <c:pt idx="417">
                  <c:v>11764</c:v>
                </c:pt>
                <c:pt idx="418">
                  <c:v>11764</c:v>
                </c:pt>
                <c:pt idx="419">
                  <c:v>11764</c:v>
                </c:pt>
                <c:pt idx="420">
                  <c:v>11764</c:v>
                </c:pt>
                <c:pt idx="421">
                  <c:v>11764</c:v>
                </c:pt>
                <c:pt idx="422">
                  <c:v>11764</c:v>
                </c:pt>
                <c:pt idx="423">
                  <c:v>11764</c:v>
                </c:pt>
                <c:pt idx="424">
                  <c:v>11764</c:v>
                </c:pt>
                <c:pt idx="425">
                  <c:v>11764</c:v>
                </c:pt>
                <c:pt idx="426">
                  <c:v>11764</c:v>
                </c:pt>
                <c:pt idx="427">
                  <c:v>11764</c:v>
                </c:pt>
                <c:pt idx="428">
                  <c:v>11764</c:v>
                </c:pt>
                <c:pt idx="429">
                  <c:v>11764</c:v>
                </c:pt>
                <c:pt idx="430">
                  <c:v>11764</c:v>
                </c:pt>
                <c:pt idx="431">
                  <c:v>11764</c:v>
                </c:pt>
                <c:pt idx="432">
                  <c:v>11764</c:v>
                </c:pt>
                <c:pt idx="433">
                  <c:v>11764</c:v>
                </c:pt>
                <c:pt idx="434">
                  <c:v>11764</c:v>
                </c:pt>
                <c:pt idx="435">
                  <c:v>11764</c:v>
                </c:pt>
                <c:pt idx="436">
                  <c:v>11764</c:v>
                </c:pt>
                <c:pt idx="437">
                  <c:v>11764</c:v>
                </c:pt>
                <c:pt idx="438">
                  <c:v>11764</c:v>
                </c:pt>
                <c:pt idx="439">
                  <c:v>11764</c:v>
                </c:pt>
                <c:pt idx="440">
                  <c:v>11764</c:v>
                </c:pt>
                <c:pt idx="441">
                  <c:v>11764</c:v>
                </c:pt>
                <c:pt idx="442">
                  <c:v>11764</c:v>
                </c:pt>
                <c:pt idx="443">
                  <c:v>11764</c:v>
                </c:pt>
                <c:pt idx="444">
                  <c:v>11764</c:v>
                </c:pt>
                <c:pt idx="445">
                  <c:v>11764</c:v>
                </c:pt>
                <c:pt idx="446">
                  <c:v>11764</c:v>
                </c:pt>
                <c:pt idx="447">
                  <c:v>11764</c:v>
                </c:pt>
                <c:pt idx="448">
                  <c:v>11764</c:v>
                </c:pt>
                <c:pt idx="449">
                  <c:v>11764</c:v>
                </c:pt>
                <c:pt idx="450">
                  <c:v>11764</c:v>
                </c:pt>
                <c:pt idx="451">
                  <c:v>11764</c:v>
                </c:pt>
                <c:pt idx="452">
                  <c:v>11764</c:v>
                </c:pt>
                <c:pt idx="453">
                  <c:v>11764</c:v>
                </c:pt>
                <c:pt idx="454">
                  <c:v>11764</c:v>
                </c:pt>
                <c:pt idx="455">
                  <c:v>11764</c:v>
                </c:pt>
                <c:pt idx="456">
                  <c:v>11764</c:v>
                </c:pt>
                <c:pt idx="457">
                  <c:v>11764</c:v>
                </c:pt>
                <c:pt idx="458">
                  <c:v>11764</c:v>
                </c:pt>
                <c:pt idx="459">
                  <c:v>11764</c:v>
                </c:pt>
                <c:pt idx="460">
                  <c:v>11764</c:v>
                </c:pt>
                <c:pt idx="461">
                  <c:v>11764</c:v>
                </c:pt>
                <c:pt idx="462">
                  <c:v>11764</c:v>
                </c:pt>
                <c:pt idx="463">
                  <c:v>11764</c:v>
                </c:pt>
                <c:pt idx="464">
                  <c:v>11764</c:v>
                </c:pt>
                <c:pt idx="465">
                  <c:v>11764</c:v>
                </c:pt>
                <c:pt idx="466">
                  <c:v>11764</c:v>
                </c:pt>
                <c:pt idx="467">
                  <c:v>11764</c:v>
                </c:pt>
                <c:pt idx="468">
                  <c:v>11764</c:v>
                </c:pt>
                <c:pt idx="469">
                  <c:v>11764</c:v>
                </c:pt>
                <c:pt idx="470">
                  <c:v>11764</c:v>
                </c:pt>
                <c:pt idx="471">
                  <c:v>11764</c:v>
                </c:pt>
                <c:pt idx="472">
                  <c:v>11764</c:v>
                </c:pt>
                <c:pt idx="473">
                  <c:v>11764</c:v>
                </c:pt>
                <c:pt idx="474">
                  <c:v>11764</c:v>
                </c:pt>
                <c:pt idx="475">
                  <c:v>11764</c:v>
                </c:pt>
                <c:pt idx="476">
                  <c:v>11764</c:v>
                </c:pt>
                <c:pt idx="477">
                  <c:v>11764</c:v>
                </c:pt>
                <c:pt idx="478">
                  <c:v>11764</c:v>
                </c:pt>
                <c:pt idx="479">
                  <c:v>11764</c:v>
                </c:pt>
                <c:pt idx="480">
                  <c:v>11764</c:v>
                </c:pt>
                <c:pt idx="481">
                  <c:v>11764</c:v>
                </c:pt>
                <c:pt idx="482">
                  <c:v>11764</c:v>
                </c:pt>
                <c:pt idx="483">
                  <c:v>11764</c:v>
                </c:pt>
                <c:pt idx="484">
                  <c:v>11764</c:v>
                </c:pt>
                <c:pt idx="485">
                  <c:v>11764</c:v>
                </c:pt>
                <c:pt idx="486">
                  <c:v>11764</c:v>
                </c:pt>
                <c:pt idx="487">
                  <c:v>11764</c:v>
                </c:pt>
                <c:pt idx="488">
                  <c:v>11764</c:v>
                </c:pt>
                <c:pt idx="489">
                  <c:v>11764</c:v>
                </c:pt>
                <c:pt idx="490">
                  <c:v>11764</c:v>
                </c:pt>
                <c:pt idx="491">
                  <c:v>11764</c:v>
                </c:pt>
                <c:pt idx="492">
                  <c:v>11764</c:v>
                </c:pt>
                <c:pt idx="493">
                  <c:v>11764</c:v>
                </c:pt>
                <c:pt idx="494">
                  <c:v>11764</c:v>
                </c:pt>
                <c:pt idx="495">
                  <c:v>11764</c:v>
                </c:pt>
                <c:pt idx="496">
                  <c:v>11764</c:v>
                </c:pt>
                <c:pt idx="497">
                  <c:v>11764</c:v>
                </c:pt>
                <c:pt idx="498">
                  <c:v>11764</c:v>
                </c:pt>
                <c:pt idx="499">
                  <c:v>11764</c:v>
                </c:pt>
                <c:pt idx="500">
                  <c:v>11764</c:v>
                </c:pt>
                <c:pt idx="501">
                  <c:v>11764</c:v>
                </c:pt>
                <c:pt idx="502">
                  <c:v>11764</c:v>
                </c:pt>
                <c:pt idx="503">
                  <c:v>11764</c:v>
                </c:pt>
                <c:pt idx="504">
                  <c:v>11764</c:v>
                </c:pt>
                <c:pt idx="505">
                  <c:v>11764</c:v>
                </c:pt>
                <c:pt idx="506">
                  <c:v>11764</c:v>
                </c:pt>
                <c:pt idx="507">
                  <c:v>11764</c:v>
                </c:pt>
                <c:pt idx="508">
                  <c:v>11764</c:v>
                </c:pt>
                <c:pt idx="509">
                  <c:v>11764</c:v>
                </c:pt>
                <c:pt idx="510">
                  <c:v>11764</c:v>
                </c:pt>
                <c:pt idx="511">
                  <c:v>11764</c:v>
                </c:pt>
                <c:pt idx="512">
                  <c:v>11764</c:v>
                </c:pt>
                <c:pt idx="513">
                  <c:v>11764</c:v>
                </c:pt>
                <c:pt idx="514">
                  <c:v>11764</c:v>
                </c:pt>
                <c:pt idx="515">
                  <c:v>11764</c:v>
                </c:pt>
                <c:pt idx="516">
                  <c:v>11764</c:v>
                </c:pt>
                <c:pt idx="517">
                  <c:v>11764</c:v>
                </c:pt>
                <c:pt idx="518">
                  <c:v>11764</c:v>
                </c:pt>
                <c:pt idx="519">
                  <c:v>11764</c:v>
                </c:pt>
                <c:pt idx="520">
                  <c:v>11764</c:v>
                </c:pt>
                <c:pt idx="521">
                  <c:v>11764</c:v>
                </c:pt>
                <c:pt idx="522">
                  <c:v>11764</c:v>
                </c:pt>
                <c:pt idx="523">
                  <c:v>11764</c:v>
                </c:pt>
                <c:pt idx="524">
                  <c:v>11764</c:v>
                </c:pt>
                <c:pt idx="525">
                  <c:v>11764</c:v>
                </c:pt>
                <c:pt idx="526">
                  <c:v>11764</c:v>
                </c:pt>
                <c:pt idx="527">
                  <c:v>11764</c:v>
                </c:pt>
                <c:pt idx="528">
                  <c:v>11764</c:v>
                </c:pt>
                <c:pt idx="529">
                  <c:v>11764</c:v>
                </c:pt>
                <c:pt idx="530">
                  <c:v>11764</c:v>
                </c:pt>
                <c:pt idx="531">
                  <c:v>11764</c:v>
                </c:pt>
                <c:pt idx="532">
                  <c:v>11764</c:v>
                </c:pt>
                <c:pt idx="533">
                  <c:v>11764</c:v>
                </c:pt>
                <c:pt idx="534">
                  <c:v>11764</c:v>
                </c:pt>
                <c:pt idx="535">
                  <c:v>11764</c:v>
                </c:pt>
                <c:pt idx="536">
                  <c:v>11764</c:v>
                </c:pt>
                <c:pt idx="537">
                  <c:v>11764</c:v>
                </c:pt>
                <c:pt idx="538">
                  <c:v>11764</c:v>
                </c:pt>
                <c:pt idx="539">
                  <c:v>11764</c:v>
                </c:pt>
                <c:pt idx="540">
                  <c:v>11764</c:v>
                </c:pt>
                <c:pt idx="541">
                  <c:v>11764</c:v>
                </c:pt>
                <c:pt idx="542">
                  <c:v>11764</c:v>
                </c:pt>
                <c:pt idx="543">
                  <c:v>11764</c:v>
                </c:pt>
                <c:pt idx="544">
                  <c:v>11764</c:v>
                </c:pt>
                <c:pt idx="545">
                  <c:v>11764</c:v>
                </c:pt>
                <c:pt idx="546">
                  <c:v>11764</c:v>
                </c:pt>
                <c:pt idx="547">
                  <c:v>11764</c:v>
                </c:pt>
                <c:pt idx="548">
                  <c:v>11764</c:v>
                </c:pt>
                <c:pt idx="549">
                  <c:v>11764</c:v>
                </c:pt>
                <c:pt idx="550">
                  <c:v>11764</c:v>
                </c:pt>
                <c:pt idx="551">
                  <c:v>11764</c:v>
                </c:pt>
                <c:pt idx="552">
                  <c:v>11764</c:v>
                </c:pt>
                <c:pt idx="553">
                  <c:v>11764</c:v>
                </c:pt>
                <c:pt idx="554">
                  <c:v>11764</c:v>
                </c:pt>
                <c:pt idx="555">
                  <c:v>11764</c:v>
                </c:pt>
                <c:pt idx="556">
                  <c:v>11764</c:v>
                </c:pt>
                <c:pt idx="557">
                  <c:v>11764</c:v>
                </c:pt>
                <c:pt idx="558">
                  <c:v>11764</c:v>
                </c:pt>
                <c:pt idx="559">
                  <c:v>11764</c:v>
                </c:pt>
                <c:pt idx="560">
                  <c:v>11764</c:v>
                </c:pt>
                <c:pt idx="561">
                  <c:v>11764</c:v>
                </c:pt>
                <c:pt idx="562">
                  <c:v>11764</c:v>
                </c:pt>
                <c:pt idx="563">
                  <c:v>11764</c:v>
                </c:pt>
                <c:pt idx="564">
                  <c:v>11764</c:v>
                </c:pt>
                <c:pt idx="565">
                  <c:v>11764</c:v>
                </c:pt>
                <c:pt idx="566">
                  <c:v>11764</c:v>
                </c:pt>
                <c:pt idx="567">
                  <c:v>11764</c:v>
                </c:pt>
                <c:pt idx="568">
                  <c:v>11764</c:v>
                </c:pt>
                <c:pt idx="569">
                  <c:v>11764</c:v>
                </c:pt>
                <c:pt idx="570">
                  <c:v>11764</c:v>
                </c:pt>
                <c:pt idx="571">
                  <c:v>11764</c:v>
                </c:pt>
                <c:pt idx="572">
                  <c:v>11764</c:v>
                </c:pt>
                <c:pt idx="573">
                  <c:v>11764</c:v>
                </c:pt>
                <c:pt idx="574">
                  <c:v>11764</c:v>
                </c:pt>
                <c:pt idx="575">
                  <c:v>11764</c:v>
                </c:pt>
                <c:pt idx="576">
                  <c:v>11764</c:v>
                </c:pt>
                <c:pt idx="577">
                  <c:v>11764</c:v>
                </c:pt>
                <c:pt idx="578">
                  <c:v>11764</c:v>
                </c:pt>
                <c:pt idx="579">
                  <c:v>11764</c:v>
                </c:pt>
                <c:pt idx="580">
                  <c:v>11764</c:v>
                </c:pt>
                <c:pt idx="581">
                  <c:v>11764</c:v>
                </c:pt>
                <c:pt idx="582">
                  <c:v>11764</c:v>
                </c:pt>
                <c:pt idx="583">
                  <c:v>11764</c:v>
                </c:pt>
                <c:pt idx="584">
                  <c:v>11764</c:v>
                </c:pt>
                <c:pt idx="585">
                  <c:v>11764</c:v>
                </c:pt>
                <c:pt idx="586">
                  <c:v>11764</c:v>
                </c:pt>
                <c:pt idx="587">
                  <c:v>11764</c:v>
                </c:pt>
                <c:pt idx="588">
                  <c:v>11764</c:v>
                </c:pt>
                <c:pt idx="589">
                  <c:v>11764</c:v>
                </c:pt>
                <c:pt idx="590">
                  <c:v>11764</c:v>
                </c:pt>
                <c:pt idx="591">
                  <c:v>11764</c:v>
                </c:pt>
                <c:pt idx="592">
                  <c:v>11764</c:v>
                </c:pt>
                <c:pt idx="593">
                  <c:v>11764</c:v>
                </c:pt>
                <c:pt idx="594">
                  <c:v>11764</c:v>
                </c:pt>
                <c:pt idx="595">
                  <c:v>11764</c:v>
                </c:pt>
                <c:pt idx="596">
                  <c:v>11764</c:v>
                </c:pt>
                <c:pt idx="597">
                  <c:v>11764</c:v>
                </c:pt>
                <c:pt idx="598">
                  <c:v>11764</c:v>
                </c:pt>
                <c:pt idx="599">
                  <c:v>11764</c:v>
                </c:pt>
                <c:pt idx="600">
                  <c:v>11764</c:v>
                </c:pt>
                <c:pt idx="601">
                  <c:v>11764</c:v>
                </c:pt>
                <c:pt idx="602">
                  <c:v>11764</c:v>
                </c:pt>
                <c:pt idx="603">
                  <c:v>11764</c:v>
                </c:pt>
                <c:pt idx="604">
                  <c:v>11764</c:v>
                </c:pt>
                <c:pt idx="605">
                  <c:v>11764</c:v>
                </c:pt>
                <c:pt idx="606">
                  <c:v>11764</c:v>
                </c:pt>
                <c:pt idx="607">
                  <c:v>11764</c:v>
                </c:pt>
                <c:pt idx="608">
                  <c:v>11764</c:v>
                </c:pt>
                <c:pt idx="609">
                  <c:v>11764</c:v>
                </c:pt>
                <c:pt idx="610">
                  <c:v>11764</c:v>
                </c:pt>
                <c:pt idx="611">
                  <c:v>11764</c:v>
                </c:pt>
                <c:pt idx="612">
                  <c:v>11764</c:v>
                </c:pt>
                <c:pt idx="613">
                  <c:v>11764</c:v>
                </c:pt>
                <c:pt idx="614">
                  <c:v>11764</c:v>
                </c:pt>
                <c:pt idx="615">
                  <c:v>11764</c:v>
                </c:pt>
                <c:pt idx="616">
                  <c:v>11764</c:v>
                </c:pt>
                <c:pt idx="617">
                  <c:v>11764</c:v>
                </c:pt>
                <c:pt idx="618">
                  <c:v>11764</c:v>
                </c:pt>
                <c:pt idx="619">
                  <c:v>11764</c:v>
                </c:pt>
                <c:pt idx="620">
                  <c:v>11764</c:v>
                </c:pt>
                <c:pt idx="621">
                  <c:v>11764</c:v>
                </c:pt>
                <c:pt idx="622">
                  <c:v>11764</c:v>
                </c:pt>
                <c:pt idx="623">
                  <c:v>11764</c:v>
                </c:pt>
                <c:pt idx="624">
                  <c:v>11764</c:v>
                </c:pt>
                <c:pt idx="625">
                  <c:v>11764</c:v>
                </c:pt>
                <c:pt idx="626">
                  <c:v>11764</c:v>
                </c:pt>
                <c:pt idx="627">
                  <c:v>11764</c:v>
                </c:pt>
                <c:pt idx="628">
                  <c:v>11764</c:v>
                </c:pt>
                <c:pt idx="629">
                  <c:v>11764</c:v>
                </c:pt>
                <c:pt idx="630">
                  <c:v>11764</c:v>
                </c:pt>
                <c:pt idx="631">
                  <c:v>11764</c:v>
                </c:pt>
                <c:pt idx="632">
                  <c:v>11764</c:v>
                </c:pt>
                <c:pt idx="633">
                  <c:v>11764</c:v>
                </c:pt>
                <c:pt idx="634">
                  <c:v>11764</c:v>
                </c:pt>
                <c:pt idx="635">
                  <c:v>11764</c:v>
                </c:pt>
                <c:pt idx="636">
                  <c:v>11764</c:v>
                </c:pt>
                <c:pt idx="637">
                  <c:v>11764</c:v>
                </c:pt>
                <c:pt idx="638">
                  <c:v>11764</c:v>
                </c:pt>
                <c:pt idx="639">
                  <c:v>11764</c:v>
                </c:pt>
                <c:pt idx="640">
                  <c:v>11764</c:v>
                </c:pt>
                <c:pt idx="641">
                  <c:v>11764</c:v>
                </c:pt>
                <c:pt idx="642">
                  <c:v>11764</c:v>
                </c:pt>
                <c:pt idx="643">
                  <c:v>11764</c:v>
                </c:pt>
                <c:pt idx="644">
                  <c:v>11764</c:v>
                </c:pt>
                <c:pt idx="645">
                  <c:v>11764</c:v>
                </c:pt>
                <c:pt idx="646">
                  <c:v>11764</c:v>
                </c:pt>
                <c:pt idx="647">
                  <c:v>11764</c:v>
                </c:pt>
                <c:pt idx="648">
                  <c:v>11764</c:v>
                </c:pt>
                <c:pt idx="649">
                  <c:v>11764</c:v>
                </c:pt>
                <c:pt idx="650">
                  <c:v>11764</c:v>
                </c:pt>
                <c:pt idx="651">
                  <c:v>11764</c:v>
                </c:pt>
                <c:pt idx="652">
                  <c:v>11764</c:v>
                </c:pt>
                <c:pt idx="653">
                  <c:v>11764</c:v>
                </c:pt>
                <c:pt idx="654">
                  <c:v>11764</c:v>
                </c:pt>
                <c:pt idx="655">
                  <c:v>11764</c:v>
                </c:pt>
                <c:pt idx="656">
                  <c:v>11764</c:v>
                </c:pt>
                <c:pt idx="657">
                  <c:v>11764</c:v>
                </c:pt>
                <c:pt idx="658">
                  <c:v>11764</c:v>
                </c:pt>
                <c:pt idx="659">
                  <c:v>11764</c:v>
                </c:pt>
                <c:pt idx="660">
                  <c:v>11764</c:v>
                </c:pt>
                <c:pt idx="661">
                  <c:v>11764</c:v>
                </c:pt>
                <c:pt idx="662">
                  <c:v>11764</c:v>
                </c:pt>
                <c:pt idx="663">
                  <c:v>11764</c:v>
                </c:pt>
                <c:pt idx="664">
                  <c:v>11764</c:v>
                </c:pt>
                <c:pt idx="665">
                  <c:v>11764</c:v>
                </c:pt>
                <c:pt idx="666">
                  <c:v>11764</c:v>
                </c:pt>
                <c:pt idx="667">
                  <c:v>11739</c:v>
                </c:pt>
                <c:pt idx="668">
                  <c:v>11739</c:v>
                </c:pt>
                <c:pt idx="669">
                  <c:v>11739</c:v>
                </c:pt>
                <c:pt idx="670">
                  <c:v>11739</c:v>
                </c:pt>
                <c:pt idx="671">
                  <c:v>11739</c:v>
                </c:pt>
                <c:pt idx="672">
                  <c:v>11739</c:v>
                </c:pt>
                <c:pt idx="673">
                  <c:v>11739</c:v>
                </c:pt>
                <c:pt idx="674">
                  <c:v>11739</c:v>
                </c:pt>
                <c:pt idx="675">
                  <c:v>11739</c:v>
                </c:pt>
                <c:pt idx="676">
                  <c:v>11739</c:v>
                </c:pt>
                <c:pt idx="677">
                  <c:v>11739</c:v>
                </c:pt>
                <c:pt idx="678">
                  <c:v>11739</c:v>
                </c:pt>
                <c:pt idx="679">
                  <c:v>11739</c:v>
                </c:pt>
                <c:pt idx="680">
                  <c:v>11739</c:v>
                </c:pt>
                <c:pt idx="681">
                  <c:v>11739</c:v>
                </c:pt>
                <c:pt idx="682">
                  <c:v>11739</c:v>
                </c:pt>
                <c:pt idx="683">
                  <c:v>11739</c:v>
                </c:pt>
                <c:pt idx="684">
                  <c:v>11739</c:v>
                </c:pt>
                <c:pt idx="685">
                  <c:v>11739</c:v>
                </c:pt>
                <c:pt idx="686">
                  <c:v>11739</c:v>
                </c:pt>
                <c:pt idx="687">
                  <c:v>11739</c:v>
                </c:pt>
                <c:pt idx="688">
                  <c:v>11739</c:v>
                </c:pt>
                <c:pt idx="689">
                  <c:v>11739</c:v>
                </c:pt>
                <c:pt idx="690">
                  <c:v>11739</c:v>
                </c:pt>
                <c:pt idx="691">
                  <c:v>11739</c:v>
                </c:pt>
                <c:pt idx="692">
                  <c:v>11739</c:v>
                </c:pt>
                <c:pt idx="693">
                  <c:v>11739</c:v>
                </c:pt>
                <c:pt idx="694">
                  <c:v>11739</c:v>
                </c:pt>
                <c:pt idx="695">
                  <c:v>11739</c:v>
                </c:pt>
                <c:pt idx="696">
                  <c:v>11739</c:v>
                </c:pt>
                <c:pt idx="697">
                  <c:v>11739</c:v>
                </c:pt>
                <c:pt idx="698">
                  <c:v>11739</c:v>
                </c:pt>
                <c:pt idx="699">
                  <c:v>11739</c:v>
                </c:pt>
                <c:pt idx="700">
                  <c:v>11739</c:v>
                </c:pt>
                <c:pt idx="701">
                  <c:v>11739</c:v>
                </c:pt>
                <c:pt idx="702">
                  <c:v>11739</c:v>
                </c:pt>
                <c:pt idx="703">
                  <c:v>11739</c:v>
                </c:pt>
                <c:pt idx="704">
                  <c:v>11739</c:v>
                </c:pt>
                <c:pt idx="705">
                  <c:v>11739</c:v>
                </c:pt>
                <c:pt idx="706">
                  <c:v>11739</c:v>
                </c:pt>
                <c:pt idx="707">
                  <c:v>11739</c:v>
                </c:pt>
                <c:pt idx="708">
                  <c:v>11739</c:v>
                </c:pt>
                <c:pt idx="709">
                  <c:v>11739</c:v>
                </c:pt>
                <c:pt idx="710">
                  <c:v>11739</c:v>
                </c:pt>
                <c:pt idx="711">
                  <c:v>11739</c:v>
                </c:pt>
                <c:pt idx="712">
                  <c:v>11739</c:v>
                </c:pt>
                <c:pt idx="713">
                  <c:v>11739</c:v>
                </c:pt>
                <c:pt idx="714">
                  <c:v>11739</c:v>
                </c:pt>
                <c:pt idx="715">
                  <c:v>11739</c:v>
                </c:pt>
                <c:pt idx="716">
                  <c:v>11739</c:v>
                </c:pt>
                <c:pt idx="717">
                  <c:v>11739</c:v>
                </c:pt>
                <c:pt idx="718">
                  <c:v>11739</c:v>
                </c:pt>
                <c:pt idx="719">
                  <c:v>11739</c:v>
                </c:pt>
                <c:pt idx="720">
                  <c:v>11739</c:v>
                </c:pt>
                <c:pt idx="721">
                  <c:v>11739</c:v>
                </c:pt>
                <c:pt idx="722">
                  <c:v>11739</c:v>
                </c:pt>
                <c:pt idx="723">
                  <c:v>11739</c:v>
                </c:pt>
                <c:pt idx="724">
                  <c:v>11739</c:v>
                </c:pt>
                <c:pt idx="725">
                  <c:v>11739</c:v>
                </c:pt>
                <c:pt idx="726">
                  <c:v>11739</c:v>
                </c:pt>
                <c:pt idx="727">
                  <c:v>11739</c:v>
                </c:pt>
                <c:pt idx="728">
                  <c:v>11739</c:v>
                </c:pt>
                <c:pt idx="729">
                  <c:v>11739</c:v>
                </c:pt>
                <c:pt idx="730">
                  <c:v>11739</c:v>
                </c:pt>
                <c:pt idx="731">
                  <c:v>11739</c:v>
                </c:pt>
                <c:pt idx="732">
                  <c:v>11739</c:v>
                </c:pt>
                <c:pt idx="733">
                  <c:v>11739</c:v>
                </c:pt>
                <c:pt idx="734">
                  <c:v>11739</c:v>
                </c:pt>
                <c:pt idx="735">
                  <c:v>11739</c:v>
                </c:pt>
                <c:pt idx="736">
                  <c:v>11739</c:v>
                </c:pt>
                <c:pt idx="737">
                  <c:v>11739</c:v>
                </c:pt>
                <c:pt idx="738">
                  <c:v>11739</c:v>
                </c:pt>
                <c:pt idx="739">
                  <c:v>11739</c:v>
                </c:pt>
                <c:pt idx="740">
                  <c:v>11739</c:v>
                </c:pt>
                <c:pt idx="741">
                  <c:v>11739</c:v>
                </c:pt>
                <c:pt idx="742">
                  <c:v>11739</c:v>
                </c:pt>
                <c:pt idx="743">
                  <c:v>11739</c:v>
                </c:pt>
                <c:pt idx="744">
                  <c:v>11739</c:v>
                </c:pt>
                <c:pt idx="745">
                  <c:v>11739</c:v>
                </c:pt>
                <c:pt idx="746">
                  <c:v>11739</c:v>
                </c:pt>
                <c:pt idx="747">
                  <c:v>11739</c:v>
                </c:pt>
                <c:pt idx="748">
                  <c:v>11739</c:v>
                </c:pt>
                <c:pt idx="749">
                  <c:v>11739</c:v>
                </c:pt>
                <c:pt idx="750">
                  <c:v>11739</c:v>
                </c:pt>
                <c:pt idx="751">
                  <c:v>11739</c:v>
                </c:pt>
                <c:pt idx="752">
                  <c:v>11739</c:v>
                </c:pt>
                <c:pt idx="753">
                  <c:v>11739</c:v>
                </c:pt>
                <c:pt idx="754">
                  <c:v>11739</c:v>
                </c:pt>
                <c:pt idx="755">
                  <c:v>11739</c:v>
                </c:pt>
                <c:pt idx="756">
                  <c:v>11739</c:v>
                </c:pt>
                <c:pt idx="757">
                  <c:v>11739</c:v>
                </c:pt>
                <c:pt idx="758">
                  <c:v>11739</c:v>
                </c:pt>
                <c:pt idx="759">
                  <c:v>11739</c:v>
                </c:pt>
                <c:pt idx="760">
                  <c:v>11739</c:v>
                </c:pt>
                <c:pt idx="761">
                  <c:v>11739</c:v>
                </c:pt>
                <c:pt idx="762">
                  <c:v>11739</c:v>
                </c:pt>
                <c:pt idx="763">
                  <c:v>11739</c:v>
                </c:pt>
                <c:pt idx="764">
                  <c:v>11739</c:v>
                </c:pt>
                <c:pt idx="765">
                  <c:v>11739</c:v>
                </c:pt>
                <c:pt idx="766">
                  <c:v>11739</c:v>
                </c:pt>
                <c:pt idx="767">
                  <c:v>11739</c:v>
                </c:pt>
                <c:pt idx="768">
                  <c:v>11739</c:v>
                </c:pt>
                <c:pt idx="769">
                  <c:v>11739</c:v>
                </c:pt>
                <c:pt idx="770">
                  <c:v>11739</c:v>
                </c:pt>
                <c:pt idx="771">
                  <c:v>11739</c:v>
                </c:pt>
                <c:pt idx="772">
                  <c:v>11739</c:v>
                </c:pt>
                <c:pt idx="773">
                  <c:v>11739</c:v>
                </c:pt>
                <c:pt idx="774">
                  <c:v>11739</c:v>
                </c:pt>
                <c:pt idx="775">
                  <c:v>11739</c:v>
                </c:pt>
                <c:pt idx="776">
                  <c:v>11739</c:v>
                </c:pt>
                <c:pt idx="777">
                  <c:v>11739</c:v>
                </c:pt>
                <c:pt idx="778">
                  <c:v>11739</c:v>
                </c:pt>
                <c:pt idx="779">
                  <c:v>11739</c:v>
                </c:pt>
                <c:pt idx="780">
                  <c:v>11739</c:v>
                </c:pt>
                <c:pt idx="781">
                  <c:v>11739</c:v>
                </c:pt>
                <c:pt idx="782">
                  <c:v>11739</c:v>
                </c:pt>
                <c:pt idx="783">
                  <c:v>11739</c:v>
                </c:pt>
                <c:pt idx="784">
                  <c:v>11739</c:v>
                </c:pt>
                <c:pt idx="785">
                  <c:v>11739</c:v>
                </c:pt>
                <c:pt idx="786">
                  <c:v>11739</c:v>
                </c:pt>
                <c:pt idx="787">
                  <c:v>11739</c:v>
                </c:pt>
                <c:pt idx="788">
                  <c:v>11739</c:v>
                </c:pt>
                <c:pt idx="789">
                  <c:v>11739</c:v>
                </c:pt>
                <c:pt idx="790">
                  <c:v>11739</c:v>
                </c:pt>
                <c:pt idx="791">
                  <c:v>11739</c:v>
                </c:pt>
                <c:pt idx="792">
                  <c:v>11739</c:v>
                </c:pt>
                <c:pt idx="793">
                  <c:v>11739</c:v>
                </c:pt>
                <c:pt idx="794">
                  <c:v>11739</c:v>
                </c:pt>
                <c:pt idx="795">
                  <c:v>11739</c:v>
                </c:pt>
                <c:pt idx="796">
                  <c:v>11739</c:v>
                </c:pt>
                <c:pt idx="797">
                  <c:v>11739</c:v>
                </c:pt>
                <c:pt idx="798">
                  <c:v>11739</c:v>
                </c:pt>
                <c:pt idx="799">
                  <c:v>11739</c:v>
                </c:pt>
                <c:pt idx="800">
                  <c:v>11739</c:v>
                </c:pt>
                <c:pt idx="801">
                  <c:v>11739</c:v>
                </c:pt>
                <c:pt idx="802">
                  <c:v>11739</c:v>
                </c:pt>
                <c:pt idx="803">
                  <c:v>11739</c:v>
                </c:pt>
                <c:pt idx="804">
                  <c:v>11739</c:v>
                </c:pt>
                <c:pt idx="805">
                  <c:v>11739</c:v>
                </c:pt>
                <c:pt idx="806">
                  <c:v>11739</c:v>
                </c:pt>
                <c:pt idx="807">
                  <c:v>11739</c:v>
                </c:pt>
                <c:pt idx="808">
                  <c:v>11739</c:v>
                </c:pt>
                <c:pt idx="809">
                  <c:v>11739</c:v>
                </c:pt>
                <c:pt idx="810">
                  <c:v>11739</c:v>
                </c:pt>
                <c:pt idx="811">
                  <c:v>11739</c:v>
                </c:pt>
                <c:pt idx="812">
                  <c:v>11739</c:v>
                </c:pt>
                <c:pt idx="813">
                  <c:v>11739</c:v>
                </c:pt>
                <c:pt idx="814">
                  <c:v>11739</c:v>
                </c:pt>
                <c:pt idx="815">
                  <c:v>11739</c:v>
                </c:pt>
                <c:pt idx="816">
                  <c:v>11739</c:v>
                </c:pt>
                <c:pt idx="817">
                  <c:v>11739</c:v>
                </c:pt>
                <c:pt idx="818">
                  <c:v>11739</c:v>
                </c:pt>
                <c:pt idx="819">
                  <c:v>11739</c:v>
                </c:pt>
                <c:pt idx="820">
                  <c:v>11739</c:v>
                </c:pt>
                <c:pt idx="821">
                  <c:v>11739</c:v>
                </c:pt>
                <c:pt idx="822">
                  <c:v>11739</c:v>
                </c:pt>
                <c:pt idx="823">
                  <c:v>11739</c:v>
                </c:pt>
                <c:pt idx="824">
                  <c:v>11739</c:v>
                </c:pt>
                <c:pt idx="825">
                  <c:v>11739</c:v>
                </c:pt>
                <c:pt idx="826">
                  <c:v>11739</c:v>
                </c:pt>
                <c:pt idx="827">
                  <c:v>11739</c:v>
                </c:pt>
                <c:pt idx="828">
                  <c:v>11739</c:v>
                </c:pt>
                <c:pt idx="829">
                  <c:v>11739</c:v>
                </c:pt>
                <c:pt idx="830">
                  <c:v>11739</c:v>
                </c:pt>
                <c:pt idx="831">
                  <c:v>11739</c:v>
                </c:pt>
                <c:pt idx="832">
                  <c:v>11739</c:v>
                </c:pt>
                <c:pt idx="833">
                  <c:v>11739</c:v>
                </c:pt>
                <c:pt idx="834">
                  <c:v>11739</c:v>
                </c:pt>
                <c:pt idx="835">
                  <c:v>11739</c:v>
                </c:pt>
                <c:pt idx="836">
                  <c:v>11739</c:v>
                </c:pt>
                <c:pt idx="837">
                  <c:v>11739</c:v>
                </c:pt>
                <c:pt idx="838">
                  <c:v>11739</c:v>
                </c:pt>
                <c:pt idx="839">
                  <c:v>11739</c:v>
                </c:pt>
                <c:pt idx="840">
                  <c:v>11739</c:v>
                </c:pt>
                <c:pt idx="841">
                  <c:v>11739</c:v>
                </c:pt>
                <c:pt idx="842">
                  <c:v>11739</c:v>
                </c:pt>
                <c:pt idx="843">
                  <c:v>11739</c:v>
                </c:pt>
                <c:pt idx="844">
                  <c:v>11739</c:v>
                </c:pt>
                <c:pt idx="845">
                  <c:v>11739</c:v>
                </c:pt>
                <c:pt idx="846">
                  <c:v>11739</c:v>
                </c:pt>
                <c:pt idx="847">
                  <c:v>11739</c:v>
                </c:pt>
                <c:pt idx="848">
                  <c:v>11739</c:v>
                </c:pt>
                <c:pt idx="849">
                  <c:v>11739</c:v>
                </c:pt>
                <c:pt idx="850">
                  <c:v>11739</c:v>
                </c:pt>
                <c:pt idx="851">
                  <c:v>11739</c:v>
                </c:pt>
                <c:pt idx="852">
                  <c:v>11739</c:v>
                </c:pt>
                <c:pt idx="853">
                  <c:v>11739</c:v>
                </c:pt>
                <c:pt idx="854">
                  <c:v>11739</c:v>
                </c:pt>
                <c:pt idx="855">
                  <c:v>11739</c:v>
                </c:pt>
                <c:pt idx="856">
                  <c:v>11739</c:v>
                </c:pt>
                <c:pt idx="857">
                  <c:v>11739</c:v>
                </c:pt>
                <c:pt idx="858">
                  <c:v>11739</c:v>
                </c:pt>
                <c:pt idx="859">
                  <c:v>11739</c:v>
                </c:pt>
                <c:pt idx="860">
                  <c:v>11739</c:v>
                </c:pt>
                <c:pt idx="861">
                  <c:v>11739</c:v>
                </c:pt>
                <c:pt idx="862">
                  <c:v>11739</c:v>
                </c:pt>
                <c:pt idx="863">
                  <c:v>11739</c:v>
                </c:pt>
                <c:pt idx="864">
                  <c:v>11739</c:v>
                </c:pt>
                <c:pt idx="865">
                  <c:v>11739</c:v>
                </c:pt>
                <c:pt idx="866">
                  <c:v>11739</c:v>
                </c:pt>
                <c:pt idx="867">
                  <c:v>11739</c:v>
                </c:pt>
                <c:pt idx="868">
                  <c:v>11739</c:v>
                </c:pt>
                <c:pt idx="869">
                  <c:v>11739</c:v>
                </c:pt>
                <c:pt idx="870">
                  <c:v>11739</c:v>
                </c:pt>
                <c:pt idx="871">
                  <c:v>11739</c:v>
                </c:pt>
                <c:pt idx="872">
                  <c:v>11739</c:v>
                </c:pt>
                <c:pt idx="873">
                  <c:v>11739</c:v>
                </c:pt>
                <c:pt idx="874">
                  <c:v>11739</c:v>
                </c:pt>
                <c:pt idx="875">
                  <c:v>11739</c:v>
                </c:pt>
                <c:pt idx="876">
                  <c:v>11739</c:v>
                </c:pt>
                <c:pt idx="877">
                  <c:v>11739</c:v>
                </c:pt>
                <c:pt idx="878">
                  <c:v>11739</c:v>
                </c:pt>
                <c:pt idx="879">
                  <c:v>11739</c:v>
                </c:pt>
                <c:pt idx="880">
                  <c:v>11739</c:v>
                </c:pt>
                <c:pt idx="881">
                  <c:v>11739</c:v>
                </c:pt>
                <c:pt idx="882">
                  <c:v>11739</c:v>
                </c:pt>
                <c:pt idx="883">
                  <c:v>11739</c:v>
                </c:pt>
                <c:pt idx="884">
                  <c:v>11739</c:v>
                </c:pt>
                <c:pt idx="885">
                  <c:v>11739</c:v>
                </c:pt>
                <c:pt idx="886">
                  <c:v>11739</c:v>
                </c:pt>
                <c:pt idx="887">
                  <c:v>11739</c:v>
                </c:pt>
                <c:pt idx="888">
                  <c:v>11739</c:v>
                </c:pt>
                <c:pt idx="889">
                  <c:v>11739</c:v>
                </c:pt>
                <c:pt idx="890">
                  <c:v>11739</c:v>
                </c:pt>
                <c:pt idx="891">
                  <c:v>11739</c:v>
                </c:pt>
                <c:pt idx="892">
                  <c:v>11739</c:v>
                </c:pt>
                <c:pt idx="893">
                  <c:v>11739</c:v>
                </c:pt>
                <c:pt idx="894">
                  <c:v>11739</c:v>
                </c:pt>
                <c:pt idx="895">
                  <c:v>11739</c:v>
                </c:pt>
                <c:pt idx="896">
                  <c:v>11739</c:v>
                </c:pt>
                <c:pt idx="897">
                  <c:v>11739</c:v>
                </c:pt>
                <c:pt idx="898">
                  <c:v>11739</c:v>
                </c:pt>
                <c:pt idx="899">
                  <c:v>11739</c:v>
                </c:pt>
                <c:pt idx="900">
                  <c:v>11739</c:v>
                </c:pt>
                <c:pt idx="901">
                  <c:v>11739</c:v>
                </c:pt>
                <c:pt idx="902">
                  <c:v>11739</c:v>
                </c:pt>
                <c:pt idx="903">
                  <c:v>11739</c:v>
                </c:pt>
                <c:pt idx="904">
                  <c:v>11739</c:v>
                </c:pt>
                <c:pt idx="905">
                  <c:v>11739</c:v>
                </c:pt>
                <c:pt idx="906">
                  <c:v>11739</c:v>
                </c:pt>
                <c:pt idx="907">
                  <c:v>11739</c:v>
                </c:pt>
                <c:pt idx="908">
                  <c:v>11739</c:v>
                </c:pt>
                <c:pt idx="909">
                  <c:v>11739</c:v>
                </c:pt>
                <c:pt idx="910">
                  <c:v>11739</c:v>
                </c:pt>
                <c:pt idx="911">
                  <c:v>11739</c:v>
                </c:pt>
                <c:pt idx="912">
                  <c:v>11739</c:v>
                </c:pt>
                <c:pt idx="913">
                  <c:v>11739</c:v>
                </c:pt>
                <c:pt idx="914">
                  <c:v>11739</c:v>
                </c:pt>
                <c:pt idx="915">
                  <c:v>11739</c:v>
                </c:pt>
                <c:pt idx="916">
                  <c:v>11739</c:v>
                </c:pt>
                <c:pt idx="917">
                  <c:v>11739</c:v>
                </c:pt>
                <c:pt idx="918">
                  <c:v>11739</c:v>
                </c:pt>
                <c:pt idx="919">
                  <c:v>11739</c:v>
                </c:pt>
                <c:pt idx="920">
                  <c:v>11739</c:v>
                </c:pt>
                <c:pt idx="921">
                  <c:v>11739</c:v>
                </c:pt>
                <c:pt idx="922">
                  <c:v>11739</c:v>
                </c:pt>
                <c:pt idx="923">
                  <c:v>11739</c:v>
                </c:pt>
                <c:pt idx="924">
                  <c:v>11739</c:v>
                </c:pt>
                <c:pt idx="925">
                  <c:v>11739</c:v>
                </c:pt>
                <c:pt idx="926">
                  <c:v>11739</c:v>
                </c:pt>
                <c:pt idx="927">
                  <c:v>11739</c:v>
                </c:pt>
                <c:pt idx="928">
                  <c:v>11739</c:v>
                </c:pt>
                <c:pt idx="929">
                  <c:v>11739</c:v>
                </c:pt>
                <c:pt idx="930">
                  <c:v>11739</c:v>
                </c:pt>
                <c:pt idx="931">
                  <c:v>11739</c:v>
                </c:pt>
                <c:pt idx="932">
                  <c:v>11739</c:v>
                </c:pt>
                <c:pt idx="933">
                  <c:v>11739</c:v>
                </c:pt>
                <c:pt idx="934">
                  <c:v>11739</c:v>
                </c:pt>
                <c:pt idx="935">
                  <c:v>11739</c:v>
                </c:pt>
                <c:pt idx="936">
                  <c:v>11739</c:v>
                </c:pt>
                <c:pt idx="937">
                  <c:v>11739</c:v>
                </c:pt>
                <c:pt idx="938">
                  <c:v>11739</c:v>
                </c:pt>
                <c:pt idx="939">
                  <c:v>11739</c:v>
                </c:pt>
                <c:pt idx="940">
                  <c:v>11739</c:v>
                </c:pt>
                <c:pt idx="941">
                  <c:v>11739</c:v>
                </c:pt>
                <c:pt idx="942">
                  <c:v>11739</c:v>
                </c:pt>
                <c:pt idx="943">
                  <c:v>11739</c:v>
                </c:pt>
                <c:pt idx="944">
                  <c:v>11739</c:v>
                </c:pt>
                <c:pt idx="945">
                  <c:v>11739</c:v>
                </c:pt>
                <c:pt idx="946">
                  <c:v>11739</c:v>
                </c:pt>
                <c:pt idx="947">
                  <c:v>11739</c:v>
                </c:pt>
                <c:pt idx="948">
                  <c:v>11739</c:v>
                </c:pt>
                <c:pt idx="949">
                  <c:v>11739</c:v>
                </c:pt>
                <c:pt idx="950">
                  <c:v>11739</c:v>
                </c:pt>
                <c:pt idx="951">
                  <c:v>11739</c:v>
                </c:pt>
                <c:pt idx="952">
                  <c:v>11739</c:v>
                </c:pt>
                <c:pt idx="953">
                  <c:v>11739</c:v>
                </c:pt>
                <c:pt idx="954">
                  <c:v>11739</c:v>
                </c:pt>
                <c:pt idx="955">
                  <c:v>11739</c:v>
                </c:pt>
                <c:pt idx="956">
                  <c:v>11739</c:v>
                </c:pt>
                <c:pt idx="957">
                  <c:v>11739</c:v>
                </c:pt>
                <c:pt idx="958">
                  <c:v>11739</c:v>
                </c:pt>
                <c:pt idx="959">
                  <c:v>11739</c:v>
                </c:pt>
                <c:pt idx="960">
                  <c:v>11739</c:v>
                </c:pt>
                <c:pt idx="961">
                  <c:v>11739</c:v>
                </c:pt>
                <c:pt idx="962">
                  <c:v>11739</c:v>
                </c:pt>
                <c:pt idx="963">
                  <c:v>11739</c:v>
                </c:pt>
                <c:pt idx="964">
                  <c:v>11739</c:v>
                </c:pt>
                <c:pt idx="965">
                  <c:v>11739</c:v>
                </c:pt>
                <c:pt idx="966">
                  <c:v>11739</c:v>
                </c:pt>
                <c:pt idx="967">
                  <c:v>11739</c:v>
                </c:pt>
                <c:pt idx="968">
                  <c:v>11739</c:v>
                </c:pt>
                <c:pt idx="969">
                  <c:v>11739</c:v>
                </c:pt>
                <c:pt idx="970">
                  <c:v>11739</c:v>
                </c:pt>
                <c:pt idx="971">
                  <c:v>11739</c:v>
                </c:pt>
                <c:pt idx="972">
                  <c:v>11739</c:v>
                </c:pt>
                <c:pt idx="973">
                  <c:v>11739</c:v>
                </c:pt>
                <c:pt idx="974">
                  <c:v>11739</c:v>
                </c:pt>
                <c:pt idx="975">
                  <c:v>11739</c:v>
                </c:pt>
                <c:pt idx="976">
                  <c:v>11739</c:v>
                </c:pt>
                <c:pt idx="977">
                  <c:v>11739</c:v>
                </c:pt>
                <c:pt idx="978">
                  <c:v>11739</c:v>
                </c:pt>
                <c:pt idx="979">
                  <c:v>11739</c:v>
                </c:pt>
                <c:pt idx="980">
                  <c:v>11739</c:v>
                </c:pt>
                <c:pt idx="981">
                  <c:v>11739</c:v>
                </c:pt>
                <c:pt idx="982">
                  <c:v>11739</c:v>
                </c:pt>
                <c:pt idx="983">
                  <c:v>11739</c:v>
                </c:pt>
                <c:pt idx="984">
                  <c:v>11739</c:v>
                </c:pt>
                <c:pt idx="985">
                  <c:v>11739</c:v>
                </c:pt>
                <c:pt idx="986">
                  <c:v>11739</c:v>
                </c:pt>
                <c:pt idx="987">
                  <c:v>11739</c:v>
                </c:pt>
                <c:pt idx="988">
                  <c:v>11739</c:v>
                </c:pt>
                <c:pt idx="989">
                  <c:v>11739</c:v>
                </c:pt>
                <c:pt idx="990">
                  <c:v>11739</c:v>
                </c:pt>
                <c:pt idx="991">
                  <c:v>11739</c:v>
                </c:pt>
                <c:pt idx="992">
                  <c:v>11739</c:v>
                </c:pt>
                <c:pt idx="993">
                  <c:v>11739</c:v>
                </c:pt>
                <c:pt idx="994">
                  <c:v>11739</c:v>
                </c:pt>
                <c:pt idx="995">
                  <c:v>11739</c:v>
                </c:pt>
                <c:pt idx="996">
                  <c:v>11739</c:v>
                </c:pt>
                <c:pt idx="997">
                  <c:v>11739</c:v>
                </c:pt>
                <c:pt idx="998">
                  <c:v>11739</c:v>
                </c:pt>
                <c:pt idx="999">
                  <c:v>11739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'H30_0.8_0.8_7_50_1000_T5'!$C$1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'H30_0.8_0.8_7_50_1000_T5'!$C$2:$C$1009</c:f>
              <c:numCache>
                <c:formatCode>General</c:formatCode>
                <c:ptCount val="1008"/>
                <c:pt idx="0">
                  <c:v>31359</c:v>
                </c:pt>
                <c:pt idx="1">
                  <c:v>27834</c:v>
                </c:pt>
                <c:pt idx="2">
                  <c:v>27834</c:v>
                </c:pt>
                <c:pt idx="3">
                  <c:v>25348</c:v>
                </c:pt>
                <c:pt idx="4">
                  <c:v>24070</c:v>
                </c:pt>
                <c:pt idx="5">
                  <c:v>22830</c:v>
                </c:pt>
                <c:pt idx="6">
                  <c:v>22830</c:v>
                </c:pt>
                <c:pt idx="7">
                  <c:v>21747</c:v>
                </c:pt>
                <c:pt idx="8">
                  <c:v>21327</c:v>
                </c:pt>
                <c:pt idx="9">
                  <c:v>20977</c:v>
                </c:pt>
                <c:pt idx="10">
                  <c:v>21270</c:v>
                </c:pt>
                <c:pt idx="11">
                  <c:v>21013</c:v>
                </c:pt>
                <c:pt idx="12">
                  <c:v>20583</c:v>
                </c:pt>
                <c:pt idx="13">
                  <c:v>20107</c:v>
                </c:pt>
                <c:pt idx="14">
                  <c:v>19565</c:v>
                </c:pt>
                <c:pt idx="15">
                  <c:v>19467</c:v>
                </c:pt>
                <c:pt idx="16">
                  <c:v>19387</c:v>
                </c:pt>
                <c:pt idx="17">
                  <c:v>18177</c:v>
                </c:pt>
                <c:pt idx="18">
                  <c:v>18177</c:v>
                </c:pt>
                <c:pt idx="19">
                  <c:v>17628</c:v>
                </c:pt>
                <c:pt idx="20">
                  <c:v>17317</c:v>
                </c:pt>
                <c:pt idx="21">
                  <c:v>15777</c:v>
                </c:pt>
                <c:pt idx="22">
                  <c:v>15307</c:v>
                </c:pt>
                <c:pt idx="23">
                  <c:v>14847</c:v>
                </c:pt>
                <c:pt idx="24">
                  <c:v>14237</c:v>
                </c:pt>
                <c:pt idx="25">
                  <c:v>14237</c:v>
                </c:pt>
                <c:pt idx="26">
                  <c:v>14987</c:v>
                </c:pt>
                <c:pt idx="27">
                  <c:v>15117</c:v>
                </c:pt>
                <c:pt idx="28">
                  <c:v>14827</c:v>
                </c:pt>
                <c:pt idx="29">
                  <c:v>14727</c:v>
                </c:pt>
                <c:pt idx="30">
                  <c:v>14727</c:v>
                </c:pt>
                <c:pt idx="31">
                  <c:v>14727</c:v>
                </c:pt>
                <c:pt idx="32">
                  <c:v>13634</c:v>
                </c:pt>
                <c:pt idx="33">
                  <c:v>14139</c:v>
                </c:pt>
                <c:pt idx="34">
                  <c:v>14139</c:v>
                </c:pt>
                <c:pt idx="35">
                  <c:v>13634</c:v>
                </c:pt>
                <c:pt idx="36">
                  <c:v>13634</c:v>
                </c:pt>
                <c:pt idx="37">
                  <c:v>13634</c:v>
                </c:pt>
                <c:pt idx="38">
                  <c:v>13314</c:v>
                </c:pt>
                <c:pt idx="39">
                  <c:v>13314</c:v>
                </c:pt>
                <c:pt idx="40">
                  <c:v>13314</c:v>
                </c:pt>
                <c:pt idx="41">
                  <c:v>13314</c:v>
                </c:pt>
                <c:pt idx="42">
                  <c:v>13314</c:v>
                </c:pt>
                <c:pt idx="43">
                  <c:v>13314</c:v>
                </c:pt>
                <c:pt idx="44">
                  <c:v>13314</c:v>
                </c:pt>
                <c:pt idx="45">
                  <c:v>13314</c:v>
                </c:pt>
                <c:pt idx="46">
                  <c:v>13084</c:v>
                </c:pt>
                <c:pt idx="47">
                  <c:v>12909</c:v>
                </c:pt>
                <c:pt idx="48">
                  <c:v>12909</c:v>
                </c:pt>
                <c:pt idx="49">
                  <c:v>12909</c:v>
                </c:pt>
                <c:pt idx="50">
                  <c:v>12909</c:v>
                </c:pt>
                <c:pt idx="51">
                  <c:v>12909</c:v>
                </c:pt>
                <c:pt idx="52">
                  <c:v>12909</c:v>
                </c:pt>
                <c:pt idx="53">
                  <c:v>12909</c:v>
                </c:pt>
                <c:pt idx="54">
                  <c:v>12909</c:v>
                </c:pt>
                <c:pt idx="55">
                  <c:v>12799</c:v>
                </c:pt>
                <c:pt idx="56">
                  <c:v>12669</c:v>
                </c:pt>
                <c:pt idx="57">
                  <c:v>12799</c:v>
                </c:pt>
                <c:pt idx="58">
                  <c:v>12799</c:v>
                </c:pt>
                <c:pt idx="59">
                  <c:v>12799</c:v>
                </c:pt>
                <c:pt idx="60">
                  <c:v>12799</c:v>
                </c:pt>
                <c:pt idx="61">
                  <c:v>12799</c:v>
                </c:pt>
                <c:pt idx="62">
                  <c:v>12549</c:v>
                </c:pt>
                <c:pt idx="63">
                  <c:v>12439</c:v>
                </c:pt>
                <c:pt idx="64">
                  <c:v>12439</c:v>
                </c:pt>
                <c:pt idx="65">
                  <c:v>12439</c:v>
                </c:pt>
                <c:pt idx="66">
                  <c:v>12439</c:v>
                </c:pt>
                <c:pt idx="67">
                  <c:v>12439</c:v>
                </c:pt>
                <c:pt idx="68">
                  <c:v>12439</c:v>
                </c:pt>
                <c:pt idx="69">
                  <c:v>12439</c:v>
                </c:pt>
                <c:pt idx="70">
                  <c:v>12439</c:v>
                </c:pt>
                <c:pt idx="71">
                  <c:v>12439</c:v>
                </c:pt>
                <c:pt idx="72">
                  <c:v>12439</c:v>
                </c:pt>
                <c:pt idx="73">
                  <c:v>12439</c:v>
                </c:pt>
                <c:pt idx="74">
                  <c:v>12439</c:v>
                </c:pt>
                <c:pt idx="75">
                  <c:v>12439</c:v>
                </c:pt>
                <c:pt idx="76">
                  <c:v>12439</c:v>
                </c:pt>
                <c:pt idx="77">
                  <c:v>12439</c:v>
                </c:pt>
                <c:pt idx="78">
                  <c:v>12424</c:v>
                </c:pt>
                <c:pt idx="79">
                  <c:v>12424</c:v>
                </c:pt>
                <c:pt idx="80">
                  <c:v>12439</c:v>
                </c:pt>
                <c:pt idx="81">
                  <c:v>12439</c:v>
                </c:pt>
                <c:pt idx="82">
                  <c:v>12569</c:v>
                </c:pt>
                <c:pt idx="83">
                  <c:v>12637</c:v>
                </c:pt>
                <c:pt idx="84">
                  <c:v>12699</c:v>
                </c:pt>
                <c:pt idx="85">
                  <c:v>12637</c:v>
                </c:pt>
                <c:pt idx="86">
                  <c:v>12637</c:v>
                </c:pt>
                <c:pt idx="87">
                  <c:v>12369</c:v>
                </c:pt>
                <c:pt idx="88">
                  <c:v>12637</c:v>
                </c:pt>
                <c:pt idx="89">
                  <c:v>12577</c:v>
                </c:pt>
                <c:pt idx="90">
                  <c:v>12577</c:v>
                </c:pt>
                <c:pt idx="91">
                  <c:v>12577</c:v>
                </c:pt>
                <c:pt idx="92">
                  <c:v>12577</c:v>
                </c:pt>
                <c:pt idx="93">
                  <c:v>12577</c:v>
                </c:pt>
                <c:pt idx="94">
                  <c:v>12577</c:v>
                </c:pt>
                <c:pt idx="95">
                  <c:v>12577</c:v>
                </c:pt>
                <c:pt idx="96">
                  <c:v>12577</c:v>
                </c:pt>
                <c:pt idx="97">
                  <c:v>12577</c:v>
                </c:pt>
                <c:pt idx="98">
                  <c:v>12577</c:v>
                </c:pt>
                <c:pt idx="99">
                  <c:v>12577</c:v>
                </c:pt>
                <c:pt idx="100">
                  <c:v>12577</c:v>
                </c:pt>
                <c:pt idx="101">
                  <c:v>12577</c:v>
                </c:pt>
                <c:pt idx="102">
                  <c:v>12577</c:v>
                </c:pt>
                <c:pt idx="103">
                  <c:v>12309</c:v>
                </c:pt>
                <c:pt idx="104">
                  <c:v>12577</c:v>
                </c:pt>
                <c:pt idx="105">
                  <c:v>12577</c:v>
                </c:pt>
                <c:pt idx="106">
                  <c:v>12577</c:v>
                </c:pt>
                <c:pt idx="107">
                  <c:v>12577</c:v>
                </c:pt>
                <c:pt idx="108">
                  <c:v>12577</c:v>
                </c:pt>
                <c:pt idx="109">
                  <c:v>12577</c:v>
                </c:pt>
                <c:pt idx="110">
                  <c:v>12577</c:v>
                </c:pt>
                <c:pt idx="111">
                  <c:v>12309</c:v>
                </c:pt>
                <c:pt idx="112">
                  <c:v>12577</c:v>
                </c:pt>
                <c:pt idx="113">
                  <c:v>12577</c:v>
                </c:pt>
                <c:pt idx="114">
                  <c:v>12577</c:v>
                </c:pt>
                <c:pt idx="115">
                  <c:v>12577</c:v>
                </c:pt>
                <c:pt idx="116">
                  <c:v>12577</c:v>
                </c:pt>
                <c:pt idx="117">
                  <c:v>12577</c:v>
                </c:pt>
                <c:pt idx="118">
                  <c:v>12562</c:v>
                </c:pt>
                <c:pt idx="119">
                  <c:v>12562</c:v>
                </c:pt>
                <c:pt idx="120">
                  <c:v>12562</c:v>
                </c:pt>
                <c:pt idx="121">
                  <c:v>12562</c:v>
                </c:pt>
                <c:pt idx="122">
                  <c:v>12562</c:v>
                </c:pt>
                <c:pt idx="123">
                  <c:v>12287</c:v>
                </c:pt>
                <c:pt idx="124">
                  <c:v>12287</c:v>
                </c:pt>
                <c:pt idx="125">
                  <c:v>12287</c:v>
                </c:pt>
                <c:pt idx="126">
                  <c:v>12287</c:v>
                </c:pt>
                <c:pt idx="127">
                  <c:v>12287</c:v>
                </c:pt>
                <c:pt idx="128">
                  <c:v>12287</c:v>
                </c:pt>
                <c:pt idx="129">
                  <c:v>12287</c:v>
                </c:pt>
                <c:pt idx="130">
                  <c:v>12287</c:v>
                </c:pt>
                <c:pt idx="131">
                  <c:v>12287</c:v>
                </c:pt>
                <c:pt idx="132">
                  <c:v>12287</c:v>
                </c:pt>
                <c:pt idx="133">
                  <c:v>12287</c:v>
                </c:pt>
                <c:pt idx="134">
                  <c:v>12287</c:v>
                </c:pt>
                <c:pt idx="135">
                  <c:v>12287</c:v>
                </c:pt>
                <c:pt idx="136">
                  <c:v>12287</c:v>
                </c:pt>
                <c:pt idx="137">
                  <c:v>12287</c:v>
                </c:pt>
                <c:pt idx="138">
                  <c:v>12287</c:v>
                </c:pt>
                <c:pt idx="139">
                  <c:v>12287</c:v>
                </c:pt>
                <c:pt idx="140">
                  <c:v>12287</c:v>
                </c:pt>
                <c:pt idx="141">
                  <c:v>12287</c:v>
                </c:pt>
                <c:pt idx="142">
                  <c:v>12287</c:v>
                </c:pt>
                <c:pt idx="143">
                  <c:v>12287</c:v>
                </c:pt>
                <c:pt idx="144">
                  <c:v>12287</c:v>
                </c:pt>
                <c:pt idx="145">
                  <c:v>12287</c:v>
                </c:pt>
                <c:pt idx="146">
                  <c:v>12287</c:v>
                </c:pt>
                <c:pt idx="147">
                  <c:v>12287</c:v>
                </c:pt>
                <c:pt idx="148">
                  <c:v>12287</c:v>
                </c:pt>
                <c:pt idx="149">
                  <c:v>12287</c:v>
                </c:pt>
                <c:pt idx="150">
                  <c:v>12287</c:v>
                </c:pt>
                <c:pt idx="151">
                  <c:v>12287</c:v>
                </c:pt>
                <c:pt idx="152">
                  <c:v>12287</c:v>
                </c:pt>
                <c:pt idx="153">
                  <c:v>12287</c:v>
                </c:pt>
                <c:pt idx="154">
                  <c:v>12019</c:v>
                </c:pt>
                <c:pt idx="155">
                  <c:v>12019</c:v>
                </c:pt>
                <c:pt idx="156">
                  <c:v>12019</c:v>
                </c:pt>
                <c:pt idx="157">
                  <c:v>12019</c:v>
                </c:pt>
                <c:pt idx="158">
                  <c:v>12019</c:v>
                </c:pt>
                <c:pt idx="159">
                  <c:v>12019</c:v>
                </c:pt>
                <c:pt idx="160">
                  <c:v>12019</c:v>
                </c:pt>
                <c:pt idx="161">
                  <c:v>12019</c:v>
                </c:pt>
                <c:pt idx="162">
                  <c:v>12019</c:v>
                </c:pt>
                <c:pt idx="163">
                  <c:v>12019</c:v>
                </c:pt>
                <c:pt idx="164">
                  <c:v>12019</c:v>
                </c:pt>
                <c:pt idx="165">
                  <c:v>12019</c:v>
                </c:pt>
                <c:pt idx="166">
                  <c:v>12019</c:v>
                </c:pt>
                <c:pt idx="167">
                  <c:v>12019</c:v>
                </c:pt>
                <c:pt idx="168">
                  <c:v>12019</c:v>
                </c:pt>
                <c:pt idx="169">
                  <c:v>12019</c:v>
                </c:pt>
                <c:pt idx="170">
                  <c:v>12019</c:v>
                </c:pt>
                <c:pt idx="171">
                  <c:v>12019</c:v>
                </c:pt>
                <c:pt idx="172">
                  <c:v>12019</c:v>
                </c:pt>
                <c:pt idx="173">
                  <c:v>12019</c:v>
                </c:pt>
                <c:pt idx="174">
                  <c:v>12019</c:v>
                </c:pt>
                <c:pt idx="175">
                  <c:v>12019</c:v>
                </c:pt>
                <c:pt idx="176">
                  <c:v>12547</c:v>
                </c:pt>
                <c:pt idx="177">
                  <c:v>12019</c:v>
                </c:pt>
                <c:pt idx="178">
                  <c:v>12019</c:v>
                </c:pt>
                <c:pt idx="179">
                  <c:v>12019</c:v>
                </c:pt>
                <c:pt idx="180">
                  <c:v>12019</c:v>
                </c:pt>
                <c:pt idx="181">
                  <c:v>12019</c:v>
                </c:pt>
                <c:pt idx="182">
                  <c:v>12019</c:v>
                </c:pt>
                <c:pt idx="183">
                  <c:v>12019</c:v>
                </c:pt>
                <c:pt idx="184">
                  <c:v>12019</c:v>
                </c:pt>
                <c:pt idx="185">
                  <c:v>12019</c:v>
                </c:pt>
                <c:pt idx="186">
                  <c:v>12019</c:v>
                </c:pt>
                <c:pt idx="187">
                  <c:v>12019</c:v>
                </c:pt>
                <c:pt idx="188">
                  <c:v>12019</c:v>
                </c:pt>
                <c:pt idx="189">
                  <c:v>12019</c:v>
                </c:pt>
                <c:pt idx="190">
                  <c:v>12019</c:v>
                </c:pt>
                <c:pt idx="191">
                  <c:v>12019</c:v>
                </c:pt>
                <c:pt idx="192">
                  <c:v>12019</c:v>
                </c:pt>
                <c:pt idx="193">
                  <c:v>12019</c:v>
                </c:pt>
                <c:pt idx="194">
                  <c:v>12019</c:v>
                </c:pt>
                <c:pt idx="195">
                  <c:v>12019</c:v>
                </c:pt>
                <c:pt idx="196">
                  <c:v>12019</c:v>
                </c:pt>
                <c:pt idx="197">
                  <c:v>12019</c:v>
                </c:pt>
                <c:pt idx="198">
                  <c:v>12019</c:v>
                </c:pt>
                <c:pt idx="199">
                  <c:v>12019</c:v>
                </c:pt>
                <c:pt idx="200">
                  <c:v>12019</c:v>
                </c:pt>
                <c:pt idx="201">
                  <c:v>12019</c:v>
                </c:pt>
                <c:pt idx="202">
                  <c:v>12019</c:v>
                </c:pt>
                <c:pt idx="203">
                  <c:v>12019</c:v>
                </c:pt>
                <c:pt idx="204">
                  <c:v>12019</c:v>
                </c:pt>
                <c:pt idx="205">
                  <c:v>12019</c:v>
                </c:pt>
                <c:pt idx="206">
                  <c:v>12019</c:v>
                </c:pt>
                <c:pt idx="207">
                  <c:v>12019</c:v>
                </c:pt>
                <c:pt idx="208">
                  <c:v>12019</c:v>
                </c:pt>
                <c:pt idx="209">
                  <c:v>12019</c:v>
                </c:pt>
                <c:pt idx="210">
                  <c:v>12019</c:v>
                </c:pt>
                <c:pt idx="211">
                  <c:v>12019</c:v>
                </c:pt>
                <c:pt idx="212">
                  <c:v>12019</c:v>
                </c:pt>
                <c:pt idx="213">
                  <c:v>12019</c:v>
                </c:pt>
                <c:pt idx="214">
                  <c:v>12019</c:v>
                </c:pt>
                <c:pt idx="215">
                  <c:v>12019</c:v>
                </c:pt>
                <c:pt idx="216">
                  <c:v>12019</c:v>
                </c:pt>
                <c:pt idx="217">
                  <c:v>12019</c:v>
                </c:pt>
                <c:pt idx="218">
                  <c:v>12019</c:v>
                </c:pt>
                <c:pt idx="219">
                  <c:v>12019</c:v>
                </c:pt>
                <c:pt idx="220">
                  <c:v>12019</c:v>
                </c:pt>
                <c:pt idx="221">
                  <c:v>12019</c:v>
                </c:pt>
                <c:pt idx="222">
                  <c:v>12019</c:v>
                </c:pt>
                <c:pt idx="223">
                  <c:v>12019</c:v>
                </c:pt>
                <c:pt idx="224">
                  <c:v>12019</c:v>
                </c:pt>
                <c:pt idx="225">
                  <c:v>12019</c:v>
                </c:pt>
                <c:pt idx="226">
                  <c:v>12019</c:v>
                </c:pt>
                <c:pt idx="227">
                  <c:v>12019</c:v>
                </c:pt>
                <c:pt idx="228">
                  <c:v>12019</c:v>
                </c:pt>
                <c:pt idx="229">
                  <c:v>12019</c:v>
                </c:pt>
                <c:pt idx="230">
                  <c:v>12019</c:v>
                </c:pt>
                <c:pt idx="231">
                  <c:v>12019</c:v>
                </c:pt>
                <c:pt idx="232">
                  <c:v>11979</c:v>
                </c:pt>
                <c:pt idx="233">
                  <c:v>11979</c:v>
                </c:pt>
                <c:pt idx="234">
                  <c:v>12019</c:v>
                </c:pt>
                <c:pt idx="235">
                  <c:v>12019</c:v>
                </c:pt>
                <c:pt idx="236">
                  <c:v>12019</c:v>
                </c:pt>
                <c:pt idx="237">
                  <c:v>12019</c:v>
                </c:pt>
                <c:pt idx="238">
                  <c:v>12019</c:v>
                </c:pt>
                <c:pt idx="239">
                  <c:v>12019</c:v>
                </c:pt>
                <c:pt idx="240">
                  <c:v>12019</c:v>
                </c:pt>
                <c:pt idx="241">
                  <c:v>12019</c:v>
                </c:pt>
                <c:pt idx="242">
                  <c:v>12019</c:v>
                </c:pt>
                <c:pt idx="243">
                  <c:v>12019</c:v>
                </c:pt>
                <c:pt idx="244">
                  <c:v>12019</c:v>
                </c:pt>
                <c:pt idx="245">
                  <c:v>12019</c:v>
                </c:pt>
                <c:pt idx="246">
                  <c:v>12019</c:v>
                </c:pt>
                <c:pt idx="247">
                  <c:v>12019</c:v>
                </c:pt>
                <c:pt idx="248">
                  <c:v>12019</c:v>
                </c:pt>
                <c:pt idx="249">
                  <c:v>12019</c:v>
                </c:pt>
                <c:pt idx="250">
                  <c:v>12019</c:v>
                </c:pt>
                <c:pt idx="251">
                  <c:v>12019</c:v>
                </c:pt>
                <c:pt idx="252">
                  <c:v>12019</c:v>
                </c:pt>
                <c:pt idx="253">
                  <c:v>12019</c:v>
                </c:pt>
                <c:pt idx="254">
                  <c:v>12019</c:v>
                </c:pt>
                <c:pt idx="255">
                  <c:v>12019</c:v>
                </c:pt>
                <c:pt idx="256">
                  <c:v>12019</c:v>
                </c:pt>
                <c:pt idx="257">
                  <c:v>12019</c:v>
                </c:pt>
                <c:pt idx="258">
                  <c:v>12019</c:v>
                </c:pt>
                <c:pt idx="259">
                  <c:v>12019</c:v>
                </c:pt>
                <c:pt idx="260">
                  <c:v>12019</c:v>
                </c:pt>
                <c:pt idx="261">
                  <c:v>12019</c:v>
                </c:pt>
                <c:pt idx="262">
                  <c:v>12019</c:v>
                </c:pt>
                <c:pt idx="263">
                  <c:v>12019</c:v>
                </c:pt>
                <c:pt idx="264">
                  <c:v>12019</c:v>
                </c:pt>
                <c:pt idx="265">
                  <c:v>12019</c:v>
                </c:pt>
                <c:pt idx="266">
                  <c:v>12019</c:v>
                </c:pt>
                <c:pt idx="267">
                  <c:v>12019</c:v>
                </c:pt>
                <c:pt idx="268">
                  <c:v>12019</c:v>
                </c:pt>
                <c:pt idx="269">
                  <c:v>12019</c:v>
                </c:pt>
                <c:pt idx="270">
                  <c:v>12019</c:v>
                </c:pt>
                <c:pt idx="271">
                  <c:v>12019</c:v>
                </c:pt>
                <c:pt idx="272">
                  <c:v>12019</c:v>
                </c:pt>
                <c:pt idx="273">
                  <c:v>12019</c:v>
                </c:pt>
                <c:pt idx="274">
                  <c:v>12019</c:v>
                </c:pt>
                <c:pt idx="275">
                  <c:v>12019</c:v>
                </c:pt>
                <c:pt idx="276">
                  <c:v>12019</c:v>
                </c:pt>
                <c:pt idx="277">
                  <c:v>12019</c:v>
                </c:pt>
                <c:pt idx="278">
                  <c:v>12019</c:v>
                </c:pt>
                <c:pt idx="279">
                  <c:v>12019</c:v>
                </c:pt>
                <c:pt idx="280">
                  <c:v>12019</c:v>
                </c:pt>
                <c:pt idx="281">
                  <c:v>12019</c:v>
                </c:pt>
                <c:pt idx="282">
                  <c:v>12019</c:v>
                </c:pt>
                <c:pt idx="283">
                  <c:v>12019</c:v>
                </c:pt>
                <c:pt idx="284">
                  <c:v>12019</c:v>
                </c:pt>
                <c:pt idx="285">
                  <c:v>12019</c:v>
                </c:pt>
                <c:pt idx="286">
                  <c:v>12019</c:v>
                </c:pt>
                <c:pt idx="287">
                  <c:v>12019</c:v>
                </c:pt>
                <c:pt idx="288">
                  <c:v>12019</c:v>
                </c:pt>
                <c:pt idx="289">
                  <c:v>12019</c:v>
                </c:pt>
                <c:pt idx="290">
                  <c:v>12019</c:v>
                </c:pt>
                <c:pt idx="291">
                  <c:v>12019</c:v>
                </c:pt>
                <c:pt idx="292">
                  <c:v>12019</c:v>
                </c:pt>
                <c:pt idx="293">
                  <c:v>12019</c:v>
                </c:pt>
                <c:pt idx="294">
                  <c:v>12019</c:v>
                </c:pt>
                <c:pt idx="295">
                  <c:v>12019</c:v>
                </c:pt>
                <c:pt idx="296">
                  <c:v>12019</c:v>
                </c:pt>
                <c:pt idx="297">
                  <c:v>12019</c:v>
                </c:pt>
                <c:pt idx="298">
                  <c:v>12019</c:v>
                </c:pt>
                <c:pt idx="299">
                  <c:v>12019</c:v>
                </c:pt>
                <c:pt idx="300">
                  <c:v>12019</c:v>
                </c:pt>
                <c:pt idx="301">
                  <c:v>12019</c:v>
                </c:pt>
                <c:pt idx="302">
                  <c:v>12019</c:v>
                </c:pt>
                <c:pt idx="303">
                  <c:v>12019</c:v>
                </c:pt>
                <c:pt idx="304">
                  <c:v>12019</c:v>
                </c:pt>
                <c:pt idx="305">
                  <c:v>12019</c:v>
                </c:pt>
                <c:pt idx="306">
                  <c:v>12019</c:v>
                </c:pt>
                <c:pt idx="307">
                  <c:v>12019</c:v>
                </c:pt>
                <c:pt idx="308">
                  <c:v>12019</c:v>
                </c:pt>
                <c:pt idx="309">
                  <c:v>12019</c:v>
                </c:pt>
                <c:pt idx="310">
                  <c:v>12019</c:v>
                </c:pt>
                <c:pt idx="311">
                  <c:v>12019</c:v>
                </c:pt>
                <c:pt idx="312">
                  <c:v>12019</c:v>
                </c:pt>
                <c:pt idx="313">
                  <c:v>12019</c:v>
                </c:pt>
                <c:pt idx="314">
                  <c:v>12019</c:v>
                </c:pt>
                <c:pt idx="315">
                  <c:v>12019</c:v>
                </c:pt>
                <c:pt idx="316">
                  <c:v>12019</c:v>
                </c:pt>
                <c:pt idx="317">
                  <c:v>12019</c:v>
                </c:pt>
                <c:pt idx="318">
                  <c:v>12019</c:v>
                </c:pt>
                <c:pt idx="319">
                  <c:v>12019</c:v>
                </c:pt>
                <c:pt idx="320">
                  <c:v>12019</c:v>
                </c:pt>
                <c:pt idx="321">
                  <c:v>12019</c:v>
                </c:pt>
                <c:pt idx="322">
                  <c:v>12019</c:v>
                </c:pt>
                <c:pt idx="323">
                  <c:v>12019</c:v>
                </c:pt>
                <c:pt idx="324">
                  <c:v>12019</c:v>
                </c:pt>
                <c:pt idx="325">
                  <c:v>12019</c:v>
                </c:pt>
                <c:pt idx="326">
                  <c:v>12019</c:v>
                </c:pt>
                <c:pt idx="327">
                  <c:v>12019</c:v>
                </c:pt>
                <c:pt idx="328">
                  <c:v>12059</c:v>
                </c:pt>
                <c:pt idx="329">
                  <c:v>12249</c:v>
                </c:pt>
                <c:pt idx="330">
                  <c:v>12249</c:v>
                </c:pt>
                <c:pt idx="331">
                  <c:v>11829</c:v>
                </c:pt>
                <c:pt idx="332">
                  <c:v>12039</c:v>
                </c:pt>
                <c:pt idx="333">
                  <c:v>12039</c:v>
                </c:pt>
                <c:pt idx="334">
                  <c:v>12039</c:v>
                </c:pt>
                <c:pt idx="335">
                  <c:v>12039</c:v>
                </c:pt>
                <c:pt idx="336">
                  <c:v>12039</c:v>
                </c:pt>
                <c:pt idx="337">
                  <c:v>12039</c:v>
                </c:pt>
                <c:pt idx="338">
                  <c:v>12039</c:v>
                </c:pt>
                <c:pt idx="339">
                  <c:v>12039</c:v>
                </c:pt>
                <c:pt idx="340">
                  <c:v>12039</c:v>
                </c:pt>
                <c:pt idx="341">
                  <c:v>12039</c:v>
                </c:pt>
                <c:pt idx="342">
                  <c:v>12039</c:v>
                </c:pt>
                <c:pt idx="343">
                  <c:v>12039</c:v>
                </c:pt>
                <c:pt idx="344">
                  <c:v>12039</c:v>
                </c:pt>
                <c:pt idx="345">
                  <c:v>12039</c:v>
                </c:pt>
                <c:pt idx="346">
                  <c:v>12039</c:v>
                </c:pt>
                <c:pt idx="347">
                  <c:v>12039</c:v>
                </c:pt>
                <c:pt idx="348">
                  <c:v>12039</c:v>
                </c:pt>
                <c:pt idx="349">
                  <c:v>12314</c:v>
                </c:pt>
                <c:pt idx="350">
                  <c:v>12499</c:v>
                </c:pt>
                <c:pt idx="351">
                  <c:v>12499</c:v>
                </c:pt>
                <c:pt idx="352">
                  <c:v>12269</c:v>
                </c:pt>
                <c:pt idx="353">
                  <c:v>12314</c:v>
                </c:pt>
                <c:pt idx="354">
                  <c:v>12314</c:v>
                </c:pt>
                <c:pt idx="355">
                  <c:v>12499</c:v>
                </c:pt>
                <c:pt idx="356">
                  <c:v>12499</c:v>
                </c:pt>
                <c:pt idx="357">
                  <c:v>12499</c:v>
                </c:pt>
                <c:pt idx="358">
                  <c:v>12499</c:v>
                </c:pt>
                <c:pt idx="359">
                  <c:v>12454</c:v>
                </c:pt>
                <c:pt idx="360">
                  <c:v>12454</c:v>
                </c:pt>
                <c:pt idx="361">
                  <c:v>12454</c:v>
                </c:pt>
                <c:pt idx="362">
                  <c:v>12389</c:v>
                </c:pt>
                <c:pt idx="363">
                  <c:v>12389</c:v>
                </c:pt>
                <c:pt idx="364">
                  <c:v>12269</c:v>
                </c:pt>
                <c:pt idx="365">
                  <c:v>12269</c:v>
                </c:pt>
                <c:pt idx="366">
                  <c:v>12269</c:v>
                </c:pt>
                <c:pt idx="367">
                  <c:v>12269</c:v>
                </c:pt>
                <c:pt idx="368">
                  <c:v>12269</c:v>
                </c:pt>
                <c:pt idx="369">
                  <c:v>12059</c:v>
                </c:pt>
                <c:pt idx="370">
                  <c:v>12059</c:v>
                </c:pt>
                <c:pt idx="371">
                  <c:v>12059</c:v>
                </c:pt>
                <c:pt idx="372">
                  <c:v>12189</c:v>
                </c:pt>
                <c:pt idx="373">
                  <c:v>12189</c:v>
                </c:pt>
                <c:pt idx="374">
                  <c:v>12189</c:v>
                </c:pt>
                <c:pt idx="375">
                  <c:v>11994</c:v>
                </c:pt>
                <c:pt idx="376">
                  <c:v>11994</c:v>
                </c:pt>
                <c:pt idx="377">
                  <c:v>11994</c:v>
                </c:pt>
                <c:pt idx="378">
                  <c:v>11994</c:v>
                </c:pt>
                <c:pt idx="379">
                  <c:v>11994</c:v>
                </c:pt>
                <c:pt idx="380">
                  <c:v>11994</c:v>
                </c:pt>
                <c:pt idx="381">
                  <c:v>11959</c:v>
                </c:pt>
                <c:pt idx="382">
                  <c:v>11959</c:v>
                </c:pt>
                <c:pt idx="383">
                  <c:v>11959</c:v>
                </c:pt>
                <c:pt idx="384">
                  <c:v>11959</c:v>
                </c:pt>
                <c:pt idx="385">
                  <c:v>11959</c:v>
                </c:pt>
                <c:pt idx="386">
                  <c:v>11959</c:v>
                </c:pt>
                <c:pt idx="387">
                  <c:v>11959</c:v>
                </c:pt>
                <c:pt idx="388">
                  <c:v>11959</c:v>
                </c:pt>
                <c:pt idx="389">
                  <c:v>11959</c:v>
                </c:pt>
                <c:pt idx="390">
                  <c:v>11959</c:v>
                </c:pt>
                <c:pt idx="391">
                  <c:v>11959</c:v>
                </c:pt>
                <c:pt idx="392">
                  <c:v>11959</c:v>
                </c:pt>
                <c:pt idx="393">
                  <c:v>11764</c:v>
                </c:pt>
                <c:pt idx="394">
                  <c:v>11764</c:v>
                </c:pt>
                <c:pt idx="395">
                  <c:v>11764</c:v>
                </c:pt>
                <c:pt idx="396">
                  <c:v>11764</c:v>
                </c:pt>
                <c:pt idx="397">
                  <c:v>11764</c:v>
                </c:pt>
                <c:pt idx="398">
                  <c:v>11764</c:v>
                </c:pt>
                <c:pt idx="399">
                  <c:v>11764</c:v>
                </c:pt>
                <c:pt idx="400">
                  <c:v>11764</c:v>
                </c:pt>
                <c:pt idx="401">
                  <c:v>11764</c:v>
                </c:pt>
                <c:pt idx="402">
                  <c:v>11764</c:v>
                </c:pt>
                <c:pt idx="403">
                  <c:v>11764</c:v>
                </c:pt>
                <c:pt idx="404">
                  <c:v>11764</c:v>
                </c:pt>
                <c:pt idx="405">
                  <c:v>11764</c:v>
                </c:pt>
                <c:pt idx="406">
                  <c:v>11764</c:v>
                </c:pt>
                <c:pt idx="407">
                  <c:v>11764</c:v>
                </c:pt>
                <c:pt idx="408">
                  <c:v>11764</c:v>
                </c:pt>
                <c:pt idx="409">
                  <c:v>11764</c:v>
                </c:pt>
                <c:pt idx="410">
                  <c:v>11764</c:v>
                </c:pt>
                <c:pt idx="411">
                  <c:v>11764</c:v>
                </c:pt>
                <c:pt idx="412">
                  <c:v>11829</c:v>
                </c:pt>
                <c:pt idx="413">
                  <c:v>11829</c:v>
                </c:pt>
                <c:pt idx="414">
                  <c:v>11829</c:v>
                </c:pt>
                <c:pt idx="415">
                  <c:v>11829</c:v>
                </c:pt>
                <c:pt idx="416">
                  <c:v>11829</c:v>
                </c:pt>
                <c:pt idx="417">
                  <c:v>11829</c:v>
                </c:pt>
                <c:pt idx="418">
                  <c:v>11829</c:v>
                </c:pt>
                <c:pt idx="419">
                  <c:v>11829</c:v>
                </c:pt>
                <c:pt idx="420">
                  <c:v>11829</c:v>
                </c:pt>
                <c:pt idx="421">
                  <c:v>11829</c:v>
                </c:pt>
                <c:pt idx="422">
                  <c:v>11829</c:v>
                </c:pt>
                <c:pt idx="423">
                  <c:v>11829</c:v>
                </c:pt>
                <c:pt idx="424">
                  <c:v>11829</c:v>
                </c:pt>
                <c:pt idx="425">
                  <c:v>11829</c:v>
                </c:pt>
                <c:pt idx="426">
                  <c:v>11829</c:v>
                </c:pt>
                <c:pt idx="427">
                  <c:v>11829</c:v>
                </c:pt>
                <c:pt idx="428">
                  <c:v>11829</c:v>
                </c:pt>
                <c:pt idx="429">
                  <c:v>11829</c:v>
                </c:pt>
                <c:pt idx="430">
                  <c:v>11829</c:v>
                </c:pt>
                <c:pt idx="431">
                  <c:v>11829</c:v>
                </c:pt>
                <c:pt idx="432">
                  <c:v>11829</c:v>
                </c:pt>
                <c:pt idx="433">
                  <c:v>11829</c:v>
                </c:pt>
                <c:pt idx="434">
                  <c:v>11829</c:v>
                </c:pt>
                <c:pt idx="435">
                  <c:v>11829</c:v>
                </c:pt>
                <c:pt idx="436">
                  <c:v>11829</c:v>
                </c:pt>
                <c:pt idx="437">
                  <c:v>11829</c:v>
                </c:pt>
                <c:pt idx="438">
                  <c:v>11829</c:v>
                </c:pt>
                <c:pt idx="439">
                  <c:v>11829</c:v>
                </c:pt>
                <c:pt idx="440">
                  <c:v>11829</c:v>
                </c:pt>
                <c:pt idx="441">
                  <c:v>11829</c:v>
                </c:pt>
                <c:pt idx="442">
                  <c:v>11829</c:v>
                </c:pt>
                <c:pt idx="443">
                  <c:v>11829</c:v>
                </c:pt>
                <c:pt idx="444">
                  <c:v>11829</c:v>
                </c:pt>
                <c:pt idx="445">
                  <c:v>11829</c:v>
                </c:pt>
                <c:pt idx="446">
                  <c:v>11829</c:v>
                </c:pt>
                <c:pt idx="447">
                  <c:v>11829</c:v>
                </c:pt>
                <c:pt idx="448">
                  <c:v>11829</c:v>
                </c:pt>
                <c:pt idx="449">
                  <c:v>11829</c:v>
                </c:pt>
                <c:pt idx="450">
                  <c:v>11829</c:v>
                </c:pt>
                <c:pt idx="451">
                  <c:v>11829</c:v>
                </c:pt>
                <c:pt idx="452">
                  <c:v>11829</c:v>
                </c:pt>
                <c:pt idx="453">
                  <c:v>12189</c:v>
                </c:pt>
                <c:pt idx="454">
                  <c:v>11829</c:v>
                </c:pt>
                <c:pt idx="455">
                  <c:v>11829</c:v>
                </c:pt>
                <c:pt idx="456">
                  <c:v>12104</c:v>
                </c:pt>
                <c:pt idx="457">
                  <c:v>12104</c:v>
                </c:pt>
                <c:pt idx="458">
                  <c:v>12104</c:v>
                </c:pt>
                <c:pt idx="459">
                  <c:v>12104</c:v>
                </c:pt>
                <c:pt idx="460">
                  <c:v>11829</c:v>
                </c:pt>
                <c:pt idx="461">
                  <c:v>12104</c:v>
                </c:pt>
                <c:pt idx="462">
                  <c:v>11829</c:v>
                </c:pt>
                <c:pt idx="463">
                  <c:v>12104</c:v>
                </c:pt>
                <c:pt idx="464">
                  <c:v>12104</c:v>
                </c:pt>
                <c:pt idx="465">
                  <c:v>12104</c:v>
                </c:pt>
                <c:pt idx="466">
                  <c:v>12104</c:v>
                </c:pt>
                <c:pt idx="467">
                  <c:v>12104</c:v>
                </c:pt>
                <c:pt idx="468">
                  <c:v>12104</c:v>
                </c:pt>
                <c:pt idx="469">
                  <c:v>11939</c:v>
                </c:pt>
                <c:pt idx="470">
                  <c:v>12104</c:v>
                </c:pt>
                <c:pt idx="471">
                  <c:v>12104</c:v>
                </c:pt>
                <c:pt idx="472">
                  <c:v>12104</c:v>
                </c:pt>
                <c:pt idx="473">
                  <c:v>12104</c:v>
                </c:pt>
                <c:pt idx="474">
                  <c:v>12104</c:v>
                </c:pt>
                <c:pt idx="475">
                  <c:v>12314</c:v>
                </c:pt>
                <c:pt idx="476">
                  <c:v>12614</c:v>
                </c:pt>
                <c:pt idx="477">
                  <c:v>12614</c:v>
                </c:pt>
                <c:pt idx="478">
                  <c:v>12614</c:v>
                </c:pt>
                <c:pt idx="479">
                  <c:v>12339</c:v>
                </c:pt>
                <c:pt idx="480">
                  <c:v>12339</c:v>
                </c:pt>
                <c:pt idx="481">
                  <c:v>12339</c:v>
                </c:pt>
                <c:pt idx="482">
                  <c:v>12339</c:v>
                </c:pt>
                <c:pt idx="483">
                  <c:v>12339</c:v>
                </c:pt>
                <c:pt idx="484">
                  <c:v>12339</c:v>
                </c:pt>
                <c:pt idx="485">
                  <c:v>12339</c:v>
                </c:pt>
                <c:pt idx="486">
                  <c:v>12339</c:v>
                </c:pt>
                <c:pt idx="487">
                  <c:v>12129</c:v>
                </c:pt>
                <c:pt idx="488">
                  <c:v>12129</c:v>
                </c:pt>
                <c:pt idx="489">
                  <c:v>12129</c:v>
                </c:pt>
                <c:pt idx="490">
                  <c:v>12129</c:v>
                </c:pt>
                <c:pt idx="491">
                  <c:v>12129</c:v>
                </c:pt>
                <c:pt idx="492">
                  <c:v>12129</c:v>
                </c:pt>
                <c:pt idx="493">
                  <c:v>12129</c:v>
                </c:pt>
                <c:pt idx="494">
                  <c:v>12129</c:v>
                </c:pt>
                <c:pt idx="495">
                  <c:v>12129</c:v>
                </c:pt>
                <c:pt idx="496">
                  <c:v>11829</c:v>
                </c:pt>
                <c:pt idx="497">
                  <c:v>12129</c:v>
                </c:pt>
                <c:pt idx="498">
                  <c:v>12129</c:v>
                </c:pt>
                <c:pt idx="499">
                  <c:v>11829</c:v>
                </c:pt>
                <c:pt idx="500">
                  <c:v>11829</c:v>
                </c:pt>
                <c:pt idx="501">
                  <c:v>11829</c:v>
                </c:pt>
                <c:pt idx="502">
                  <c:v>11829</c:v>
                </c:pt>
                <c:pt idx="503">
                  <c:v>11764</c:v>
                </c:pt>
                <c:pt idx="504">
                  <c:v>11829</c:v>
                </c:pt>
                <c:pt idx="505">
                  <c:v>11829</c:v>
                </c:pt>
                <c:pt idx="506">
                  <c:v>11829</c:v>
                </c:pt>
                <c:pt idx="507">
                  <c:v>11829</c:v>
                </c:pt>
                <c:pt idx="508">
                  <c:v>11829</c:v>
                </c:pt>
                <c:pt idx="509">
                  <c:v>11829</c:v>
                </c:pt>
                <c:pt idx="510">
                  <c:v>11829</c:v>
                </c:pt>
                <c:pt idx="511">
                  <c:v>11829</c:v>
                </c:pt>
                <c:pt idx="512">
                  <c:v>11829</c:v>
                </c:pt>
                <c:pt idx="513">
                  <c:v>11829</c:v>
                </c:pt>
                <c:pt idx="514">
                  <c:v>11829</c:v>
                </c:pt>
                <c:pt idx="515">
                  <c:v>11829</c:v>
                </c:pt>
                <c:pt idx="516">
                  <c:v>11829</c:v>
                </c:pt>
                <c:pt idx="517">
                  <c:v>11829</c:v>
                </c:pt>
                <c:pt idx="518">
                  <c:v>11829</c:v>
                </c:pt>
                <c:pt idx="519">
                  <c:v>11829</c:v>
                </c:pt>
                <c:pt idx="520">
                  <c:v>11829</c:v>
                </c:pt>
                <c:pt idx="521">
                  <c:v>11829</c:v>
                </c:pt>
                <c:pt idx="522">
                  <c:v>11829</c:v>
                </c:pt>
                <c:pt idx="523">
                  <c:v>11829</c:v>
                </c:pt>
                <c:pt idx="524">
                  <c:v>11829</c:v>
                </c:pt>
                <c:pt idx="525">
                  <c:v>11829</c:v>
                </c:pt>
                <c:pt idx="526">
                  <c:v>11829</c:v>
                </c:pt>
                <c:pt idx="527">
                  <c:v>11829</c:v>
                </c:pt>
                <c:pt idx="528">
                  <c:v>11829</c:v>
                </c:pt>
                <c:pt idx="529">
                  <c:v>11829</c:v>
                </c:pt>
                <c:pt idx="530">
                  <c:v>12174</c:v>
                </c:pt>
                <c:pt idx="531">
                  <c:v>12097</c:v>
                </c:pt>
                <c:pt idx="532">
                  <c:v>12097</c:v>
                </c:pt>
                <c:pt idx="533">
                  <c:v>12097</c:v>
                </c:pt>
                <c:pt idx="534">
                  <c:v>12097</c:v>
                </c:pt>
                <c:pt idx="535">
                  <c:v>12097</c:v>
                </c:pt>
                <c:pt idx="536">
                  <c:v>12097</c:v>
                </c:pt>
                <c:pt idx="537">
                  <c:v>12097</c:v>
                </c:pt>
                <c:pt idx="538">
                  <c:v>12097</c:v>
                </c:pt>
                <c:pt idx="539">
                  <c:v>12097</c:v>
                </c:pt>
                <c:pt idx="540">
                  <c:v>12097</c:v>
                </c:pt>
                <c:pt idx="541">
                  <c:v>12097</c:v>
                </c:pt>
                <c:pt idx="542">
                  <c:v>12097</c:v>
                </c:pt>
                <c:pt idx="543">
                  <c:v>12097</c:v>
                </c:pt>
                <c:pt idx="544">
                  <c:v>12097</c:v>
                </c:pt>
                <c:pt idx="545">
                  <c:v>12097</c:v>
                </c:pt>
                <c:pt idx="546">
                  <c:v>12097</c:v>
                </c:pt>
                <c:pt idx="547">
                  <c:v>12097</c:v>
                </c:pt>
                <c:pt idx="548">
                  <c:v>12137</c:v>
                </c:pt>
                <c:pt idx="549">
                  <c:v>12097</c:v>
                </c:pt>
                <c:pt idx="550">
                  <c:v>12097</c:v>
                </c:pt>
                <c:pt idx="551">
                  <c:v>12137</c:v>
                </c:pt>
                <c:pt idx="552">
                  <c:v>12137</c:v>
                </c:pt>
                <c:pt idx="553">
                  <c:v>12137</c:v>
                </c:pt>
                <c:pt idx="554">
                  <c:v>12137</c:v>
                </c:pt>
                <c:pt idx="555">
                  <c:v>12137</c:v>
                </c:pt>
                <c:pt idx="556">
                  <c:v>12137</c:v>
                </c:pt>
                <c:pt idx="557">
                  <c:v>12072</c:v>
                </c:pt>
                <c:pt idx="558">
                  <c:v>12072</c:v>
                </c:pt>
                <c:pt idx="559">
                  <c:v>12072</c:v>
                </c:pt>
                <c:pt idx="560">
                  <c:v>12032</c:v>
                </c:pt>
                <c:pt idx="561">
                  <c:v>12032</c:v>
                </c:pt>
                <c:pt idx="562">
                  <c:v>12032</c:v>
                </c:pt>
                <c:pt idx="563">
                  <c:v>12032</c:v>
                </c:pt>
                <c:pt idx="564">
                  <c:v>12032</c:v>
                </c:pt>
                <c:pt idx="565">
                  <c:v>12032</c:v>
                </c:pt>
                <c:pt idx="566">
                  <c:v>12032</c:v>
                </c:pt>
                <c:pt idx="567">
                  <c:v>12032</c:v>
                </c:pt>
                <c:pt idx="568">
                  <c:v>12032</c:v>
                </c:pt>
                <c:pt idx="569">
                  <c:v>12032</c:v>
                </c:pt>
                <c:pt idx="570">
                  <c:v>12032</c:v>
                </c:pt>
                <c:pt idx="571">
                  <c:v>12032</c:v>
                </c:pt>
                <c:pt idx="572">
                  <c:v>12032</c:v>
                </c:pt>
                <c:pt idx="573">
                  <c:v>12032</c:v>
                </c:pt>
                <c:pt idx="574">
                  <c:v>12032</c:v>
                </c:pt>
                <c:pt idx="575">
                  <c:v>12032</c:v>
                </c:pt>
                <c:pt idx="576">
                  <c:v>12032</c:v>
                </c:pt>
                <c:pt idx="577">
                  <c:v>12032</c:v>
                </c:pt>
                <c:pt idx="578">
                  <c:v>12032</c:v>
                </c:pt>
                <c:pt idx="579">
                  <c:v>12032</c:v>
                </c:pt>
                <c:pt idx="580">
                  <c:v>12032</c:v>
                </c:pt>
                <c:pt idx="581">
                  <c:v>12032</c:v>
                </c:pt>
                <c:pt idx="582">
                  <c:v>12032</c:v>
                </c:pt>
                <c:pt idx="583">
                  <c:v>12032</c:v>
                </c:pt>
                <c:pt idx="584">
                  <c:v>12032</c:v>
                </c:pt>
                <c:pt idx="585">
                  <c:v>12032</c:v>
                </c:pt>
                <c:pt idx="586">
                  <c:v>12032</c:v>
                </c:pt>
                <c:pt idx="587">
                  <c:v>12032</c:v>
                </c:pt>
                <c:pt idx="588">
                  <c:v>11764</c:v>
                </c:pt>
                <c:pt idx="589">
                  <c:v>11764</c:v>
                </c:pt>
                <c:pt idx="590">
                  <c:v>11764</c:v>
                </c:pt>
                <c:pt idx="591">
                  <c:v>11764</c:v>
                </c:pt>
                <c:pt idx="592">
                  <c:v>12032</c:v>
                </c:pt>
                <c:pt idx="593">
                  <c:v>11764</c:v>
                </c:pt>
                <c:pt idx="594">
                  <c:v>12032</c:v>
                </c:pt>
                <c:pt idx="595">
                  <c:v>11764</c:v>
                </c:pt>
                <c:pt idx="596">
                  <c:v>12032</c:v>
                </c:pt>
                <c:pt idx="597">
                  <c:v>12032</c:v>
                </c:pt>
                <c:pt idx="598">
                  <c:v>12032</c:v>
                </c:pt>
                <c:pt idx="599">
                  <c:v>12032</c:v>
                </c:pt>
                <c:pt idx="600">
                  <c:v>12032</c:v>
                </c:pt>
                <c:pt idx="601">
                  <c:v>12032</c:v>
                </c:pt>
                <c:pt idx="602">
                  <c:v>12032</c:v>
                </c:pt>
                <c:pt idx="603">
                  <c:v>12032</c:v>
                </c:pt>
                <c:pt idx="604">
                  <c:v>12032</c:v>
                </c:pt>
                <c:pt idx="605">
                  <c:v>12032</c:v>
                </c:pt>
                <c:pt idx="606">
                  <c:v>12032</c:v>
                </c:pt>
                <c:pt idx="607">
                  <c:v>12032</c:v>
                </c:pt>
                <c:pt idx="608">
                  <c:v>12032</c:v>
                </c:pt>
                <c:pt idx="609">
                  <c:v>12032</c:v>
                </c:pt>
                <c:pt idx="610">
                  <c:v>12032</c:v>
                </c:pt>
                <c:pt idx="611">
                  <c:v>12032</c:v>
                </c:pt>
                <c:pt idx="612">
                  <c:v>12032</c:v>
                </c:pt>
                <c:pt idx="613">
                  <c:v>12032</c:v>
                </c:pt>
                <c:pt idx="614">
                  <c:v>12032</c:v>
                </c:pt>
                <c:pt idx="615">
                  <c:v>12032</c:v>
                </c:pt>
                <c:pt idx="616">
                  <c:v>12032</c:v>
                </c:pt>
                <c:pt idx="617">
                  <c:v>12032</c:v>
                </c:pt>
                <c:pt idx="618">
                  <c:v>12032</c:v>
                </c:pt>
                <c:pt idx="619">
                  <c:v>12032</c:v>
                </c:pt>
                <c:pt idx="620">
                  <c:v>12032</c:v>
                </c:pt>
                <c:pt idx="621">
                  <c:v>12032</c:v>
                </c:pt>
                <c:pt idx="622">
                  <c:v>11764</c:v>
                </c:pt>
                <c:pt idx="623">
                  <c:v>11894</c:v>
                </c:pt>
                <c:pt idx="624">
                  <c:v>11894</c:v>
                </c:pt>
                <c:pt idx="625">
                  <c:v>11894</c:v>
                </c:pt>
                <c:pt idx="626">
                  <c:v>11894</c:v>
                </c:pt>
                <c:pt idx="627">
                  <c:v>11804</c:v>
                </c:pt>
                <c:pt idx="628">
                  <c:v>11804</c:v>
                </c:pt>
                <c:pt idx="629">
                  <c:v>11804</c:v>
                </c:pt>
                <c:pt idx="630">
                  <c:v>11804</c:v>
                </c:pt>
                <c:pt idx="631">
                  <c:v>11804</c:v>
                </c:pt>
                <c:pt idx="632">
                  <c:v>11804</c:v>
                </c:pt>
                <c:pt idx="633">
                  <c:v>11804</c:v>
                </c:pt>
                <c:pt idx="634">
                  <c:v>11804</c:v>
                </c:pt>
                <c:pt idx="635">
                  <c:v>11804</c:v>
                </c:pt>
                <c:pt idx="636">
                  <c:v>11804</c:v>
                </c:pt>
                <c:pt idx="637">
                  <c:v>11804</c:v>
                </c:pt>
                <c:pt idx="638">
                  <c:v>11804</c:v>
                </c:pt>
                <c:pt idx="639">
                  <c:v>11804</c:v>
                </c:pt>
                <c:pt idx="640">
                  <c:v>11804</c:v>
                </c:pt>
                <c:pt idx="641">
                  <c:v>11804</c:v>
                </c:pt>
                <c:pt idx="642">
                  <c:v>11804</c:v>
                </c:pt>
                <c:pt idx="643">
                  <c:v>11804</c:v>
                </c:pt>
                <c:pt idx="644">
                  <c:v>11804</c:v>
                </c:pt>
                <c:pt idx="645">
                  <c:v>11804</c:v>
                </c:pt>
                <c:pt idx="646">
                  <c:v>11804</c:v>
                </c:pt>
                <c:pt idx="647">
                  <c:v>11804</c:v>
                </c:pt>
                <c:pt idx="648">
                  <c:v>11804</c:v>
                </c:pt>
                <c:pt idx="649">
                  <c:v>11804</c:v>
                </c:pt>
                <c:pt idx="650">
                  <c:v>11804</c:v>
                </c:pt>
                <c:pt idx="651">
                  <c:v>11804</c:v>
                </c:pt>
                <c:pt idx="652">
                  <c:v>11804</c:v>
                </c:pt>
                <c:pt idx="653">
                  <c:v>11804</c:v>
                </c:pt>
                <c:pt idx="654">
                  <c:v>11804</c:v>
                </c:pt>
                <c:pt idx="655">
                  <c:v>11804</c:v>
                </c:pt>
                <c:pt idx="656">
                  <c:v>11804</c:v>
                </c:pt>
                <c:pt idx="657">
                  <c:v>11804</c:v>
                </c:pt>
                <c:pt idx="658">
                  <c:v>11804</c:v>
                </c:pt>
                <c:pt idx="659">
                  <c:v>11804</c:v>
                </c:pt>
                <c:pt idx="660">
                  <c:v>11804</c:v>
                </c:pt>
                <c:pt idx="661">
                  <c:v>11804</c:v>
                </c:pt>
                <c:pt idx="662">
                  <c:v>11804</c:v>
                </c:pt>
                <c:pt idx="663">
                  <c:v>11804</c:v>
                </c:pt>
                <c:pt idx="664">
                  <c:v>11804</c:v>
                </c:pt>
                <c:pt idx="665">
                  <c:v>11804</c:v>
                </c:pt>
                <c:pt idx="666">
                  <c:v>11804</c:v>
                </c:pt>
                <c:pt idx="667">
                  <c:v>11739</c:v>
                </c:pt>
                <c:pt idx="668">
                  <c:v>11739</c:v>
                </c:pt>
                <c:pt idx="669">
                  <c:v>11739</c:v>
                </c:pt>
                <c:pt idx="670">
                  <c:v>11739</c:v>
                </c:pt>
                <c:pt idx="671">
                  <c:v>11739</c:v>
                </c:pt>
                <c:pt idx="672">
                  <c:v>11739</c:v>
                </c:pt>
                <c:pt idx="673">
                  <c:v>11739</c:v>
                </c:pt>
                <c:pt idx="674">
                  <c:v>11739</c:v>
                </c:pt>
                <c:pt idx="675">
                  <c:v>11739</c:v>
                </c:pt>
                <c:pt idx="676">
                  <c:v>11739</c:v>
                </c:pt>
                <c:pt idx="677">
                  <c:v>11739</c:v>
                </c:pt>
                <c:pt idx="678">
                  <c:v>11739</c:v>
                </c:pt>
                <c:pt idx="679">
                  <c:v>11739</c:v>
                </c:pt>
                <c:pt idx="680">
                  <c:v>11739</c:v>
                </c:pt>
                <c:pt idx="681">
                  <c:v>11739</c:v>
                </c:pt>
                <c:pt idx="682">
                  <c:v>11739</c:v>
                </c:pt>
                <c:pt idx="683">
                  <c:v>11739</c:v>
                </c:pt>
                <c:pt idx="684">
                  <c:v>11739</c:v>
                </c:pt>
                <c:pt idx="685">
                  <c:v>11739</c:v>
                </c:pt>
                <c:pt idx="686">
                  <c:v>11739</c:v>
                </c:pt>
                <c:pt idx="687">
                  <c:v>11739</c:v>
                </c:pt>
                <c:pt idx="688">
                  <c:v>11739</c:v>
                </c:pt>
                <c:pt idx="689">
                  <c:v>11739</c:v>
                </c:pt>
                <c:pt idx="690">
                  <c:v>11739</c:v>
                </c:pt>
                <c:pt idx="691">
                  <c:v>11739</c:v>
                </c:pt>
                <c:pt idx="692">
                  <c:v>11739</c:v>
                </c:pt>
                <c:pt idx="693">
                  <c:v>11739</c:v>
                </c:pt>
                <c:pt idx="694">
                  <c:v>11739</c:v>
                </c:pt>
                <c:pt idx="695">
                  <c:v>12329</c:v>
                </c:pt>
                <c:pt idx="696">
                  <c:v>11739</c:v>
                </c:pt>
                <c:pt idx="697">
                  <c:v>11739</c:v>
                </c:pt>
                <c:pt idx="698">
                  <c:v>11739</c:v>
                </c:pt>
                <c:pt idx="699">
                  <c:v>11739</c:v>
                </c:pt>
                <c:pt idx="700">
                  <c:v>12239</c:v>
                </c:pt>
                <c:pt idx="701">
                  <c:v>12239</c:v>
                </c:pt>
                <c:pt idx="702">
                  <c:v>12239</c:v>
                </c:pt>
                <c:pt idx="703">
                  <c:v>11934</c:v>
                </c:pt>
                <c:pt idx="704">
                  <c:v>11934</c:v>
                </c:pt>
                <c:pt idx="705">
                  <c:v>11979</c:v>
                </c:pt>
                <c:pt idx="706">
                  <c:v>11979</c:v>
                </c:pt>
                <c:pt idx="707">
                  <c:v>11979</c:v>
                </c:pt>
                <c:pt idx="708">
                  <c:v>12239</c:v>
                </c:pt>
                <c:pt idx="709">
                  <c:v>11979</c:v>
                </c:pt>
                <c:pt idx="710">
                  <c:v>11979</c:v>
                </c:pt>
                <c:pt idx="711">
                  <c:v>12239</c:v>
                </c:pt>
                <c:pt idx="712">
                  <c:v>12239</c:v>
                </c:pt>
                <c:pt idx="713">
                  <c:v>12239</c:v>
                </c:pt>
                <c:pt idx="714">
                  <c:v>12239</c:v>
                </c:pt>
                <c:pt idx="715">
                  <c:v>12239</c:v>
                </c:pt>
                <c:pt idx="716">
                  <c:v>12239</c:v>
                </c:pt>
                <c:pt idx="717">
                  <c:v>12239</c:v>
                </c:pt>
                <c:pt idx="718">
                  <c:v>12239</c:v>
                </c:pt>
                <c:pt idx="719">
                  <c:v>12239</c:v>
                </c:pt>
                <c:pt idx="720">
                  <c:v>12239</c:v>
                </c:pt>
                <c:pt idx="721">
                  <c:v>12169</c:v>
                </c:pt>
                <c:pt idx="722">
                  <c:v>12169</c:v>
                </c:pt>
                <c:pt idx="723">
                  <c:v>12239</c:v>
                </c:pt>
                <c:pt idx="724">
                  <c:v>12239</c:v>
                </c:pt>
                <c:pt idx="725">
                  <c:v>12239</c:v>
                </c:pt>
                <c:pt idx="726">
                  <c:v>11869</c:v>
                </c:pt>
                <c:pt idx="727">
                  <c:v>11869</c:v>
                </c:pt>
                <c:pt idx="728">
                  <c:v>11869</c:v>
                </c:pt>
                <c:pt idx="729">
                  <c:v>11869</c:v>
                </c:pt>
                <c:pt idx="730">
                  <c:v>11739</c:v>
                </c:pt>
                <c:pt idx="731">
                  <c:v>12144</c:v>
                </c:pt>
                <c:pt idx="732">
                  <c:v>11869</c:v>
                </c:pt>
                <c:pt idx="733">
                  <c:v>11869</c:v>
                </c:pt>
                <c:pt idx="734">
                  <c:v>11869</c:v>
                </c:pt>
                <c:pt idx="735">
                  <c:v>11869</c:v>
                </c:pt>
                <c:pt idx="736">
                  <c:v>11739</c:v>
                </c:pt>
                <c:pt idx="737">
                  <c:v>11739</c:v>
                </c:pt>
                <c:pt idx="738">
                  <c:v>11739</c:v>
                </c:pt>
                <c:pt idx="739">
                  <c:v>11739</c:v>
                </c:pt>
                <c:pt idx="740">
                  <c:v>11739</c:v>
                </c:pt>
                <c:pt idx="741">
                  <c:v>11739</c:v>
                </c:pt>
                <c:pt idx="742">
                  <c:v>11739</c:v>
                </c:pt>
                <c:pt idx="743">
                  <c:v>11739</c:v>
                </c:pt>
                <c:pt idx="744">
                  <c:v>11739</c:v>
                </c:pt>
                <c:pt idx="745">
                  <c:v>11739</c:v>
                </c:pt>
                <c:pt idx="746">
                  <c:v>11739</c:v>
                </c:pt>
                <c:pt idx="747">
                  <c:v>11739</c:v>
                </c:pt>
                <c:pt idx="748">
                  <c:v>11739</c:v>
                </c:pt>
                <c:pt idx="749">
                  <c:v>11739</c:v>
                </c:pt>
                <c:pt idx="750">
                  <c:v>11739</c:v>
                </c:pt>
                <c:pt idx="751">
                  <c:v>11739</c:v>
                </c:pt>
                <c:pt idx="752">
                  <c:v>11739</c:v>
                </c:pt>
                <c:pt idx="753">
                  <c:v>11739</c:v>
                </c:pt>
                <c:pt idx="754">
                  <c:v>11739</c:v>
                </c:pt>
                <c:pt idx="755">
                  <c:v>11739</c:v>
                </c:pt>
                <c:pt idx="756">
                  <c:v>11739</c:v>
                </c:pt>
                <c:pt idx="757">
                  <c:v>11739</c:v>
                </c:pt>
                <c:pt idx="758">
                  <c:v>11739</c:v>
                </c:pt>
                <c:pt idx="759">
                  <c:v>11739</c:v>
                </c:pt>
                <c:pt idx="760">
                  <c:v>11739</c:v>
                </c:pt>
                <c:pt idx="761">
                  <c:v>11739</c:v>
                </c:pt>
                <c:pt idx="762">
                  <c:v>11739</c:v>
                </c:pt>
                <c:pt idx="763">
                  <c:v>11739</c:v>
                </c:pt>
                <c:pt idx="764">
                  <c:v>11739</c:v>
                </c:pt>
                <c:pt idx="765">
                  <c:v>11739</c:v>
                </c:pt>
                <c:pt idx="766">
                  <c:v>11739</c:v>
                </c:pt>
                <c:pt idx="767">
                  <c:v>11739</c:v>
                </c:pt>
                <c:pt idx="768">
                  <c:v>11739</c:v>
                </c:pt>
                <c:pt idx="769">
                  <c:v>11739</c:v>
                </c:pt>
                <c:pt idx="770">
                  <c:v>11739</c:v>
                </c:pt>
                <c:pt idx="771">
                  <c:v>12014</c:v>
                </c:pt>
                <c:pt idx="772">
                  <c:v>11739</c:v>
                </c:pt>
                <c:pt idx="773">
                  <c:v>11739</c:v>
                </c:pt>
                <c:pt idx="774">
                  <c:v>11739</c:v>
                </c:pt>
                <c:pt idx="775">
                  <c:v>11739</c:v>
                </c:pt>
                <c:pt idx="776">
                  <c:v>11739</c:v>
                </c:pt>
                <c:pt idx="777">
                  <c:v>11739</c:v>
                </c:pt>
                <c:pt idx="778">
                  <c:v>11739</c:v>
                </c:pt>
                <c:pt idx="779">
                  <c:v>11739</c:v>
                </c:pt>
                <c:pt idx="780">
                  <c:v>11739</c:v>
                </c:pt>
                <c:pt idx="781">
                  <c:v>11739</c:v>
                </c:pt>
                <c:pt idx="782">
                  <c:v>11739</c:v>
                </c:pt>
                <c:pt idx="783">
                  <c:v>11739</c:v>
                </c:pt>
                <c:pt idx="784">
                  <c:v>11739</c:v>
                </c:pt>
                <c:pt idx="785">
                  <c:v>11739</c:v>
                </c:pt>
                <c:pt idx="786">
                  <c:v>11739</c:v>
                </c:pt>
                <c:pt idx="787">
                  <c:v>11739</c:v>
                </c:pt>
                <c:pt idx="788">
                  <c:v>11739</c:v>
                </c:pt>
                <c:pt idx="789">
                  <c:v>11739</c:v>
                </c:pt>
                <c:pt idx="790">
                  <c:v>11739</c:v>
                </c:pt>
                <c:pt idx="791">
                  <c:v>11739</c:v>
                </c:pt>
                <c:pt idx="792">
                  <c:v>11739</c:v>
                </c:pt>
                <c:pt idx="793">
                  <c:v>11739</c:v>
                </c:pt>
                <c:pt idx="794">
                  <c:v>11739</c:v>
                </c:pt>
                <c:pt idx="795">
                  <c:v>11739</c:v>
                </c:pt>
                <c:pt idx="796">
                  <c:v>11739</c:v>
                </c:pt>
                <c:pt idx="797">
                  <c:v>11739</c:v>
                </c:pt>
                <c:pt idx="798">
                  <c:v>11739</c:v>
                </c:pt>
                <c:pt idx="799">
                  <c:v>11739</c:v>
                </c:pt>
                <c:pt idx="800">
                  <c:v>11739</c:v>
                </c:pt>
                <c:pt idx="801">
                  <c:v>11739</c:v>
                </c:pt>
                <c:pt idx="802">
                  <c:v>11739</c:v>
                </c:pt>
                <c:pt idx="803">
                  <c:v>11739</c:v>
                </c:pt>
                <c:pt idx="804">
                  <c:v>11739</c:v>
                </c:pt>
                <c:pt idx="805">
                  <c:v>11739</c:v>
                </c:pt>
                <c:pt idx="806">
                  <c:v>11739</c:v>
                </c:pt>
                <c:pt idx="807">
                  <c:v>11739</c:v>
                </c:pt>
                <c:pt idx="808">
                  <c:v>11739</c:v>
                </c:pt>
                <c:pt idx="809">
                  <c:v>11739</c:v>
                </c:pt>
                <c:pt idx="810">
                  <c:v>11739</c:v>
                </c:pt>
                <c:pt idx="811">
                  <c:v>11739</c:v>
                </c:pt>
                <c:pt idx="812">
                  <c:v>11739</c:v>
                </c:pt>
                <c:pt idx="813">
                  <c:v>11739</c:v>
                </c:pt>
                <c:pt idx="814">
                  <c:v>11739</c:v>
                </c:pt>
                <c:pt idx="815">
                  <c:v>11739</c:v>
                </c:pt>
                <c:pt idx="816">
                  <c:v>11739</c:v>
                </c:pt>
                <c:pt idx="817">
                  <c:v>11739</c:v>
                </c:pt>
                <c:pt idx="818">
                  <c:v>11739</c:v>
                </c:pt>
                <c:pt idx="819">
                  <c:v>11739</c:v>
                </c:pt>
                <c:pt idx="820">
                  <c:v>11739</c:v>
                </c:pt>
                <c:pt idx="821">
                  <c:v>11739</c:v>
                </c:pt>
                <c:pt idx="822">
                  <c:v>11739</c:v>
                </c:pt>
                <c:pt idx="823">
                  <c:v>11739</c:v>
                </c:pt>
                <c:pt idx="824">
                  <c:v>11739</c:v>
                </c:pt>
                <c:pt idx="825">
                  <c:v>11739</c:v>
                </c:pt>
                <c:pt idx="826">
                  <c:v>11739</c:v>
                </c:pt>
                <c:pt idx="827">
                  <c:v>11739</c:v>
                </c:pt>
                <c:pt idx="828">
                  <c:v>11739</c:v>
                </c:pt>
                <c:pt idx="829">
                  <c:v>11739</c:v>
                </c:pt>
                <c:pt idx="830">
                  <c:v>11739</c:v>
                </c:pt>
                <c:pt idx="831">
                  <c:v>11739</c:v>
                </c:pt>
                <c:pt idx="832">
                  <c:v>11739</c:v>
                </c:pt>
                <c:pt idx="833">
                  <c:v>11739</c:v>
                </c:pt>
                <c:pt idx="834">
                  <c:v>11739</c:v>
                </c:pt>
                <c:pt idx="835">
                  <c:v>11739</c:v>
                </c:pt>
                <c:pt idx="836">
                  <c:v>11739</c:v>
                </c:pt>
                <c:pt idx="837">
                  <c:v>11739</c:v>
                </c:pt>
                <c:pt idx="838">
                  <c:v>11739</c:v>
                </c:pt>
                <c:pt idx="839">
                  <c:v>11739</c:v>
                </c:pt>
                <c:pt idx="840">
                  <c:v>11739</c:v>
                </c:pt>
                <c:pt idx="841">
                  <c:v>11739</c:v>
                </c:pt>
                <c:pt idx="842">
                  <c:v>11739</c:v>
                </c:pt>
                <c:pt idx="843">
                  <c:v>11739</c:v>
                </c:pt>
                <c:pt idx="844">
                  <c:v>11739</c:v>
                </c:pt>
                <c:pt idx="845">
                  <c:v>11739</c:v>
                </c:pt>
                <c:pt idx="846">
                  <c:v>11739</c:v>
                </c:pt>
                <c:pt idx="847">
                  <c:v>11739</c:v>
                </c:pt>
                <c:pt idx="848">
                  <c:v>11739</c:v>
                </c:pt>
                <c:pt idx="849">
                  <c:v>11739</c:v>
                </c:pt>
                <c:pt idx="850">
                  <c:v>11739</c:v>
                </c:pt>
                <c:pt idx="851">
                  <c:v>11739</c:v>
                </c:pt>
                <c:pt idx="852">
                  <c:v>11739</c:v>
                </c:pt>
                <c:pt idx="853">
                  <c:v>11739</c:v>
                </c:pt>
                <c:pt idx="854">
                  <c:v>11739</c:v>
                </c:pt>
                <c:pt idx="855">
                  <c:v>11739</c:v>
                </c:pt>
                <c:pt idx="856">
                  <c:v>11739</c:v>
                </c:pt>
                <c:pt idx="857">
                  <c:v>11739</c:v>
                </c:pt>
                <c:pt idx="858">
                  <c:v>11739</c:v>
                </c:pt>
                <c:pt idx="859">
                  <c:v>11739</c:v>
                </c:pt>
                <c:pt idx="860">
                  <c:v>11739</c:v>
                </c:pt>
                <c:pt idx="861">
                  <c:v>11739</c:v>
                </c:pt>
                <c:pt idx="862">
                  <c:v>11739</c:v>
                </c:pt>
                <c:pt idx="863">
                  <c:v>11739</c:v>
                </c:pt>
                <c:pt idx="864">
                  <c:v>11739</c:v>
                </c:pt>
                <c:pt idx="865">
                  <c:v>11739</c:v>
                </c:pt>
                <c:pt idx="866">
                  <c:v>11739</c:v>
                </c:pt>
                <c:pt idx="867">
                  <c:v>11739</c:v>
                </c:pt>
                <c:pt idx="868">
                  <c:v>11739</c:v>
                </c:pt>
                <c:pt idx="869">
                  <c:v>11739</c:v>
                </c:pt>
                <c:pt idx="870">
                  <c:v>11739</c:v>
                </c:pt>
                <c:pt idx="871">
                  <c:v>11739</c:v>
                </c:pt>
                <c:pt idx="872">
                  <c:v>11739</c:v>
                </c:pt>
                <c:pt idx="873">
                  <c:v>11739</c:v>
                </c:pt>
                <c:pt idx="874">
                  <c:v>11739</c:v>
                </c:pt>
                <c:pt idx="875">
                  <c:v>11739</c:v>
                </c:pt>
                <c:pt idx="876">
                  <c:v>11739</c:v>
                </c:pt>
                <c:pt idx="877">
                  <c:v>11739</c:v>
                </c:pt>
                <c:pt idx="878">
                  <c:v>11739</c:v>
                </c:pt>
                <c:pt idx="879">
                  <c:v>11739</c:v>
                </c:pt>
                <c:pt idx="880">
                  <c:v>11739</c:v>
                </c:pt>
                <c:pt idx="881">
                  <c:v>11739</c:v>
                </c:pt>
                <c:pt idx="882">
                  <c:v>11739</c:v>
                </c:pt>
                <c:pt idx="883">
                  <c:v>11739</c:v>
                </c:pt>
                <c:pt idx="884">
                  <c:v>11739</c:v>
                </c:pt>
                <c:pt idx="885">
                  <c:v>11739</c:v>
                </c:pt>
                <c:pt idx="886">
                  <c:v>11739</c:v>
                </c:pt>
                <c:pt idx="887">
                  <c:v>11739</c:v>
                </c:pt>
                <c:pt idx="888">
                  <c:v>11739</c:v>
                </c:pt>
                <c:pt idx="889">
                  <c:v>11739</c:v>
                </c:pt>
                <c:pt idx="890">
                  <c:v>11739</c:v>
                </c:pt>
                <c:pt idx="891">
                  <c:v>11739</c:v>
                </c:pt>
                <c:pt idx="892">
                  <c:v>11739</c:v>
                </c:pt>
                <c:pt idx="893">
                  <c:v>11739</c:v>
                </c:pt>
                <c:pt idx="894">
                  <c:v>11739</c:v>
                </c:pt>
                <c:pt idx="895">
                  <c:v>11739</c:v>
                </c:pt>
                <c:pt idx="896">
                  <c:v>11739</c:v>
                </c:pt>
                <c:pt idx="897">
                  <c:v>11739</c:v>
                </c:pt>
                <c:pt idx="898">
                  <c:v>11739</c:v>
                </c:pt>
                <c:pt idx="899">
                  <c:v>11739</c:v>
                </c:pt>
                <c:pt idx="900">
                  <c:v>11739</c:v>
                </c:pt>
                <c:pt idx="901">
                  <c:v>11739</c:v>
                </c:pt>
                <c:pt idx="902">
                  <c:v>11739</c:v>
                </c:pt>
                <c:pt idx="903">
                  <c:v>11739</c:v>
                </c:pt>
                <c:pt idx="904">
                  <c:v>11739</c:v>
                </c:pt>
                <c:pt idx="905">
                  <c:v>11739</c:v>
                </c:pt>
                <c:pt idx="906">
                  <c:v>11739</c:v>
                </c:pt>
                <c:pt idx="907">
                  <c:v>11739</c:v>
                </c:pt>
                <c:pt idx="908">
                  <c:v>11739</c:v>
                </c:pt>
                <c:pt idx="909">
                  <c:v>11739</c:v>
                </c:pt>
                <c:pt idx="910">
                  <c:v>11739</c:v>
                </c:pt>
                <c:pt idx="911">
                  <c:v>11739</c:v>
                </c:pt>
                <c:pt idx="912">
                  <c:v>11739</c:v>
                </c:pt>
                <c:pt idx="913">
                  <c:v>11739</c:v>
                </c:pt>
                <c:pt idx="914">
                  <c:v>11739</c:v>
                </c:pt>
                <c:pt idx="915">
                  <c:v>11739</c:v>
                </c:pt>
                <c:pt idx="916">
                  <c:v>11739</c:v>
                </c:pt>
                <c:pt idx="917">
                  <c:v>11739</c:v>
                </c:pt>
                <c:pt idx="918">
                  <c:v>11739</c:v>
                </c:pt>
                <c:pt idx="919">
                  <c:v>11739</c:v>
                </c:pt>
                <c:pt idx="920">
                  <c:v>11739</c:v>
                </c:pt>
                <c:pt idx="921">
                  <c:v>11739</c:v>
                </c:pt>
                <c:pt idx="922">
                  <c:v>11739</c:v>
                </c:pt>
                <c:pt idx="923">
                  <c:v>11739</c:v>
                </c:pt>
                <c:pt idx="924">
                  <c:v>11739</c:v>
                </c:pt>
                <c:pt idx="925">
                  <c:v>11739</c:v>
                </c:pt>
                <c:pt idx="926">
                  <c:v>11739</c:v>
                </c:pt>
                <c:pt idx="927">
                  <c:v>11739</c:v>
                </c:pt>
                <c:pt idx="928">
                  <c:v>11739</c:v>
                </c:pt>
                <c:pt idx="929">
                  <c:v>11909</c:v>
                </c:pt>
                <c:pt idx="930">
                  <c:v>12007</c:v>
                </c:pt>
                <c:pt idx="931">
                  <c:v>12007</c:v>
                </c:pt>
                <c:pt idx="932">
                  <c:v>12007</c:v>
                </c:pt>
                <c:pt idx="933">
                  <c:v>12007</c:v>
                </c:pt>
                <c:pt idx="934">
                  <c:v>12007</c:v>
                </c:pt>
                <c:pt idx="935">
                  <c:v>12007</c:v>
                </c:pt>
                <c:pt idx="936">
                  <c:v>12007</c:v>
                </c:pt>
                <c:pt idx="937">
                  <c:v>12007</c:v>
                </c:pt>
                <c:pt idx="938">
                  <c:v>12007</c:v>
                </c:pt>
                <c:pt idx="939">
                  <c:v>12007</c:v>
                </c:pt>
                <c:pt idx="940">
                  <c:v>11739</c:v>
                </c:pt>
                <c:pt idx="941">
                  <c:v>11739</c:v>
                </c:pt>
                <c:pt idx="942">
                  <c:v>11739</c:v>
                </c:pt>
                <c:pt idx="943">
                  <c:v>11739</c:v>
                </c:pt>
                <c:pt idx="944">
                  <c:v>11739</c:v>
                </c:pt>
                <c:pt idx="945">
                  <c:v>11739</c:v>
                </c:pt>
                <c:pt idx="946">
                  <c:v>11739</c:v>
                </c:pt>
                <c:pt idx="947">
                  <c:v>11739</c:v>
                </c:pt>
                <c:pt idx="948">
                  <c:v>11739</c:v>
                </c:pt>
                <c:pt idx="949">
                  <c:v>11739</c:v>
                </c:pt>
                <c:pt idx="950">
                  <c:v>11739</c:v>
                </c:pt>
                <c:pt idx="951">
                  <c:v>11739</c:v>
                </c:pt>
                <c:pt idx="952">
                  <c:v>11739</c:v>
                </c:pt>
                <c:pt idx="953">
                  <c:v>11739</c:v>
                </c:pt>
                <c:pt idx="954">
                  <c:v>11739</c:v>
                </c:pt>
                <c:pt idx="955">
                  <c:v>11739</c:v>
                </c:pt>
                <c:pt idx="956">
                  <c:v>11739</c:v>
                </c:pt>
                <c:pt idx="957">
                  <c:v>11739</c:v>
                </c:pt>
                <c:pt idx="958">
                  <c:v>11739</c:v>
                </c:pt>
                <c:pt idx="959">
                  <c:v>11739</c:v>
                </c:pt>
                <c:pt idx="960">
                  <c:v>11739</c:v>
                </c:pt>
                <c:pt idx="961">
                  <c:v>11739</c:v>
                </c:pt>
                <c:pt idx="962">
                  <c:v>11739</c:v>
                </c:pt>
                <c:pt idx="963">
                  <c:v>11739</c:v>
                </c:pt>
                <c:pt idx="964">
                  <c:v>11739</c:v>
                </c:pt>
                <c:pt idx="965">
                  <c:v>11739</c:v>
                </c:pt>
                <c:pt idx="966">
                  <c:v>11739</c:v>
                </c:pt>
                <c:pt idx="967">
                  <c:v>11739</c:v>
                </c:pt>
                <c:pt idx="968">
                  <c:v>11739</c:v>
                </c:pt>
                <c:pt idx="969">
                  <c:v>11739</c:v>
                </c:pt>
                <c:pt idx="970">
                  <c:v>11739</c:v>
                </c:pt>
                <c:pt idx="971">
                  <c:v>11739</c:v>
                </c:pt>
                <c:pt idx="972">
                  <c:v>11739</c:v>
                </c:pt>
                <c:pt idx="973">
                  <c:v>11739</c:v>
                </c:pt>
                <c:pt idx="974">
                  <c:v>11739</c:v>
                </c:pt>
                <c:pt idx="975">
                  <c:v>11739</c:v>
                </c:pt>
                <c:pt idx="976">
                  <c:v>11739</c:v>
                </c:pt>
                <c:pt idx="977">
                  <c:v>11739</c:v>
                </c:pt>
                <c:pt idx="978">
                  <c:v>11739</c:v>
                </c:pt>
                <c:pt idx="979">
                  <c:v>11739</c:v>
                </c:pt>
                <c:pt idx="980">
                  <c:v>11739</c:v>
                </c:pt>
                <c:pt idx="981">
                  <c:v>11739</c:v>
                </c:pt>
                <c:pt idx="982">
                  <c:v>11739</c:v>
                </c:pt>
                <c:pt idx="983">
                  <c:v>11739</c:v>
                </c:pt>
                <c:pt idx="984">
                  <c:v>11739</c:v>
                </c:pt>
                <c:pt idx="985">
                  <c:v>11739</c:v>
                </c:pt>
                <c:pt idx="986">
                  <c:v>11739</c:v>
                </c:pt>
                <c:pt idx="987">
                  <c:v>11739</c:v>
                </c:pt>
                <c:pt idx="988">
                  <c:v>11739</c:v>
                </c:pt>
                <c:pt idx="989">
                  <c:v>11739</c:v>
                </c:pt>
                <c:pt idx="990">
                  <c:v>11739</c:v>
                </c:pt>
                <c:pt idx="991">
                  <c:v>11739</c:v>
                </c:pt>
                <c:pt idx="992">
                  <c:v>11739</c:v>
                </c:pt>
                <c:pt idx="993">
                  <c:v>11739</c:v>
                </c:pt>
                <c:pt idx="994">
                  <c:v>11739</c:v>
                </c:pt>
                <c:pt idx="995">
                  <c:v>11739</c:v>
                </c:pt>
                <c:pt idx="996">
                  <c:v>11739</c:v>
                </c:pt>
                <c:pt idx="997">
                  <c:v>11849</c:v>
                </c:pt>
                <c:pt idx="998">
                  <c:v>12079</c:v>
                </c:pt>
                <c:pt idx="999">
                  <c:v>12079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'H30_0.8_0.8_7_50_1000_T5'!$D$1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'H30_0.8_0.8_7_50_1000_T5'!$D$2:$D$1009</c:f>
              <c:numCache>
                <c:formatCode>General</c:formatCode>
                <c:ptCount val="1008"/>
                <c:pt idx="0">
                  <c:v>47376</c:v>
                </c:pt>
                <c:pt idx="1">
                  <c:v>39929</c:v>
                </c:pt>
                <c:pt idx="2">
                  <c:v>40384</c:v>
                </c:pt>
                <c:pt idx="3">
                  <c:v>38437</c:v>
                </c:pt>
                <c:pt idx="4">
                  <c:v>41667</c:v>
                </c:pt>
                <c:pt idx="5">
                  <c:v>41291</c:v>
                </c:pt>
                <c:pt idx="6">
                  <c:v>37911</c:v>
                </c:pt>
                <c:pt idx="7">
                  <c:v>32722</c:v>
                </c:pt>
                <c:pt idx="8">
                  <c:v>33218</c:v>
                </c:pt>
                <c:pt idx="9">
                  <c:v>33950</c:v>
                </c:pt>
                <c:pt idx="10">
                  <c:v>27477</c:v>
                </c:pt>
                <c:pt idx="11">
                  <c:v>31761</c:v>
                </c:pt>
                <c:pt idx="12">
                  <c:v>33119</c:v>
                </c:pt>
                <c:pt idx="13">
                  <c:v>30070</c:v>
                </c:pt>
                <c:pt idx="14">
                  <c:v>29827</c:v>
                </c:pt>
                <c:pt idx="15">
                  <c:v>28990</c:v>
                </c:pt>
                <c:pt idx="16">
                  <c:v>30593</c:v>
                </c:pt>
                <c:pt idx="17">
                  <c:v>25547</c:v>
                </c:pt>
                <c:pt idx="18">
                  <c:v>29417</c:v>
                </c:pt>
                <c:pt idx="19">
                  <c:v>25669</c:v>
                </c:pt>
                <c:pt idx="20">
                  <c:v>30190</c:v>
                </c:pt>
                <c:pt idx="21">
                  <c:v>26233</c:v>
                </c:pt>
                <c:pt idx="22">
                  <c:v>25702</c:v>
                </c:pt>
                <c:pt idx="23">
                  <c:v>24526</c:v>
                </c:pt>
                <c:pt idx="24">
                  <c:v>27829</c:v>
                </c:pt>
                <c:pt idx="25">
                  <c:v>28134</c:v>
                </c:pt>
                <c:pt idx="26">
                  <c:v>26297</c:v>
                </c:pt>
                <c:pt idx="27">
                  <c:v>27210</c:v>
                </c:pt>
                <c:pt idx="28">
                  <c:v>28988</c:v>
                </c:pt>
                <c:pt idx="29">
                  <c:v>25806</c:v>
                </c:pt>
                <c:pt idx="30">
                  <c:v>22369</c:v>
                </c:pt>
                <c:pt idx="31">
                  <c:v>28417</c:v>
                </c:pt>
                <c:pt idx="32">
                  <c:v>25836</c:v>
                </c:pt>
                <c:pt idx="33">
                  <c:v>24936</c:v>
                </c:pt>
                <c:pt idx="34">
                  <c:v>22747</c:v>
                </c:pt>
                <c:pt idx="35">
                  <c:v>23243</c:v>
                </c:pt>
                <c:pt idx="36">
                  <c:v>27324</c:v>
                </c:pt>
                <c:pt idx="37">
                  <c:v>27944</c:v>
                </c:pt>
                <c:pt idx="38">
                  <c:v>24394</c:v>
                </c:pt>
                <c:pt idx="39">
                  <c:v>25427</c:v>
                </c:pt>
                <c:pt idx="40">
                  <c:v>24479</c:v>
                </c:pt>
                <c:pt idx="41">
                  <c:v>20890</c:v>
                </c:pt>
                <c:pt idx="42">
                  <c:v>25954</c:v>
                </c:pt>
                <c:pt idx="43">
                  <c:v>22094</c:v>
                </c:pt>
                <c:pt idx="44">
                  <c:v>27432</c:v>
                </c:pt>
                <c:pt idx="45">
                  <c:v>25610</c:v>
                </c:pt>
                <c:pt idx="46">
                  <c:v>25824</c:v>
                </c:pt>
                <c:pt idx="47">
                  <c:v>21962</c:v>
                </c:pt>
                <c:pt idx="48">
                  <c:v>27004</c:v>
                </c:pt>
                <c:pt idx="49">
                  <c:v>26319</c:v>
                </c:pt>
                <c:pt idx="50">
                  <c:v>19958</c:v>
                </c:pt>
                <c:pt idx="51">
                  <c:v>22629</c:v>
                </c:pt>
                <c:pt idx="52">
                  <c:v>21375</c:v>
                </c:pt>
                <c:pt idx="53">
                  <c:v>20919</c:v>
                </c:pt>
                <c:pt idx="54">
                  <c:v>22629</c:v>
                </c:pt>
                <c:pt idx="55">
                  <c:v>24359</c:v>
                </c:pt>
                <c:pt idx="56">
                  <c:v>23542</c:v>
                </c:pt>
                <c:pt idx="57">
                  <c:v>24234</c:v>
                </c:pt>
                <c:pt idx="58">
                  <c:v>22150</c:v>
                </c:pt>
                <c:pt idx="59">
                  <c:v>27569</c:v>
                </c:pt>
                <c:pt idx="60">
                  <c:v>20509</c:v>
                </c:pt>
                <c:pt idx="61">
                  <c:v>19984</c:v>
                </c:pt>
                <c:pt idx="62">
                  <c:v>22821</c:v>
                </c:pt>
                <c:pt idx="63">
                  <c:v>21402</c:v>
                </c:pt>
                <c:pt idx="64">
                  <c:v>25199</c:v>
                </c:pt>
                <c:pt idx="65">
                  <c:v>20995</c:v>
                </c:pt>
                <c:pt idx="66">
                  <c:v>19809</c:v>
                </c:pt>
                <c:pt idx="67">
                  <c:v>22104</c:v>
                </c:pt>
                <c:pt idx="68">
                  <c:v>21099</c:v>
                </c:pt>
                <c:pt idx="69">
                  <c:v>19541</c:v>
                </c:pt>
                <c:pt idx="70">
                  <c:v>25947</c:v>
                </c:pt>
                <c:pt idx="71">
                  <c:v>19805</c:v>
                </c:pt>
                <c:pt idx="72">
                  <c:v>25149</c:v>
                </c:pt>
                <c:pt idx="73">
                  <c:v>22704</c:v>
                </c:pt>
                <c:pt idx="74">
                  <c:v>19931</c:v>
                </c:pt>
                <c:pt idx="75">
                  <c:v>21247</c:v>
                </c:pt>
                <c:pt idx="76">
                  <c:v>24367</c:v>
                </c:pt>
                <c:pt idx="77">
                  <c:v>22715</c:v>
                </c:pt>
                <c:pt idx="78">
                  <c:v>25089</c:v>
                </c:pt>
                <c:pt idx="79">
                  <c:v>23519</c:v>
                </c:pt>
                <c:pt idx="80">
                  <c:v>20349</c:v>
                </c:pt>
                <c:pt idx="81">
                  <c:v>24054</c:v>
                </c:pt>
                <c:pt idx="82">
                  <c:v>23905</c:v>
                </c:pt>
                <c:pt idx="83">
                  <c:v>24334</c:v>
                </c:pt>
                <c:pt idx="84">
                  <c:v>24468</c:v>
                </c:pt>
                <c:pt idx="85">
                  <c:v>24629</c:v>
                </c:pt>
                <c:pt idx="86">
                  <c:v>25932</c:v>
                </c:pt>
                <c:pt idx="87">
                  <c:v>24029</c:v>
                </c:pt>
                <c:pt idx="88">
                  <c:v>23017</c:v>
                </c:pt>
                <c:pt idx="89">
                  <c:v>24865</c:v>
                </c:pt>
                <c:pt idx="90">
                  <c:v>24130</c:v>
                </c:pt>
                <c:pt idx="91">
                  <c:v>24029</c:v>
                </c:pt>
                <c:pt idx="92">
                  <c:v>24970</c:v>
                </c:pt>
                <c:pt idx="93">
                  <c:v>24369</c:v>
                </c:pt>
                <c:pt idx="94">
                  <c:v>22337</c:v>
                </c:pt>
                <c:pt idx="95">
                  <c:v>25300</c:v>
                </c:pt>
                <c:pt idx="96">
                  <c:v>22935</c:v>
                </c:pt>
                <c:pt idx="97">
                  <c:v>22659</c:v>
                </c:pt>
                <c:pt idx="98">
                  <c:v>23969</c:v>
                </c:pt>
                <c:pt idx="99">
                  <c:v>22317</c:v>
                </c:pt>
                <c:pt idx="100">
                  <c:v>22802</c:v>
                </c:pt>
                <c:pt idx="101">
                  <c:v>23942</c:v>
                </c:pt>
                <c:pt idx="102">
                  <c:v>21822</c:v>
                </c:pt>
                <c:pt idx="103">
                  <c:v>23873</c:v>
                </c:pt>
                <c:pt idx="104">
                  <c:v>22667</c:v>
                </c:pt>
                <c:pt idx="105">
                  <c:v>21437</c:v>
                </c:pt>
                <c:pt idx="106">
                  <c:v>21077</c:v>
                </c:pt>
                <c:pt idx="107">
                  <c:v>24009</c:v>
                </c:pt>
                <c:pt idx="108">
                  <c:v>22253</c:v>
                </c:pt>
                <c:pt idx="109">
                  <c:v>23477</c:v>
                </c:pt>
                <c:pt idx="110">
                  <c:v>22827</c:v>
                </c:pt>
                <c:pt idx="111">
                  <c:v>22897</c:v>
                </c:pt>
                <c:pt idx="112">
                  <c:v>21889</c:v>
                </c:pt>
                <c:pt idx="113">
                  <c:v>22399</c:v>
                </c:pt>
                <c:pt idx="114">
                  <c:v>22192</c:v>
                </c:pt>
                <c:pt idx="115">
                  <c:v>23630</c:v>
                </c:pt>
                <c:pt idx="116">
                  <c:v>24237</c:v>
                </c:pt>
                <c:pt idx="117">
                  <c:v>20487</c:v>
                </c:pt>
                <c:pt idx="118">
                  <c:v>21053</c:v>
                </c:pt>
                <c:pt idx="119">
                  <c:v>22192</c:v>
                </c:pt>
                <c:pt idx="120">
                  <c:v>19762</c:v>
                </c:pt>
                <c:pt idx="121">
                  <c:v>20597</c:v>
                </c:pt>
                <c:pt idx="122">
                  <c:v>22407</c:v>
                </c:pt>
                <c:pt idx="123">
                  <c:v>23202</c:v>
                </c:pt>
                <c:pt idx="124">
                  <c:v>22400</c:v>
                </c:pt>
                <c:pt idx="125">
                  <c:v>30113</c:v>
                </c:pt>
                <c:pt idx="126">
                  <c:v>24855</c:v>
                </c:pt>
                <c:pt idx="127">
                  <c:v>21682</c:v>
                </c:pt>
                <c:pt idx="128">
                  <c:v>21896</c:v>
                </c:pt>
                <c:pt idx="129">
                  <c:v>24582</c:v>
                </c:pt>
                <c:pt idx="130">
                  <c:v>22928</c:v>
                </c:pt>
                <c:pt idx="131">
                  <c:v>25177</c:v>
                </c:pt>
                <c:pt idx="132">
                  <c:v>22027</c:v>
                </c:pt>
                <c:pt idx="133">
                  <c:v>25279</c:v>
                </c:pt>
                <c:pt idx="134">
                  <c:v>24872</c:v>
                </c:pt>
                <c:pt idx="135">
                  <c:v>25227</c:v>
                </c:pt>
                <c:pt idx="136">
                  <c:v>24797</c:v>
                </c:pt>
                <c:pt idx="137">
                  <c:v>22007</c:v>
                </c:pt>
                <c:pt idx="138">
                  <c:v>25227</c:v>
                </c:pt>
                <c:pt idx="139">
                  <c:v>20692</c:v>
                </c:pt>
                <c:pt idx="140">
                  <c:v>24450</c:v>
                </c:pt>
                <c:pt idx="141">
                  <c:v>23651</c:v>
                </c:pt>
                <c:pt idx="142">
                  <c:v>23679</c:v>
                </c:pt>
                <c:pt idx="143">
                  <c:v>23889</c:v>
                </c:pt>
                <c:pt idx="144">
                  <c:v>22762</c:v>
                </c:pt>
                <c:pt idx="145">
                  <c:v>21468</c:v>
                </c:pt>
                <c:pt idx="146">
                  <c:v>20317</c:v>
                </c:pt>
                <c:pt idx="147">
                  <c:v>25445</c:v>
                </c:pt>
                <c:pt idx="148">
                  <c:v>21302</c:v>
                </c:pt>
                <c:pt idx="149">
                  <c:v>22462</c:v>
                </c:pt>
                <c:pt idx="150">
                  <c:v>23737</c:v>
                </c:pt>
                <c:pt idx="151">
                  <c:v>22462</c:v>
                </c:pt>
                <c:pt idx="152">
                  <c:v>19312</c:v>
                </c:pt>
                <c:pt idx="153">
                  <c:v>23679</c:v>
                </c:pt>
                <c:pt idx="154">
                  <c:v>22402</c:v>
                </c:pt>
                <c:pt idx="155">
                  <c:v>25227</c:v>
                </c:pt>
                <c:pt idx="156">
                  <c:v>22192</c:v>
                </c:pt>
                <c:pt idx="157">
                  <c:v>24959</c:v>
                </c:pt>
                <c:pt idx="158">
                  <c:v>23269</c:v>
                </c:pt>
                <c:pt idx="159">
                  <c:v>25129</c:v>
                </c:pt>
                <c:pt idx="160">
                  <c:v>22377</c:v>
                </c:pt>
                <c:pt idx="161">
                  <c:v>21734</c:v>
                </c:pt>
                <c:pt idx="162">
                  <c:v>23932</c:v>
                </c:pt>
                <c:pt idx="163">
                  <c:v>20904</c:v>
                </c:pt>
                <c:pt idx="164">
                  <c:v>21544</c:v>
                </c:pt>
                <c:pt idx="165">
                  <c:v>23469</c:v>
                </c:pt>
                <c:pt idx="166">
                  <c:v>23907</c:v>
                </c:pt>
                <c:pt idx="167">
                  <c:v>25227</c:v>
                </c:pt>
                <c:pt idx="168">
                  <c:v>25339</c:v>
                </c:pt>
                <c:pt idx="169">
                  <c:v>23092</c:v>
                </c:pt>
                <c:pt idx="170">
                  <c:v>25184</c:v>
                </c:pt>
                <c:pt idx="171">
                  <c:v>23189</c:v>
                </c:pt>
                <c:pt idx="172">
                  <c:v>21708</c:v>
                </c:pt>
                <c:pt idx="173">
                  <c:v>26057</c:v>
                </c:pt>
                <c:pt idx="174">
                  <c:v>22597</c:v>
                </c:pt>
                <c:pt idx="175">
                  <c:v>23864</c:v>
                </c:pt>
                <c:pt idx="176">
                  <c:v>24959</c:v>
                </c:pt>
                <c:pt idx="177">
                  <c:v>24090</c:v>
                </c:pt>
                <c:pt idx="178">
                  <c:v>23627</c:v>
                </c:pt>
                <c:pt idx="179">
                  <c:v>24392</c:v>
                </c:pt>
                <c:pt idx="180">
                  <c:v>22454</c:v>
                </c:pt>
                <c:pt idx="181">
                  <c:v>24744</c:v>
                </c:pt>
                <c:pt idx="182">
                  <c:v>22229</c:v>
                </c:pt>
                <c:pt idx="183">
                  <c:v>25464</c:v>
                </c:pt>
                <c:pt idx="184">
                  <c:v>24909</c:v>
                </c:pt>
                <c:pt idx="185">
                  <c:v>21982</c:v>
                </c:pt>
                <c:pt idx="186">
                  <c:v>23469</c:v>
                </c:pt>
                <c:pt idx="187">
                  <c:v>20564</c:v>
                </c:pt>
                <c:pt idx="188">
                  <c:v>20168</c:v>
                </c:pt>
                <c:pt idx="189">
                  <c:v>22304</c:v>
                </c:pt>
                <c:pt idx="190">
                  <c:v>24299</c:v>
                </c:pt>
                <c:pt idx="191">
                  <c:v>21710</c:v>
                </c:pt>
                <c:pt idx="192">
                  <c:v>19991</c:v>
                </c:pt>
                <c:pt idx="193">
                  <c:v>24959</c:v>
                </c:pt>
                <c:pt idx="194">
                  <c:v>22377</c:v>
                </c:pt>
                <c:pt idx="195">
                  <c:v>23414</c:v>
                </c:pt>
                <c:pt idx="196">
                  <c:v>23099</c:v>
                </c:pt>
                <c:pt idx="197">
                  <c:v>23235</c:v>
                </c:pt>
                <c:pt idx="198">
                  <c:v>25789</c:v>
                </c:pt>
                <c:pt idx="199">
                  <c:v>22054</c:v>
                </c:pt>
                <c:pt idx="200">
                  <c:v>23469</c:v>
                </c:pt>
                <c:pt idx="201">
                  <c:v>24959</c:v>
                </c:pt>
                <c:pt idx="202">
                  <c:v>23099</c:v>
                </c:pt>
                <c:pt idx="203">
                  <c:v>20271</c:v>
                </c:pt>
                <c:pt idx="204">
                  <c:v>24909</c:v>
                </c:pt>
                <c:pt idx="205">
                  <c:v>25227</c:v>
                </c:pt>
                <c:pt idx="206">
                  <c:v>25142</c:v>
                </c:pt>
                <c:pt idx="207">
                  <c:v>24097</c:v>
                </c:pt>
                <c:pt idx="208">
                  <c:v>22194</c:v>
                </c:pt>
                <c:pt idx="209">
                  <c:v>23469</c:v>
                </c:pt>
                <c:pt idx="210">
                  <c:v>22299</c:v>
                </c:pt>
                <c:pt idx="211">
                  <c:v>25669</c:v>
                </c:pt>
                <c:pt idx="212">
                  <c:v>23832</c:v>
                </c:pt>
                <c:pt idx="213">
                  <c:v>21334</c:v>
                </c:pt>
                <c:pt idx="214">
                  <c:v>21710</c:v>
                </c:pt>
                <c:pt idx="215">
                  <c:v>23229</c:v>
                </c:pt>
                <c:pt idx="216">
                  <c:v>22377</c:v>
                </c:pt>
                <c:pt idx="217">
                  <c:v>23599</c:v>
                </c:pt>
                <c:pt idx="218">
                  <c:v>23469</c:v>
                </c:pt>
                <c:pt idx="219">
                  <c:v>25989</c:v>
                </c:pt>
                <c:pt idx="220">
                  <c:v>21874</c:v>
                </c:pt>
                <c:pt idx="221">
                  <c:v>22339</c:v>
                </c:pt>
                <c:pt idx="222">
                  <c:v>20549</c:v>
                </c:pt>
                <c:pt idx="223">
                  <c:v>22194</c:v>
                </c:pt>
                <c:pt idx="224">
                  <c:v>24982</c:v>
                </c:pt>
                <c:pt idx="225">
                  <c:v>25329</c:v>
                </c:pt>
                <c:pt idx="226">
                  <c:v>24909</c:v>
                </c:pt>
                <c:pt idx="227">
                  <c:v>25279</c:v>
                </c:pt>
                <c:pt idx="228">
                  <c:v>22067</c:v>
                </c:pt>
                <c:pt idx="229">
                  <c:v>21794</c:v>
                </c:pt>
                <c:pt idx="230">
                  <c:v>21064</c:v>
                </c:pt>
                <c:pt idx="231">
                  <c:v>25479</c:v>
                </c:pt>
                <c:pt idx="232">
                  <c:v>19999</c:v>
                </c:pt>
                <c:pt idx="233">
                  <c:v>21739</c:v>
                </c:pt>
                <c:pt idx="234">
                  <c:v>25137</c:v>
                </c:pt>
                <c:pt idx="235">
                  <c:v>21544</c:v>
                </c:pt>
                <c:pt idx="236">
                  <c:v>19829</c:v>
                </c:pt>
                <c:pt idx="237">
                  <c:v>21940</c:v>
                </c:pt>
                <c:pt idx="238">
                  <c:v>24959</c:v>
                </c:pt>
                <c:pt idx="239">
                  <c:v>20249</c:v>
                </c:pt>
                <c:pt idx="240">
                  <c:v>21544</c:v>
                </c:pt>
                <c:pt idx="241">
                  <c:v>22384</c:v>
                </c:pt>
                <c:pt idx="242">
                  <c:v>23739</c:v>
                </c:pt>
                <c:pt idx="243">
                  <c:v>24909</c:v>
                </c:pt>
                <c:pt idx="244">
                  <c:v>23469</c:v>
                </c:pt>
                <c:pt idx="245">
                  <c:v>19864</c:v>
                </c:pt>
                <c:pt idx="246">
                  <c:v>21529</c:v>
                </c:pt>
                <c:pt idx="247">
                  <c:v>23229</c:v>
                </c:pt>
                <c:pt idx="248">
                  <c:v>24909</c:v>
                </c:pt>
                <c:pt idx="249">
                  <c:v>21331</c:v>
                </c:pt>
                <c:pt idx="250">
                  <c:v>24909</c:v>
                </c:pt>
                <c:pt idx="251">
                  <c:v>22339</c:v>
                </c:pt>
                <c:pt idx="252">
                  <c:v>24166</c:v>
                </c:pt>
                <c:pt idx="253">
                  <c:v>22664</c:v>
                </c:pt>
                <c:pt idx="254">
                  <c:v>24174</c:v>
                </c:pt>
                <c:pt idx="255">
                  <c:v>21873</c:v>
                </c:pt>
                <c:pt idx="256">
                  <c:v>20869</c:v>
                </c:pt>
                <c:pt idx="257">
                  <c:v>20549</c:v>
                </c:pt>
                <c:pt idx="258">
                  <c:v>23273</c:v>
                </c:pt>
                <c:pt idx="259">
                  <c:v>24079</c:v>
                </c:pt>
                <c:pt idx="260">
                  <c:v>22377</c:v>
                </c:pt>
                <c:pt idx="261">
                  <c:v>21334</c:v>
                </c:pt>
                <c:pt idx="262">
                  <c:v>25015</c:v>
                </c:pt>
                <c:pt idx="263">
                  <c:v>26610</c:v>
                </c:pt>
                <c:pt idx="264">
                  <c:v>24290</c:v>
                </c:pt>
                <c:pt idx="265">
                  <c:v>21544</c:v>
                </c:pt>
                <c:pt idx="266">
                  <c:v>22389</c:v>
                </c:pt>
                <c:pt idx="267">
                  <c:v>22469</c:v>
                </c:pt>
                <c:pt idx="268">
                  <c:v>20499</c:v>
                </c:pt>
                <c:pt idx="269">
                  <c:v>23475</c:v>
                </c:pt>
                <c:pt idx="270">
                  <c:v>24529</c:v>
                </c:pt>
                <c:pt idx="271">
                  <c:v>24220</c:v>
                </c:pt>
                <c:pt idx="272">
                  <c:v>24194</c:v>
                </c:pt>
                <c:pt idx="273">
                  <c:v>21469</c:v>
                </c:pt>
                <c:pt idx="274">
                  <c:v>22629</c:v>
                </c:pt>
                <c:pt idx="275">
                  <c:v>21334</c:v>
                </c:pt>
                <c:pt idx="276">
                  <c:v>22385</c:v>
                </c:pt>
                <c:pt idx="277">
                  <c:v>21791</c:v>
                </c:pt>
                <c:pt idx="278">
                  <c:v>24959</c:v>
                </c:pt>
                <c:pt idx="279">
                  <c:v>19147</c:v>
                </c:pt>
                <c:pt idx="280">
                  <c:v>22679</c:v>
                </c:pt>
                <c:pt idx="281">
                  <c:v>20600</c:v>
                </c:pt>
                <c:pt idx="282">
                  <c:v>20549</c:v>
                </c:pt>
                <c:pt idx="283">
                  <c:v>22194</c:v>
                </c:pt>
                <c:pt idx="284">
                  <c:v>22533</c:v>
                </c:pt>
                <c:pt idx="285">
                  <c:v>20854</c:v>
                </c:pt>
                <c:pt idx="286">
                  <c:v>23440</c:v>
                </c:pt>
                <c:pt idx="287">
                  <c:v>22837</c:v>
                </c:pt>
                <c:pt idx="288">
                  <c:v>22007</c:v>
                </c:pt>
                <c:pt idx="289">
                  <c:v>23010</c:v>
                </c:pt>
                <c:pt idx="290">
                  <c:v>21614</c:v>
                </c:pt>
                <c:pt idx="291">
                  <c:v>21710</c:v>
                </c:pt>
                <c:pt idx="292">
                  <c:v>21277</c:v>
                </c:pt>
                <c:pt idx="293">
                  <c:v>22529</c:v>
                </c:pt>
                <c:pt idx="294">
                  <c:v>23859</c:v>
                </c:pt>
                <c:pt idx="295">
                  <c:v>21894</c:v>
                </c:pt>
                <c:pt idx="296">
                  <c:v>25677</c:v>
                </c:pt>
                <c:pt idx="297">
                  <c:v>22324</c:v>
                </c:pt>
                <c:pt idx="298">
                  <c:v>25089</c:v>
                </c:pt>
                <c:pt idx="299">
                  <c:v>22339</c:v>
                </c:pt>
                <c:pt idx="300">
                  <c:v>24959</c:v>
                </c:pt>
                <c:pt idx="301">
                  <c:v>20123</c:v>
                </c:pt>
                <c:pt idx="302">
                  <c:v>22065</c:v>
                </c:pt>
                <c:pt idx="303">
                  <c:v>23099</c:v>
                </c:pt>
                <c:pt idx="304">
                  <c:v>23787</c:v>
                </c:pt>
                <c:pt idx="305">
                  <c:v>23972</c:v>
                </c:pt>
                <c:pt idx="306">
                  <c:v>23454</c:v>
                </c:pt>
                <c:pt idx="307">
                  <c:v>23602</c:v>
                </c:pt>
                <c:pt idx="308">
                  <c:v>23602</c:v>
                </c:pt>
                <c:pt idx="309">
                  <c:v>21749</c:v>
                </c:pt>
                <c:pt idx="310">
                  <c:v>21710</c:v>
                </c:pt>
                <c:pt idx="311">
                  <c:v>21331</c:v>
                </c:pt>
                <c:pt idx="312">
                  <c:v>25569</c:v>
                </c:pt>
                <c:pt idx="313">
                  <c:v>24909</c:v>
                </c:pt>
                <c:pt idx="314">
                  <c:v>24909</c:v>
                </c:pt>
                <c:pt idx="315">
                  <c:v>21309</c:v>
                </c:pt>
                <c:pt idx="316">
                  <c:v>21309</c:v>
                </c:pt>
                <c:pt idx="317">
                  <c:v>23145</c:v>
                </c:pt>
                <c:pt idx="318">
                  <c:v>22730</c:v>
                </c:pt>
                <c:pt idx="319">
                  <c:v>23629</c:v>
                </c:pt>
                <c:pt idx="320">
                  <c:v>25720</c:v>
                </c:pt>
                <c:pt idx="321">
                  <c:v>22174</c:v>
                </c:pt>
                <c:pt idx="322">
                  <c:v>21362</c:v>
                </c:pt>
                <c:pt idx="323">
                  <c:v>19599</c:v>
                </c:pt>
                <c:pt idx="324">
                  <c:v>20549</c:v>
                </c:pt>
                <c:pt idx="325">
                  <c:v>23099</c:v>
                </c:pt>
                <c:pt idx="326">
                  <c:v>22194</c:v>
                </c:pt>
                <c:pt idx="327">
                  <c:v>21684</c:v>
                </c:pt>
                <c:pt idx="328">
                  <c:v>23112</c:v>
                </c:pt>
                <c:pt idx="329">
                  <c:v>20719</c:v>
                </c:pt>
                <c:pt idx="330">
                  <c:v>21406</c:v>
                </c:pt>
                <c:pt idx="331">
                  <c:v>22699</c:v>
                </c:pt>
                <c:pt idx="332">
                  <c:v>22519</c:v>
                </c:pt>
                <c:pt idx="333">
                  <c:v>24489</c:v>
                </c:pt>
                <c:pt idx="334">
                  <c:v>22389</c:v>
                </c:pt>
                <c:pt idx="335">
                  <c:v>22607</c:v>
                </c:pt>
                <c:pt idx="336">
                  <c:v>19839</c:v>
                </c:pt>
                <c:pt idx="337">
                  <c:v>23119</c:v>
                </c:pt>
                <c:pt idx="338">
                  <c:v>23252</c:v>
                </c:pt>
                <c:pt idx="339">
                  <c:v>24054</c:v>
                </c:pt>
                <c:pt idx="340">
                  <c:v>23489</c:v>
                </c:pt>
                <c:pt idx="341">
                  <c:v>24929</c:v>
                </c:pt>
                <c:pt idx="342">
                  <c:v>25389</c:v>
                </c:pt>
                <c:pt idx="343">
                  <c:v>22219</c:v>
                </c:pt>
                <c:pt idx="344">
                  <c:v>25389</c:v>
                </c:pt>
                <c:pt idx="345">
                  <c:v>21564</c:v>
                </c:pt>
                <c:pt idx="346">
                  <c:v>24389</c:v>
                </c:pt>
                <c:pt idx="347">
                  <c:v>23579</c:v>
                </c:pt>
                <c:pt idx="348">
                  <c:v>21340</c:v>
                </c:pt>
                <c:pt idx="349">
                  <c:v>22024</c:v>
                </c:pt>
                <c:pt idx="350">
                  <c:v>22724</c:v>
                </c:pt>
                <c:pt idx="351">
                  <c:v>22798</c:v>
                </c:pt>
                <c:pt idx="352">
                  <c:v>22695</c:v>
                </c:pt>
                <c:pt idx="353">
                  <c:v>20314</c:v>
                </c:pt>
                <c:pt idx="354">
                  <c:v>23374</c:v>
                </c:pt>
                <c:pt idx="355">
                  <c:v>21549</c:v>
                </c:pt>
                <c:pt idx="356">
                  <c:v>22857</c:v>
                </c:pt>
                <c:pt idx="357">
                  <c:v>23723</c:v>
                </c:pt>
                <c:pt idx="358">
                  <c:v>22674</c:v>
                </c:pt>
                <c:pt idx="359">
                  <c:v>25439</c:v>
                </c:pt>
                <c:pt idx="360">
                  <c:v>23044</c:v>
                </c:pt>
                <c:pt idx="361">
                  <c:v>22524</c:v>
                </c:pt>
                <c:pt idx="362">
                  <c:v>22510</c:v>
                </c:pt>
                <c:pt idx="363">
                  <c:v>25279</c:v>
                </c:pt>
                <c:pt idx="364">
                  <c:v>24089</c:v>
                </c:pt>
                <c:pt idx="365">
                  <c:v>22812</c:v>
                </c:pt>
                <c:pt idx="366">
                  <c:v>22818</c:v>
                </c:pt>
                <c:pt idx="367">
                  <c:v>25209</c:v>
                </c:pt>
                <c:pt idx="368">
                  <c:v>24202</c:v>
                </c:pt>
                <c:pt idx="369">
                  <c:v>26654</c:v>
                </c:pt>
                <c:pt idx="370">
                  <c:v>26789</c:v>
                </c:pt>
                <c:pt idx="371">
                  <c:v>22589</c:v>
                </c:pt>
                <c:pt idx="372">
                  <c:v>24255</c:v>
                </c:pt>
                <c:pt idx="373">
                  <c:v>23125</c:v>
                </c:pt>
                <c:pt idx="374">
                  <c:v>23639</c:v>
                </c:pt>
                <c:pt idx="375">
                  <c:v>21989</c:v>
                </c:pt>
                <c:pt idx="376">
                  <c:v>24884</c:v>
                </c:pt>
                <c:pt idx="377">
                  <c:v>20629</c:v>
                </c:pt>
                <c:pt idx="378">
                  <c:v>22364</c:v>
                </c:pt>
                <c:pt idx="379">
                  <c:v>21449</c:v>
                </c:pt>
                <c:pt idx="380">
                  <c:v>23639</c:v>
                </c:pt>
                <c:pt idx="381">
                  <c:v>23639</c:v>
                </c:pt>
                <c:pt idx="382">
                  <c:v>20739</c:v>
                </c:pt>
                <c:pt idx="383">
                  <c:v>22364</c:v>
                </c:pt>
                <c:pt idx="384">
                  <c:v>18428</c:v>
                </c:pt>
                <c:pt idx="385">
                  <c:v>23472</c:v>
                </c:pt>
                <c:pt idx="386">
                  <c:v>24899</c:v>
                </c:pt>
                <c:pt idx="387">
                  <c:v>23309</c:v>
                </c:pt>
                <c:pt idx="388">
                  <c:v>21574</c:v>
                </c:pt>
                <c:pt idx="389">
                  <c:v>22099</c:v>
                </c:pt>
                <c:pt idx="390">
                  <c:v>18804</c:v>
                </c:pt>
                <c:pt idx="391">
                  <c:v>24849</c:v>
                </c:pt>
                <c:pt idx="392">
                  <c:v>20639</c:v>
                </c:pt>
                <c:pt idx="393">
                  <c:v>23409</c:v>
                </c:pt>
                <c:pt idx="394">
                  <c:v>20948</c:v>
                </c:pt>
                <c:pt idx="395">
                  <c:v>23709</c:v>
                </c:pt>
                <c:pt idx="396">
                  <c:v>22844</c:v>
                </c:pt>
                <c:pt idx="397">
                  <c:v>21904</c:v>
                </c:pt>
                <c:pt idx="398">
                  <c:v>19124</c:v>
                </c:pt>
                <c:pt idx="399">
                  <c:v>21076</c:v>
                </c:pt>
                <c:pt idx="400">
                  <c:v>17454</c:v>
                </c:pt>
                <c:pt idx="401">
                  <c:v>21785</c:v>
                </c:pt>
                <c:pt idx="402">
                  <c:v>24654</c:v>
                </c:pt>
                <c:pt idx="403">
                  <c:v>24654</c:v>
                </c:pt>
                <c:pt idx="404">
                  <c:v>23214</c:v>
                </c:pt>
                <c:pt idx="405">
                  <c:v>20269</c:v>
                </c:pt>
                <c:pt idx="406">
                  <c:v>21455</c:v>
                </c:pt>
                <c:pt idx="407">
                  <c:v>24704</c:v>
                </c:pt>
                <c:pt idx="408">
                  <c:v>21455</c:v>
                </c:pt>
                <c:pt idx="409">
                  <c:v>22130</c:v>
                </c:pt>
                <c:pt idx="410">
                  <c:v>23442</c:v>
                </c:pt>
                <c:pt idx="411">
                  <c:v>21939</c:v>
                </c:pt>
                <c:pt idx="412">
                  <c:v>21752</c:v>
                </c:pt>
                <c:pt idx="413">
                  <c:v>23134</c:v>
                </c:pt>
                <c:pt idx="414">
                  <c:v>23139</c:v>
                </c:pt>
                <c:pt idx="415">
                  <c:v>22364</c:v>
                </c:pt>
                <c:pt idx="416">
                  <c:v>22187</c:v>
                </c:pt>
                <c:pt idx="417">
                  <c:v>21516</c:v>
                </c:pt>
                <c:pt idx="418">
                  <c:v>22279</c:v>
                </c:pt>
                <c:pt idx="419">
                  <c:v>22004</c:v>
                </c:pt>
                <c:pt idx="420">
                  <c:v>20637</c:v>
                </c:pt>
                <c:pt idx="421">
                  <c:v>26635</c:v>
                </c:pt>
                <c:pt idx="422">
                  <c:v>21127</c:v>
                </c:pt>
                <c:pt idx="423">
                  <c:v>20819</c:v>
                </c:pt>
                <c:pt idx="424">
                  <c:v>20645</c:v>
                </c:pt>
                <c:pt idx="425">
                  <c:v>21835</c:v>
                </c:pt>
                <c:pt idx="426">
                  <c:v>24719</c:v>
                </c:pt>
                <c:pt idx="427">
                  <c:v>23489</c:v>
                </c:pt>
                <c:pt idx="428">
                  <c:v>21354</c:v>
                </c:pt>
                <c:pt idx="429">
                  <c:v>19239</c:v>
                </c:pt>
                <c:pt idx="430">
                  <c:v>22187</c:v>
                </c:pt>
                <c:pt idx="431">
                  <c:v>20108</c:v>
                </c:pt>
                <c:pt idx="432">
                  <c:v>19029</c:v>
                </c:pt>
                <c:pt idx="433">
                  <c:v>21399</c:v>
                </c:pt>
                <c:pt idx="434">
                  <c:v>21969</c:v>
                </c:pt>
                <c:pt idx="435">
                  <c:v>20661</c:v>
                </c:pt>
                <c:pt idx="436">
                  <c:v>21028</c:v>
                </c:pt>
                <c:pt idx="437">
                  <c:v>20481</c:v>
                </c:pt>
                <c:pt idx="438">
                  <c:v>20637</c:v>
                </c:pt>
                <c:pt idx="439">
                  <c:v>20569</c:v>
                </c:pt>
                <c:pt idx="440">
                  <c:v>19849</c:v>
                </c:pt>
                <c:pt idx="441">
                  <c:v>22149</c:v>
                </c:pt>
                <c:pt idx="442">
                  <c:v>23279</c:v>
                </c:pt>
                <c:pt idx="443">
                  <c:v>23479</c:v>
                </c:pt>
                <c:pt idx="444">
                  <c:v>22187</c:v>
                </c:pt>
                <c:pt idx="445">
                  <c:v>23642</c:v>
                </c:pt>
                <c:pt idx="446">
                  <c:v>23964</c:v>
                </c:pt>
                <c:pt idx="447">
                  <c:v>24769</c:v>
                </c:pt>
                <c:pt idx="448">
                  <c:v>21007</c:v>
                </c:pt>
                <c:pt idx="449">
                  <c:v>22187</c:v>
                </c:pt>
                <c:pt idx="450">
                  <c:v>23678</c:v>
                </c:pt>
                <c:pt idx="451">
                  <c:v>23157</c:v>
                </c:pt>
                <c:pt idx="452">
                  <c:v>22424</c:v>
                </c:pt>
                <c:pt idx="453">
                  <c:v>21296</c:v>
                </c:pt>
                <c:pt idx="454">
                  <c:v>21039</c:v>
                </c:pt>
                <c:pt idx="455">
                  <c:v>23840</c:v>
                </c:pt>
                <c:pt idx="456">
                  <c:v>25369</c:v>
                </c:pt>
                <c:pt idx="457">
                  <c:v>25154</c:v>
                </c:pt>
                <c:pt idx="458">
                  <c:v>23630</c:v>
                </c:pt>
                <c:pt idx="459">
                  <c:v>20872</c:v>
                </c:pt>
                <c:pt idx="460">
                  <c:v>22282</c:v>
                </c:pt>
                <c:pt idx="461">
                  <c:v>25329</c:v>
                </c:pt>
                <c:pt idx="462">
                  <c:v>23017</c:v>
                </c:pt>
                <c:pt idx="463">
                  <c:v>24660</c:v>
                </c:pt>
                <c:pt idx="464">
                  <c:v>25907</c:v>
                </c:pt>
                <c:pt idx="465">
                  <c:v>24727</c:v>
                </c:pt>
                <c:pt idx="466">
                  <c:v>20854</c:v>
                </c:pt>
                <c:pt idx="467">
                  <c:v>21719</c:v>
                </c:pt>
                <c:pt idx="468">
                  <c:v>20786</c:v>
                </c:pt>
                <c:pt idx="469">
                  <c:v>23045</c:v>
                </c:pt>
                <c:pt idx="470">
                  <c:v>21857</c:v>
                </c:pt>
                <c:pt idx="471">
                  <c:v>22749</c:v>
                </c:pt>
                <c:pt idx="472">
                  <c:v>21416</c:v>
                </c:pt>
                <c:pt idx="473">
                  <c:v>25077</c:v>
                </c:pt>
                <c:pt idx="474">
                  <c:v>23288</c:v>
                </c:pt>
                <c:pt idx="475">
                  <c:v>20786</c:v>
                </c:pt>
                <c:pt idx="476">
                  <c:v>22334</c:v>
                </c:pt>
                <c:pt idx="477">
                  <c:v>23579</c:v>
                </c:pt>
                <c:pt idx="478">
                  <c:v>22004</c:v>
                </c:pt>
                <c:pt idx="479">
                  <c:v>23657</c:v>
                </c:pt>
                <c:pt idx="480">
                  <c:v>21652</c:v>
                </c:pt>
                <c:pt idx="481">
                  <c:v>25279</c:v>
                </c:pt>
                <c:pt idx="482">
                  <c:v>22754</c:v>
                </c:pt>
                <c:pt idx="483">
                  <c:v>21117</c:v>
                </c:pt>
                <c:pt idx="484">
                  <c:v>27007</c:v>
                </c:pt>
                <c:pt idx="485">
                  <c:v>25229</c:v>
                </c:pt>
                <c:pt idx="486">
                  <c:v>25229</c:v>
                </c:pt>
                <c:pt idx="487">
                  <c:v>21174</c:v>
                </c:pt>
                <c:pt idx="488">
                  <c:v>22138</c:v>
                </c:pt>
                <c:pt idx="489">
                  <c:v>23209</c:v>
                </c:pt>
                <c:pt idx="490">
                  <c:v>21820</c:v>
                </c:pt>
                <c:pt idx="491">
                  <c:v>25114</c:v>
                </c:pt>
                <c:pt idx="492">
                  <c:v>21069</c:v>
                </c:pt>
                <c:pt idx="493">
                  <c:v>23374</c:v>
                </c:pt>
                <c:pt idx="494">
                  <c:v>26157</c:v>
                </c:pt>
                <c:pt idx="495">
                  <c:v>23069</c:v>
                </c:pt>
                <c:pt idx="496">
                  <c:v>21282</c:v>
                </c:pt>
                <c:pt idx="497">
                  <c:v>22434</c:v>
                </c:pt>
                <c:pt idx="498">
                  <c:v>21929</c:v>
                </c:pt>
                <c:pt idx="499">
                  <c:v>22134</c:v>
                </c:pt>
                <c:pt idx="500">
                  <c:v>22900</c:v>
                </c:pt>
                <c:pt idx="501">
                  <c:v>25149</c:v>
                </c:pt>
                <c:pt idx="502">
                  <c:v>25584</c:v>
                </c:pt>
                <c:pt idx="503">
                  <c:v>22187</c:v>
                </c:pt>
                <c:pt idx="504">
                  <c:v>21354</c:v>
                </c:pt>
                <c:pt idx="505">
                  <c:v>22974</c:v>
                </c:pt>
                <c:pt idx="506">
                  <c:v>20559</c:v>
                </c:pt>
                <c:pt idx="507">
                  <c:v>24419</c:v>
                </c:pt>
                <c:pt idx="508">
                  <c:v>21520</c:v>
                </c:pt>
                <c:pt idx="509">
                  <c:v>21780</c:v>
                </c:pt>
                <c:pt idx="510">
                  <c:v>24719</c:v>
                </c:pt>
                <c:pt idx="511">
                  <c:v>20084</c:v>
                </c:pt>
                <c:pt idx="512">
                  <c:v>21824</c:v>
                </c:pt>
                <c:pt idx="513">
                  <c:v>24979</c:v>
                </c:pt>
                <c:pt idx="514">
                  <c:v>23279</c:v>
                </c:pt>
                <c:pt idx="515">
                  <c:v>22299</c:v>
                </c:pt>
                <c:pt idx="516">
                  <c:v>22149</c:v>
                </c:pt>
                <c:pt idx="517">
                  <c:v>21377</c:v>
                </c:pt>
                <c:pt idx="518">
                  <c:v>21674</c:v>
                </c:pt>
                <c:pt idx="519">
                  <c:v>21969</c:v>
                </c:pt>
                <c:pt idx="520">
                  <c:v>21991</c:v>
                </c:pt>
                <c:pt idx="521">
                  <c:v>19704</c:v>
                </c:pt>
                <c:pt idx="522">
                  <c:v>24769</c:v>
                </c:pt>
                <c:pt idx="523">
                  <c:v>19989</c:v>
                </c:pt>
                <c:pt idx="524">
                  <c:v>21622</c:v>
                </c:pt>
                <c:pt idx="525">
                  <c:v>20229</c:v>
                </c:pt>
                <c:pt idx="526">
                  <c:v>19679</c:v>
                </c:pt>
                <c:pt idx="527">
                  <c:v>22648</c:v>
                </c:pt>
                <c:pt idx="528">
                  <c:v>25472</c:v>
                </c:pt>
                <c:pt idx="529">
                  <c:v>22149</c:v>
                </c:pt>
                <c:pt idx="530">
                  <c:v>22452</c:v>
                </c:pt>
                <c:pt idx="531">
                  <c:v>22004</c:v>
                </c:pt>
                <c:pt idx="532">
                  <c:v>23609</c:v>
                </c:pt>
                <c:pt idx="533">
                  <c:v>22284</c:v>
                </c:pt>
                <c:pt idx="534">
                  <c:v>26009</c:v>
                </c:pt>
                <c:pt idx="535">
                  <c:v>25590</c:v>
                </c:pt>
                <c:pt idx="536">
                  <c:v>24867</c:v>
                </c:pt>
                <c:pt idx="537">
                  <c:v>20117</c:v>
                </c:pt>
                <c:pt idx="538">
                  <c:v>26139</c:v>
                </c:pt>
                <c:pt idx="539">
                  <c:v>22112</c:v>
                </c:pt>
                <c:pt idx="540">
                  <c:v>20202</c:v>
                </c:pt>
                <c:pt idx="541">
                  <c:v>21714</c:v>
                </c:pt>
                <c:pt idx="542">
                  <c:v>24987</c:v>
                </c:pt>
                <c:pt idx="543">
                  <c:v>21622</c:v>
                </c:pt>
                <c:pt idx="544">
                  <c:v>26319</c:v>
                </c:pt>
                <c:pt idx="545">
                  <c:v>20202</c:v>
                </c:pt>
                <c:pt idx="546">
                  <c:v>23242</c:v>
                </c:pt>
                <c:pt idx="547">
                  <c:v>20677</c:v>
                </c:pt>
                <c:pt idx="548">
                  <c:v>22457</c:v>
                </c:pt>
                <c:pt idx="549">
                  <c:v>21372</c:v>
                </c:pt>
                <c:pt idx="550">
                  <c:v>21197</c:v>
                </c:pt>
                <c:pt idx="551">
                  <c:v>24987</c:v>
                </c:pt>
                <c:pt idx="552">
                  <c:v>22462</c:v>
                </c:pt>
                <c:pt idx="553">
                  <c:v>24536</c:v>
                </c:pt>
                <c:pt idx="554">
                  <c:v>22937</c:v>
                </c:pt>
                <c:pt idx="555">
                  <c:v>23690</c:v>
                </c:pt>
                <c:pt idx="556">
                  <c:v>21857</c:v>
                </c:pt>
                <c:pt idx="557">
                  <c:v>21959</c:v>
                </c:pt>
                <c:pt idx="558">
                  <c:v>20137</c:v>
                </c:pt>
                <c:pt idx="559">
                  <c:v>22247</c:v>
                </c:pt>
                <c:pt idx="560">
                  <c:v>22137</c:v>
                </c:pt>
                <c:pt idx="561">
                  <c:v>20062</c:v>
                </c:pt>
                <c:pt idx="562">
                  <c:v>19982</c:v>
                </c:pt>
                <c:pt idx="563">
                  <c:v>20882</c:v>
                </c:pt>
                <c:pt idx="564">
                  <c:v>20892</c:v>
                </c:pt>
                <c:pt idx="565">
                  <c:v>21647</c:v>
                </c:pt>
                <c:pt idx="566">
                  <c:v>21557</c:v>
                </c:pt>
                <c:pt idx="567">
                  <c:v>24571</c:v>
                </c:pt>
                <c:pt idx="568">
                  <c:v>25282</c:v>
                </c:pt>
                <c:pt idx="569">
                  <c:v>22884</c:v>
                </c:pt>
                <c:pt idx="570">
                  <c:v>22352</c:v>
                </c:pt>
                <c:pt idx="571">
                  <c:v>24922</c:v>
                </c:pt>
                <c:pt idx="572">
                  <c:v>24922</c:v>
                </c:pt>
                <c:pt idx="573">
                  <c:v>20375</c:v>
                </c:pt>
                <c:pt idx="574">
                  <c:v>25297</c:v>
                </c:pt>
                <c:pt idx="575">
                  <c:v>21854</c:v>
                </c:pt>
                <c:pt idx="576">
                  <c:v>22390</c:v>
                </c:pt>
                <c:pt idx="577">
                  <c:v>26097</c:v>
                </c:pt>
                <c:pt idx="578">
                  <c:v>20472</c:v>
                </c:pt>
                <c:pt idx="579">
                  <c:v>24922</c:v>
                </c:pt>
                <c:pt idx="580">
                  <c:v>21723</c:v>
                </c:pt>
                <c:pt idx="581">
                  <c:v>23832</c:v>
                </c:pt>
                <c:pt idx="582">
                  <c:v>21544</c:v>
                </c:pt>
                <c:pt idx="583">
                  <c:v>21318</c:v>
                </c:pt>
                <c:pt idx="584">
                  <c:v>21404</c:v>
                </c:pt>
                <c:pt idx="585">
                  <c:v>24972</c:v>
                </c:pt>
                <c:pt idx="586">
                  <c:v>21344</c:v>
                </c:pt>
                <c:pt idx="587">
                  <c:v>20594</c:v>
                </c:pt>
                <c:pt idx="588">
                  <c:v>24358</c:v>
                </c:pt>
                <c:pt idx="589">
                  <c:v>20575</c:v>
                </c:pt>
                <c:pt idx="590">
                  <c:v>22288</c:v>
                </c:pt>
                <c:pt idx="591">
                  <c:v>19279</c:v>
                </c:pt>
                <c:pt idx="592">
                  <c:v>23214</c:v>
                </c:pt>
                <c:pt idx="593">
                  <c:v>24972</c:v>
                </c:pt>
                <c:pt idx="594">
                  <c:v>21159</c:v>
                </c:pt>
                <c:pt idx="595">
                  <c:v>21557</c:v>
                </c:pt>
                <c:pt idx="596">
                  <c:v>24788</c:v>
                </c:pt>
                <c:pt idx="597">
                  <c:v>24922</c:v>
                </c:pt>
                <c:pt idx="598">
                  <c:v>23404</c:v>
                </c:pt>
                <c:pt idx="599">
                  <c:v>21890</c:v>
                </c:pt>
                <c:pt idx="600">
                  <c:v>22702</c:v>
                </c:pt>
                <c:pt idx="601">
                  <c:v>24218</c:v>
                </c:pt>
                <c:pt idx="602">
                  <c:v>21022</c:v>
                </c:pt>
                <c:pt idx="603">
                  <c:v>21752</c:v>
                </c:pt>
                <c:pt idx="604">
                  <c:v>22207</c:v>
                </c:pt>
                <c:pt idx="605">
                  <c:v>20984</c:v>
                </c:pt>
                <c:pt idx="606">
                  <c:v>19767</c:v>
                </c:pt>
                <c:pt idx="607">
                  <c:v>24972</c:v>
                </c:pt>
                <c:pt idx="608">
                  <c:v>21674</c:v>
                </c:pt>
                <c:pt idx="609">
                  <c:v>22295</c:v>
                </c:pt>
                <c:pt idx="610">
                  <c:v>24972</c:v>
                </c:pt>
                <c:pt idx="611">
                  <c:v>21752</c:v>
                </c:pt>
                <c:pt idx="612">
                  <c:v>23482</c:v>
                </c:pt>
                <c:pt idx="613">
                  <c:v>19977</c:v>
                </c:pt>
                <c:pt idx="614">
                  <c:v>23102</c:v>
                </c:pt>
                <c:pt idx="615">
                  <c:v>21702</c:v>
                </c:pt>
                <c:pt idx="616">
                  <c:v>22049</c:v>
                </c:pt>
                <c:pt idx="617">
                  <c:v>22649</c:v>
                </c:pt>
                <c:pt idx="618">
                  <c:v>23112</c:v>
                </c:pt>
                <c:pt idx="619">
                  <c:v>20854</c:v>
                </c:pt>
                <c:pt idx="620">
                  <c:v>23897</c:v>
                </c:pt>
                <c:pt idx="621">
                  <c:v>24962</c:v>
                </c:pt>
                <c:pt idx="622">
                  <c:v>20957</c:v>
                </c:pt>
                <c:pt idx="623">
                  <c:v>21597</c:v>
                </c:pt>
                <c:pt idx="624">
                  <c:v>26483</c:v>
                </c:pt>
                <c:pt idx="625">
                  <c:v>20011</c:v>
                </c:pt>
                <c:pt idx="626">
                  <c:v>22392</c:v>
                </c:pt>
                <c:pt idx="627">
                  <c:v>19924</c:v>
                </c:pt>
                <c:pt idx="628">
                  <c:v>23522</c:v>
                </c:pt>
                <c:pt idx="629">
                  <c:v>21184</c:v>
                </c:pt>
                <c:pt idx="630">
                  <c:v>22247</c:v>
                </c:pt>
                <c:pt idx="631">
                  <c:v>21419</c:v>
                </c:pt>
                <c:pt idx="632">
                  <c:v>21944</c:v>
                </c:pt>
                <c:pt idx="633">
                  <c:v>20612</c:v>
                </c:pt>
                <c:pt idx="634">
                  <c:v>24744</c:v>
                </c:pt>
                <c:pt idx="635">
                  <c:v>20694</c:v>
                </c:pt>
                <c:pt idx="636">
                  <c:v>21329</c:v>
                </c:pt>
                <c:pt idx="637">
                  <c:v>21674</c:v>
                </c:pt>
                <c:pt idx="638">
                  <c:v>22689</c:v>
                </c:pt>
                <c:pt idx="639">
                  <c:v>21389</c:v>
                </c:pt>
                <c:pt idx="640">
                  <c:v>24744</c:v>
                </c:pt>
                <c:pt idx="641">
                  <c:v>21209</c:v>
                </c:pt>
                <c:pt idx="642">
                  <c:v>19749</c:v>
                </c:pt>
                <c:pt idx="643">
                  <c:v>21979</c:v>
                </c:pt>
                <c:pt idx="644">
                  <c:v>21979</c:v>
                </c:pt>
                <c:pt idx="645">
                  <c:v>21944</c:v>
                </c:pt>
                <c:pt idx="646">
                  <c:v>22012</c:v>
                </c:pt>
                <c:pt idx="647">
                  <c:v>21329</c:v>
                </c:pt>
                <c:pt idx="648">
                  <c:v>23039</c:v>
                </c:pt>
                <c:pt idx="649">
                  <c:v>24744</c:v>
                </c:pt>
                <c:pt idx="650">
                  <c:v>23144</c:v>
                </c:pt>
                <c:pt idx="651">
                  <c:v>21784</c:v>
                </c:pt>
                <c:pt idx="652">
                  <c:v>25204</c:v>
                </c:pt>
                <c:pt idx="653">
                  <c:v>23865</c:v>
                </c:pt>
                <c:pt idx="654">
                  <c:v>22413</c:v>
                </c:pt>
                <c:pt idx="655">
                  <c:v>19994</c:v>
                </c:pt>
                <c:pt idx="656">
                  <c:v>20579</c:v>
                </c:pt>
                <c:pt idx="657">
                  <c:v>21979</c:v>
                </c:pt>
                <c:pt idx="658">
                  <c:v>20659</c:v>
                </c:pt>
                <c:pt idx="659">
                  <c:v>24694</c:v>
                </c:pt>
                <c:pt idx="660">
                  <c:v>20772</c:v>
                </c:pt>
                <c:pt idx="661">
                  <c:v>22089</c:v>
                </c:pt>
                <c:pt idx="662">
                  <c:v>19301</c:v>
                </c:pt>
                <c:pt idx="663">
                  <c:v>19392</c:v>
                </c:pt>
                <c:pt idx="664">
                  <c:v>24744</c:v>
                </c:pt>
                <c:pt idx="665">
                  <c:v>21864</c:v>
                </c:pt>
                <c:pt idx="666">
                  <c:v>22207</c:v>
                </c:pt>
                <c:pt idx="667">
                  <c:v>20204</c:v>
                </c:pt>
                <c:pt idx="668">
                  <c:v>23254</c:v>
                </c:pt>
                <c:pt idx="669">
                  <c:v>19974</c:v>
                </c:pt>
                <c:pt idx="670">
                  <c:v>19769</c:v>
                </c:pt>
                <c:pt idx="671">
                  <c:v>24329</c:v>
                </c:pt>
                <c:pt idx="672">
                  <c:v>22059</c:v>
                </c:pt>
                <c:pt idx="673">
                  <c:v>20179</c:v>
                </c:pt>
                <c:pt idx="674">
                  <c:v>21354</c:v>
                </c:pt>
                <c:pt idx="675">
                  <c:v>20139</c:v>
                </c:pt>
                <c:pt idx="676">
                  <c:v>21543</c:v>
                </c:pt>
                <c:pt idx="677">
                  <c:v>20547</c:v>
                </c:pt>
                <c:pt idx="678">
                  <c:v>20759</c:v>
                </c:pt>
                <c:pt idx="679">
                  <c:v>22738</c:v>
                </c:pt>
                <c:pt idx="680">
                  <c:v>22032</c:v>
                </c:pt>
                <c:pt idx="681">
                  <c:v>20809</c:v>
                </c:pt>
                <c:pt idx="682">
                  <c:v>23397</c:v>
                </c:pt>
                <c:pt idx="683">
                  <c:v>24629</c:v>
                </c:pt>
                <c:pt idx="684">
                  <c:v>18439</c:v>
                </c:pt>
                <c:pt idx="685">
                  <c:v>21459</c:v>
                </c:pt>
                <c:pt idx="686">
                  <c:v>24629</c:v>
                </c:pt>
                <c:pt idx="687">
                  <c:v>20979</c:v>
                </c:pt>
                <c:pt idx="688">
                  <c:v>21459</c:v>
                </c:pt>
                <c:pt idx="689">
                  <c:v>19248</c:v>
                </c:pt>
                <c:pt idx="690">
                  <c:v>22824</c:v>
                </c:pt>
                <c:pt idx="691">
                  <c:v>22059</c:v>
                </c:pt>
                <c:pt idx="692">
                  <c:v>20784</c:v>
                </c:pt>
                <c:pt idx="693">
                  <c:v>22059</c:v>
                </c:pt>
                <c:pt idx="694">
                  <c:v>20018</c:v>
                </c:pt>
                <c:pt idx="695">
                  <c:v>23342</c:v>
                </c:pt>
                <c:pt idx="696">
                  <c:v>24629</c:v>
                </c:pt>
                <c:pt idx="697">
                  <c:v>25389</c:v>
                </c:pt>
                <c:pt idx="698">
                  <c:v>24175</c:v>
                </c:pt>
                <c:pt idx="699">
                  <c:v>21561</c:v>
                </c:pt>
                <c:pt idx="700">
                  <c:v>22059</c:v>
                </c:pt>
                <c:pt idx="701">
                  <c:v>24655</c:v>
                </c:pt>
                <c:pt idx="702">
                  <c:v>25394</c:v>
                </c:pt>
                <c:pt idx="703">
                  <c:v>20715</c:v>
                </c:pt>
                <c:pt idx="704">
                  <c:v>22414</c:v>
                </c:pt>
                <c:pt idx="705">
                  <c:v>22719</c:v>
                </c:pt>
                <c:pt idx="706">
                  <c:v>24869</c:v>
                </c:pt>
                <c:pt idx="707">
                  <c:v>22597</c:v>
                </c:pt>
                <c:pt idx="708">
                  <c:v>23586</c:v>
                </c:pt>
                <c:pt idx="709">
                  <c:v>25182</c:v>
                </c:pt>
                <c:pt idx="710">
                  <c:v>22365</c:v>
                </c:pt>
                <c:pt idx="711">
                  <c:v>25179</c:v>
                </c:pt>
                <c:pt idx="712">
                  <c:v>25015</c:v>
                </c:pt>
                <c:pt idx="713">
                  <c:v>21266</c:v>
                </c:pt>
                <c:pt idx="714">
                  <c:v>23689</c:v>
                </c:pt>
                <c:pt idx="715">
                  <c:v>21974</c:v>
                </c:pt>
                <c:pt idx="716">
                  <c:v>22369</c:v>
                </c:pt>
                <c:pt idx="717">
                  <c:v>25179</c:v>
                </c:pt>
                <c:pt idx="718">
                  <c:v>22519</c:v>
                </c:pt>
                <c:pt idx="719">
                  <c:v>23975</c:v>
                </c:pt>
                <c:pt idx="720">
                  <c:v>20491</c:v>
                </c:pt>
                <c:pt idx="721">
                  <c:v>25144</c:v>
                </c:pt>
                <c:pt idx="722">
                  <c:v>22414</c:v>
                </c:pt>
                <c:pt idx="723">
                  <c:v>21934</c:v>
                </c:pt>
                <c:pt idx="724">
                  <c:v>22679</c:v>
                </c:pt>
                <c:pt idx="725">
                  <c:v>23609</c:v>
                </c:pt>
                <c:pt idx="726">
                  <c:v>19954</c:v>
                </c:pt>
                <c:pt idx="727">
                  <c:v>19849</c:v>
                </c:pt>
                <c:pt idx="728">
                  <c:v>25129</c:v>
                </c:pt>
                <c:pt idx="729">
                  <c:v>22219</c:v>
                </c:pt>
                <c:pt idx="730">
                  <c:v>22522</c:v>
                </c:pt>
                <c:pt idx="731">
                  <c:v>22827</c:v>
                </c:pt>
                <c:pt idx="732">
                  <c:v>24822</c:v>
                </c:pt>
                <c:pt idx="733">
                  <c:v>23594</c:v>
                </c:pt>
                <c:pt idx="734">
                  <c:v>21492</c:v>
                </c:pt>
                <c:pt idx="735">
                  <c:v>22597</c:v>
                </c:pt>
                <c:pt idx="736">
                  <c:v>23319</c:v>
                </c:pt>
                <c:pt idx="737">
                  <c:v>24809</c:v>
                </c:pt>
                <c:pt idx="738">
                  <c:v>23105</c:v>
                </c:pt>
                <c:pt idx="739">
                  <c:v>23655</c:v>
                </c:pt>
                <c:pt idx="740">
                  <c:v>22059</c:v>
                </c:pt>
                <c:pt idx="741">
                  <c:v>20629</c:v>
                </c:pt>
                <c:pt idx="742">
                  <c:v>21354</c:v>
                </c:pt>
                <c:pt idx="743">
                  <c:v>21147</c:v>
                </c:pt>
                <c:pt idx="744">
                  <c:v>20179</c:v>
                </c:pt>
                <c:pt idx="745">
                  <c:v>20629</c:v>
                </c:pt>
                <c:pt idx="746">
                  <c:v>21914</c:v>
                </c:pt>
                <c:pt idx="747">
                  <c:v>26649</c:v>
                </c:pt>
                <c:pt idx="748">
                  <c:v>22059</c:v>
                </c:pt>
                <c:pt idx="749">
                  <c:v>23709</c:v>
                </c:pt>
                <c:pt idx="750">
                  <c:v>22905</c:v>
                </c:pt>
                <c:pt idx="751">
                  <c:v>22059</c:v>
                </c:pt>
                <c:pt idx="752">
                  <c:v>19811</c:v>
                </c:pt>
                <c:pt idx="753">
                  <c:v>22679</c:v>
                </c:pt>
                <c:pt idx="754">
                  <c:v>22819</c:v>
                </c:pt>
                <c:pt idx="755">
                  <c:v>22867</c:v>
                </c:pt>
                <c:pt idx="756">
                  <c:v>24679</c:v>
                </c:pt>
                <c:pt idx="757">
                  <c:v>25951</c:v>
                </c:pt>
                <c:pt idx="758">
                  <c:v>24629</c:v>
                </c:pt>
                <c:pt idx="759">
                  <c:v>20018</c:v>
                </c:pt>
                <c:pt idx="760">
                  <c:v>24629</c:v>
                </c:pt>
                <c:pt idx="761">
                  <c:v>21609</c:v>
                </c:pt>
                <c:pt idx="762">
                  <c:v>21459</c:v>
                </c:pt>
                <c:pt idx="763">
                  <c:v>21684</c:v>
                </c:pt>
                <c:pt idx="764">
                  <c:v>20968</c:v>
                </c:pt>
                <c:pt idx="765">
                  <c:v>21430</c:v>
                </c:pt>
                <c:pt idx="766">
                  <c:v>25137</c:v>
                </c:pt>
                <c:pt idx="767">
                  <c:v>19704</c:v>
                </c:pt>
                <c:pt idx="768">
                  <c:v>19594</c:v>
                </c:pt>
                <c:pt idx="769">
                  <c:v>25855</c:v>
                </c:pt>
                <c:pt idx="770">
                  <c:v>23779</c:v>
                </c:pt>
                <c:pt idx="771">
                  <c:v>23189</c:v>
                </c:pt>
                <c:pt idx="772">
                  <c:v>24487</c:v>
                </c:pt>
                <c:pt idx="773">
                  <c:v>27225</c:v>
                </c:pt>
                <c:pt idx="774">
                  <c:v>24614</c:v>
                </c:pt>
                <c:pt idx="775">
                  <c:v>24734</c:v>
                </c:pt>
                <c:pt idx="776">
                  <c:v>18939</c:v>
                </c:pt>
                <c:pt idx="777">
                  <c:v>21879</c:v>
                </c:pt>
                <c:pt idx="778">
                  <c:v>23457</c:v>
                </c:pt>
                <c:pt idx="779">
                  <c:v>24629</c:v>
                </c:pt>
                <c:pt idx="780">
                  <c:v>20139</c:v>
                </c:pt>
                <c:pt idx="781">
                  <c:v>20744</c:v>
                </c:pt>
                <c:pt idx="782">
                  <c:v>21354</c:v>
                </c:pt>
                <c:pt idx="783">
                  <c:v>19684</c:v>
                </c:pt>
                <c:pt idx="784">
                  <c:v>26355</c:v>
                </c:pt>
                <c:pt idx="785">
                  <c:v>22819</c:v>
                </c:pt>
                <c:pt idx="786">
                  <c:v>22097</c:v>
                </c:pt>
                <c:pt idx="787">
                  <c:v>24679</c:v>
                </c:pt>
                <c:pt idx="788">
                  <c:v>25762</c:v>
                </c:pt>
                <c:pt idx="789">
                  <c:v>21264</c:v>
                </c:pt>
                <c:pt idx="790">
                  <c:v>21456</c:v>
                </c:pt>
                <c:pt idx="791">
                  <c:v>20599</c:v>
                </c:pt>
                <c:pt idx="792">
                  <c:v>20589</c:v>
                </c:pt>
                <c:pt idx="793">
                  <c:v>22397</c:v>
                </c:pt>
                <c:pt idx="794">
                  <c:v>21053</c:v>
                </c:pt>
                <c:pt idx="795">
                  <c:v>22097</c:v>
                </c:pt>
                <c:pt idx="796">
                  <c:v>24629</c:v>
                </c:pt>
                <c:pt idx="797">
                  <c:v>22059</c:v>
                </c:pt>
                <c:pt idx="798">
                  <c:v>21459</c:v>
                </c:pt>
                <c:pt idx="799">
                  <c:v>22732</c:v>
                </c:pt>
                <c:pt idx="800">
                  <c:v>23060</c:v>
                </c:pt>
                <c:pt idx="801">
                  <c:v>20629</c:v>
                </c:pt>
                <c:pt idx="802">
                  <c:v>22104</c:v>
                </c:pt>
                <c:pt idx="803">
                  <c:v>22227</c:v>
                </c:pt>
                <c:pt idx="804">
                  <c:v>24629</c:v>
                </c:pt>
                <c:pt idx="805">
                  <c:v>23622</c:v>
                </c:pt>
                <c:pt idx="806">
                  <c:v>22334</c:v>
                </c:pt>
                <c:pt idx="807">
                  <c:v>23189</c:v>
                </c:pt>
                <c:pt idx="808">
                  <c:v>22773</c:v>
                </c:pt>
                <c:pt idx="809">
                  <c:v>23434</c:v>
                </c:pt>
                <c:pt idx="810">
                  <c:v>21284</c:v>
                </c:pt>
                <c:pt idx="811">
                  <c:v>24569</c:v>
                </c:pt>
                <c:pt idx="812">
                  <c:v>24029</c:v>
                </c:pt>
                <c:pt idx="813">
                  <c:v>23189</c:v>
                </c:pt>
                <c:pt idx="814">
                  <c:v>23004</c:v>
                </c:pt>
                <c:pt idx="815">
                  <c:v>21264</c:v>
                </c:pt>
                <c:pt idx="816">
                  <c:v>20359</c:v>
                </c:pt>
                <c:pt idx="817">
                  <c:v>21879</c:v>
                </c:pt>
                <c:pt idx="818">
                  <c:v>24629</c:v>
                </c:pt>
                <c:pt idx="819">
                  <c:v>23159</c:v>
                </c:pt>
                <c:pt idx="820">
                  <c:v>23332</c:v>
                </c:pt>
                <c:pt idx="821">
                  <c:v>24245</c:v>
                </c:pt>
                <c:pt idx="822">
                  <c:v>21587</c:v>
                </c:pt>
                <c:pt idx="823">
                  <c:v>21264</c:v>
                </c:pt>
                <c:pt idx="824">
                  <c:v>24629</c:v>
                </c:pt>
                <c:pt idx="825">
                  <c:v>24679</c:v>
                </c:pt>
                <c:pt idx="826">
                  <c:v>25614</c:v>
                </c:pt>
                <c:pt idx="827">
                  <c:v>20967</c:v>
                </c:pt>
                <c:pt idx="828">
                  <c:v>19381</c:v>
                </c:pt>
                <c:pt idx="829">
                  <c:v>25335</c:v>
                </c:pt>
                <c:pt idx="830">
                  <c:v>23209</c:v>
                </c:pt>
                <c:pt idx="831">
                  <c:v>20374</c:v>
                </c:pt>
                <c:pt idx="832">
                  <c:v>21484</c:v>
                </c:pt>
                <c:pt idx="833">
                  <c:v>23424</c:v>
                </c:pt>
                <c:pt idx="834">
                  <c:v>21819</c:v>
                </c:pt>
                <c:pt idx="835">
                  <c:v>25269</c:v>
                </c:pt>
                <c:pt idx="836">
                  <c:v>21264</c:v>
                </c:pt>
                <c:pt idx="837">
                  <c:v>20677</c:v>
                </c:pt>
                <c:pt idx="838">
                  <c:v>24679</c:v>
                </c:pt>
                <c:pt idx="839">
                  <c:v>20354</c:v>
                </c:pt>
                <c:pt idx="840">
                  <c:v>22819</c:v>
                </c:pt>
                <c:pt idx="841">
                  <c:v>24509</c:v>
                </c:pt>
                <c:pt idx="842">
                  <c:v>19114</c:v>
                </c:pt>
                <c:pt idx="843">
                  <c:v>24757</c:v>
                </c:pt>
                <c:pt idx="844">
                  <c:v>21459</c:v>
                </c:pt>
                <c:pt idx="845">
                  <c:v>20629</c:v>
                </c:pt>
                <c:pt idx="846">
                  <c:v>26594</c:v>
                </c:pt>
                <c:pt idx="847">
                  <c:v>18458</c:v>
                </c:pt>
                <c:pt idx="848">
                  <c:v>22059</c:v>
                </c:pt>
                <c:pt idx="849">
                  <c:v>22467</c:v>
                </c:pt>
                <c:pt idx="850">
                  <c:v>20139</c:v>
                </c:pt>
                <c:pt idx="851">
                  <c:v>24889</c:v>
                </c:pt>
                <c:pt idx="852">
                  <c:v>23999</c:v>
                </c:pt>
                <c:pt idx="853">
                  <c:v>21459</c:v>
                </c:pt>
                <c:pt idx="854">
                  <c:v>23189</c:v>
                </c:pt>
                <c:pt idx="855">
                  <c:v>22819</c:v>
                </c:pt>
                <c:pt idx="856">
                  <c:v>21221</c:v>
                </c:pt>
                <c:pt idx="857">
                  <c:v>22609</c:v>
                </c:pt>
                <c:pt idx="858">
                  <c:v>23575</c:v>
                </c:pt>
                <c:pt idx="859">
                  <c:v>20807</c:v>
                </c:pt>
                <c:pt idx="860">
                  <c:v>23114</c:v>
                </c:pt>
                <c:pt idx="861">
                  <c:v>24749</c:v>
                </c:pt>
                <c:pt idx="862">
                  <c:v>19639</c:v>
                </c:pt>
                <c:pt idx="863">
                  <c:v>23189</c:v>
                </c:pt>
                <c:pt idx="864">
                  <c:v>22275</c:v>
                </c:pt>
                <c:pt idx="865">
                  <c:v>20018</c:v>
                </c:pt>
                <c:pt idx="866">
                  <c:v>26214</c:v>
                </c:pt>
                <c:pt idx="867">
                  <c:v>22819</c:v>
                </c:pt>
                <c:pt idx="868">
                  <c:v>23619</c:v>
                </c:pt>
                <c:pt idx="869">
                  <c:v>23249</c:v>
                </c:pt>
                <c:pt idx="870">
                  <c:v>20139</c:v>
                </c:pt>
                <c:pt idx="871">
                  <c:v>24629</c:v>
                </c:pt>
                <c:pt idx="872">
                  <c:v>22819</c:v>
                </c:pt>
                <c:pt idx="873">
                  <c:v>20188</c:v>
                </c:pt>
                <c:pt idx="874">
                  <c:v>21509</c:v>
                </c:pt>
                <c:pt idx="875">
                  <c:v>22191</c:v>
                </c:pt>
                <c:pt idx="876">
                  <c:v>24679</c:v>
                </c:pt>
                <c:pt idx="877">
                  <c:v>22097</c:v>
                </c:pt>
                <c:pt idx="878">
                  <c:v>21914</c:v>
                </c:pt>
                <c:pt idx="879">
                  <c:v>21914</c:v>
                </c:pt>
                <c:pt idx="880">
                  <c:v>21371</c:v>
                </c:pt>
                <c:pt idx="881">
                  <c:v>19339</c:v>
                </c:pt>
                <c:pt idx="882">
                  <c:v>20964</c:v>
                </c:pt>
                <c:pt idx="883">
                  <c:v>22848</c:v>
                </c:pt>
                <c:pt idx="884">
                  <c:v>21879</c:v>
                </c:pt>
                <c:pt idx="885">
                  <c:v>20339</c:v>
                </c:pt>
                <c:pt idx="886">
                  <c:v>21022</c:v>
                </c:pt>
                <c:pt idx="887">
                  <c:v>21879</c:v>
                </c:pt>
                <c:pt idx="888">
                  <c:v>18729</c:v>
                </c:pt>
                <c:pt idx="889">
                  <c:v>23418</c:v>
                </c:pt>
                <c:pt idx="890">
                  <c:v>22819</c:v>
                </c:pt>
                <c:pt idx="891">
                  <c:v>21762</c:v>
                </c:pt>
                <c:pt idx="892">
                  <c:v>21651</c:v>
                </c:pt>
                <c:pt idx="893">
                  <c:v>21264</c:v>
                </c:pt>
                <c:pt idx="894">
                  <c:v>21430</c:v>
                </c:pt>
                <c:pt idx="895">
                  <c:v>19739</c:v>
                </c:pt>
                <c:pt idx="896">
                  <c:v>23189</c:v>
                </c:pt>
                <c:pt idx="897">
                  <c:v>24917</c:v>
                </c:pt>
                <c:pt idx="898">
                  <c:v>21264</c:v>
                </c:pt>
                <c:pt idx="899">
                  <c:v>21879</c:v>
                </c:pt>
                <c:pt idx="900">
                  <c:v>25899</c:v>
                </c:pt>
                <c:pt idx="901">
                  <c:v>19004</c:v>
                </c:pt>
                <c:pt idx="902">
                  <c:v>21596</c:v>
                </c:pt>
                <c:pt idx="903">
                  <c:v>23189</c:v>
                </c:pt>
                <c:pt idx="904">
                  <c:v>20100</c:v>
                </c:pt>
                <c:pt idx="905">
                  <c:v>21959</c:v>
                </c:pt>
                <c:pt idx="906">
                  <c:v>20547</c:v>
                </c:pt>
                <c:pt idx="907">
                  <c:v>21264</c:v>
                </c:pt>
                <c:pt idx="908">
                  <c:v>23419</c:v>
                </c:pt>
                <c:pt idx="909">
                  <c:v>20114</c:v>
                </c:pt>
                <c:pt idx="910">
                  <c:v>22097</c:v>
                </c:pt>
                <c:pt idx="911">
                  <c:v>20857</c:v>
                </c:pt>
                <c:pt idx="912">
                  <c:v>22259</c:v>
                </c:pt>
                <c:pt idx="913">
                  <c:v>23189</c:v>
                </c:pt>
                <c:pt idx="914">
                  <c:v>21503</c:v>
                </c:pt>
                <c:pt idx="915">
                  <c:v>20589</c:v>
                </c:pt>
                <c:pt idx="916">
                  <c:v>20547</c:v>
                </c:pt>
                <c:pt idx="917">
                  <c:v>21354</c:v>
                </c:pt>
                <c:pt idx="918">
                  <c:v>23696</c:v>
                </c:pt>
                <c:pt idx="919">
                  <c:v>29639</c:v>
                </c:pt>
                <c:pt idx="920">
                  <c:v>20794</c:v>
                </c:pt>
                <c:pt idx="921">
                  <c:v>23927</c:v>
                </c:pt>
                <c:pt idx="922">
                  <c:v>24629</c:v>
                </c:pt>
                <c:pt idx="923">
                  <c:v>22819</c:v>
                </c:pt>
                <c:pt idx="924">
                  <c:v>25602</c:v>
                </c:pt>
                <c:pt idx="925">
                  <c:v>21017</c:v>
                </c:pt>
                <c:pt idx="926">
                  <c:v>19329</c:v>
                </c:pt>
                <c:pt idx="927">
                  <c:v>21698</c:v>
                </c:pt>
                <c:pt idx="928">
                  <c:v>21863</c:v>
                </c:pt>
                <c:pt idx="929">
                  <c:v>21689</c:v>
                </c:pt>
                <c:pt idx="930">
                  <c:v>20155</c:v>
                </c:pt>
                <c:pt idx="931">
                  <c:v>26074</c:v>
                </c:pt>
                <c:pt idx="932">
                  <c:v>22274</c:v>
                </c:pt>
                <c:pt idx="933">
                  <c:v>20626</c:v>
                </c:pt>
                <c:pt idx="934">
                  <c:v>22182</c:v>
                </c:pt>
                <c:pt idx="935">
                  <c:v>23087</c:v>
                </c:pt>
                <c:pt idx="936">
                  <c:v>23688</c:v>
                </c:pt>
                <c:pt idx="937">
                  <c:v>24947</c:v>
                </c:pt>
                <c:pt idx="938">
                  <c:v>24897</c:v>
                </c:pt>
                <c:pt idx="939">
                  <c:v>23457</c:v>
                </c:pt>
                <c:pt idx="940">
                  <c:v>24947</c:v>
                </c:pt>
                <c:pt idx="941">
                  <c:v>24897</c:v>
                </c:pt>
                <c:pt idx="942">
                  <c:v>21561</c:v>
                </c:pt>
                <c:pt idx="943">
                  <c:v>19684</c:v>
                </c:pt>
                <c:pt idx="944">
                  <c:v>23222</c:v>
                </c:pt>
                <c:pt idx="945">
                  <c:v>21430</c:v>
                </c:pt>
                <c:pt idx="946">
                  <c:v>24852</c:v>
                </c:pt>
                <c:pt idx="947">
                  <c:v>20822</c:v>
                </c:pt>
                <c:pt idx="948">
                  <c:v>24899</c:v>
                </c:pt>
                <c:pt idx="949">
                  <c:v>23079</c:v>
                </c:pt>
                <c:pt idx="950">
                  <c:v>21879</c:v>
                </c:pt>
                <c:pt idx="951">
                  <c:v>23189</c:v>
                </c:pt>
                <c:pt idx="952">
                  <c:v>22501</c:v>
                </c:pt>
                <c:pt idx="953">
                  <c:v>20017</c:v>
                </c:pt>
                <c:pt idx="954">
                  <c:v>23158</c:v>
                </c:pt>
                <c:pt idx="955">
                  <c:v>22289</c:v>
                </c:pt>
                <c:pt idx="956">
                  <c:v>20484</c:v>
                </c:pt>
                <c:pt idx="957">
                  <c:v>21710</c:v>
                </c:pt>
                <c:pt idx="958">
                  <c:v>19739</c:v>
                </c:pt>
                <c:pt idx="959">
                  <c:v>24824</c:v>
                </c:pt>
                <c:pt idx="960">
                  <c:v>24239</c:v>
                </c:pt>
                <c:pt idx="961">
                  <c:v>20522</c:v>
                </c:pt>
                <c:pt idx="962">
                  <c:v>22819</c:v>
                </c:pt>
                <c:pt idx="963">
                  <c:v>19739</c:v>
                </c:pt>
                <c:pt idx="964">
                  <c:v>22714</c:v>
                </c:pt>
                <c:pt idx="965">
                  <c:v>25949</c:v>
                </c:pt>
                <c:pt idx="966">
                  <c:v>21740</c:v>
                </c:pt>
                <c:pt idx="967">
                  <c:v>20724</c:v>
                </c:pt>
                <c:pt idx="968">
                  <c:v>23049</c:v>
                </c:pt>
                <c:pt idx="969">
                  <c:v>25785</c:v>
                </c:pt>
                <c:pt idx="970">
                  <c:v>18989</c:v>
                </c:pt>
                <c:pt idx="971">
                  <c:v>21159</c:v>
                </c:pt>
                <c:pt idx="972">
                  <c:v>24259</c:v>
                </c:pt>
                <c:pt idx="973">
                  <c:v>21342</c:v>
                </c:pt>
                <c:pt idx="974">
                  <c:v>19999</c:v>
                </c:pt>
                <c:pt idx="975">
                  <c:v>20794</c:v>
                </c:pt>
                <c:pt idx="976">
                  <c:v>22112</c:v>
                </c:pt>
                <c:pt idx="977">
                  <c:v>21459</c:v>
                </c:pt>
                <c:pt idx="978">
                  <c:v>24209</c:v>
                </c:pt>
                <c:pt idx="979">
                  <c:v>22629</c:v>
                </c:pt>
                <c:pt idx="980">
                  <c:v>18571</c:v>
                </c:pt>
                <c:pt idx="981">
                  <c:v>22429</c:v>
                </c:pt>
                <c:pt idx="982">
                  <c:v>21430</c:v>
                </c:pt>
                <c:pt idx="983">
                  <c:v>21854</c:v>
                </c:pt>
                <c:pt idx="984">
                  <c:v>21827</c:v>
                </c:pt>
                <c:pt idx="985">
                  <c:v>22359</c:v>
                </c:pt>
                <c:pt idx="986">
                  <c:v>22453</c:v>
                </c:pt>
                <c:pt idx="987">
                  <c:v>24629</c:v>
                </c:pt>
                <c:pt idx="988">
                  <c:v>22083</c:v>
                </c:pt>
                <c:pt idx="989">
                  <c:v>25953</c:v>
                </c:pt>
                <c:pt idx="990">
                  <c:v>25197</c:v>
                </c:pt>
                <c:pt idx="991">
                  <c:v>20969</c:v>
                </c:pt>
                <c:pt idx="992">
                  <c:v>23189</c:v>
                </c:pt>
                <c:pt idx="993">
                  <c:v>20547</c:v>
                </c:pt>
                <c:pt idx="994">
                  <c:v>20179</c:v>
                </c:pt>
                <c:pt idx="995">
                  <c:v>21118</c:v>
                </c:pt>
                <c:pt idx="996">
                  <c:v>19909</c:v>
                </c:pt>
                <c:pt idx="997">
                  <c:v>24264</c:v>
                </c:pt>
                <c:pt idx="998">
                  <c:v>26459</c:v>
                </c:pt>
                <c:pt idx="999">
                  <c:v>23504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9</xdr:row>
      <xdr:rowOff>4762</xdr:rowOff>
    </xdr:from>
    <xdr:to>
      <xdr:col>14</xdr:col>
      <xdr:colOff>39687</xdr:colOff>
      <xdr:row>28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E4075A-F548-4912-94C8-AF504EB7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14287</xdr:rowOff>
    </xdr:from>
    <xdr:to>
      <xdr:col>13</xdr:col>
      <xdr:colOff>585787</xdr:colOff>
      <xdr:row>29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689369-8B72-4B1D-A3F3-874F9907B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14287</xdr:rowOff>
    </xdr:from>
    <xdr:to>
      <xdr:col>13</xdr:col>
      <xdr:colOff>581025</xdr:colOff>
      <xdr:row>29</xdr:row>
      <xdr:rowOff>178117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BDF070-B9E2-4EAA-A1EE-65584216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4761</xdr:rowOff>
    </xdr:from>
    <xdr:to>
      <xdr:col>14</xdr:col>
      <xdr:colOff>11113</xdr:colOff>
      <xdr:row>29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2582F1-50C9-424E-8E13-5D127DDFF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664E-F121-45CD-B217-6F39539E6DBA}">
  <sheetPr>
    <tabColor theme="5" tint="0.39997558519241921"/>
  </sheetPr>
  <dimension ref="A1:K1001"/>
  <sheetViews>
    <sheetView tabSelected="1" workbookViewId="0">
      <selection activeCell="I34" sqref="I34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9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28378</v>
      </c>
      <c r="C2" s="1">
        <v>28378</v>
      </c>
      <c r="D2" s="1">
        <v>46414</v>
      </c>
      <c r="F2" s="1" t="s">
        <v>10</v>
      </c>
      <c r="G2" s="1" t="s">
        <v>9</v>
      </c>
      <c r="J2" s="1" t="s">
        <v>15</v>
      </c>
      <c r="K2" s="1">
        <f>B1001</f>
        <v>16950</v>
      </c>
    </row>
    <row r="3" spans="1:11" x14ac:dyDescent="0.25">
      <c r="A3" s="1">
        <v>2</v>
      </c>
      <c r="B3" s="1">
        <v>25948</v>
      </c>
      <c r="C3" s="1">
        <v>25948</v>
      </c>
      <c r="D3" s="1">
        <v>47417</v>
      </c>
      <c r="F3" s="1" t="s">
        <v>8</v>
      </c>
      <c r="G3" s="1" t="s">
        <v>6</v>
      </c>
    </row>
    <row r="4" spans="1:11" x14ac:dyDescent="0.25">
      <c r="A4" s="1">
        <v>3</v>
      </c>
      <c r="B4" s="1">
        <v>25948</v>
      </c>
      <c r="C4" s="1">
        <v>27485</v>
      </c>
      <c r="D4" s="1">
        <v>41957</v>
      </c>
      <c r="F4" s="1" t="s">
        <v>7</v>
      </c>
      <c r="G4" s="1" t="s">
        <v>6</v>
      </c>
    </row>
    <row r="5" spans="1:11" x14ac:dyDescent="0.25">
      <c r="A5" s="1">
        <v>4</v>
      </c>
      <c r="B5" s="1">
        <v>25075</v>
      </c>
      <c r="C5" s="1">
        <v>25075</v>
      </c>
      <c r="D5" s="1">
        <v>44637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25075</v>
      </c>
      <c r="C6" s="1">
        <v>27614</v>
      </c>
      <c r="D6" s="1">
        <v>42601</v>
      </c>
      <c r="F6" s="1" t="s">
        <v>4</v>
      </c>
      <c r="G6" s="1">
        <v>50</v>
      </c>
    </row>
    <row r="7" spans="1:11" x14ac:dyDescent="0.25">
      <c r="A7" s="1">
        <v>6</v>
      </c>
      <c r="B7" s="1">
        <v>24189</v>
      </c>
      <c r="C7" s="1">
        <v>24189</v>
      </c>
      <c r="D7" s="1">
        <v>40372</v>
      </c>
      <c r="F7" s="1" t="s">
        <v>3</v>
      </c>
      <c r="G7" s="1">
        <v>1000</v>
      </c>
    </row>
    <row r="8" spans="1:11" x14ac:dyDescent="0.25">
      <c r="A8" s="1">
        <v>7</v>
      </c>
      <c r="B8" s="1">
        <v>24189</v>
      </c>
      <c r="C8" s="1">
        <v>24629</v>
      </c>
      <c r="D8" s="1">
        <v>43754</v>
      </c>
      <c r="F8" s="1" t="s">
        <v>2</v>
      </c>
      <c r="G8" s="1" t="s">
        <v>11</v>
      </c>
    </row>
    <row r="9" spans="1:11" x14ac:dyDescent="0.25">
      <c r="A9" s="1">
        <v>8</v>
      </c>
      <c r="B9" s="1">
        <v>24189</v>
      </c>
      <c r="C9" s="1">
        <v>25831</v>
      </c>
      <c r="D9" s="1">
        <v>42420</v>
      </c>
    </row>
    <row r="10" spans="1:11" x14ac:dyDescent="0.25">
      <c r="A10" s="1">
        <v>9</v>
      </c>
      <c r="B10" s="1">
        <v>24189</v>
      </c>
      <c r="C10" s="1">
        <v>27163</v>
      </c>
      <c r="D10" s="1">
        <v>39123</v>
      </c>
    </row>
    <row r="11" spans="1:11" x14ac:dyDescent="0.25">
      <c r="A11" s="1">
        <v>10</v>
      </c>
      <c r="B11" s="1">
        <v>24189</v>
      </c>
      <c r="C11" s="1">
        <v>27231</v>
      </c>
      <c r="D11" s="1">
        <v>41474</v>
      </c>
    </row>
    <row r="12" spans="1:11" x14ac:dyDescent="0.25">
      <c r="A12" s="1">
        <v>11</v>
      </c>
      <c r="B12" s="1">
        <v>20534</v>
      </c>
      <c r="C12" s="1">
        <v>20534</v>
      </c>
      <c r="D12" s="1">
        <v>43555</v>
      </c>
    </row>
    <row r="13" spans="1:11" x14ac:dyDescent="0.25">
      <c r="A13" s="1">
        <v>12</v>
      </c>
      <c r="B13" s="1">
        <v>20534</v>
      </c>
      <c r="C13" s="1">
        <v>25793</v>
      </c>
      <c r="D13" s="1">
        <v>38820</v>
      </c>
    </row>
    <row r="14" spans="1:11" x14ac:dyDescent="0.25">
      <c r="A14" s="1">
        <v>13</v>
      </c>
      <c r="B14" s="1">
        <v>20534</v>
      </c>
      <c r="C14" s="1">
        <v>25820</v>
      </c>
      <c r="D14" s="1">
        <v>40384</v>
      </c>
    </row>
    <row r="15" spans="1:11" x14ac:dyDescent="0.25">
      <c r="A15" s="1">
        <v>14</v>
      </c>
      <c r="B15" s="1">
        <v>20534</v>
      </c>
      <c r="C15" s="1">
        <v>23970</v>
      </c>
      <c r="D15" s="1">
        <v>39688</v>
      </c>
    </row>
    <row r="16" spans="1:11" x14ac:dyDescent="0.25">
      <c r="A16" s="1">
        <v>15</v>
      </c>
      <c r="B16" s="1">
        <v>20534</v>
      </c>
      <c r="C16" s="1">
        <v>23415</v>
      </c>
      <c r="D16" s="1">
        <v>45084</v>
      </c>
    </row>
    <row r="17" spans="1:4" x14ac:dyDescent="0.25">
      <c r="A17" s="1">
        <v>16</v>
      </c>
      <c r="B17" s="1">
        <v>20534</v>
      </c>
      <c r="C17" s="1">
        <v>24998</v>
      </c>
      <c r="D17" s="1">
        <v>38602</v>
      </c>
    </row>
    <row r="18" spans="1:4" x14ac:dyDescent="0.25">
      <c r="A18" s="1">
        <v>17</v>
      </c>
      <c r="B18" s="1">
        <v>20534</v>
      </c>
      <c r="C18" s="1">
        <v>25124</v>
      </c>
      <c r="D18" s="1">
        <v>38928</v>
      </c>
    </row>
    <row r="19" spans="1:4" x14ac:dyDescent="0.25">
      <c r="A19" s="1">
        <v>18</v>
      </c>
      <c r="B19" s="1">
        <v>20534</v>
      </c>
      <c r="C19" s="1">
        <v>24683</v>
      </c>
      <c r="D19" s="1">
        <v>39995</v>
      </c>
    </row>
    <row r="20" spans="1:4" x14ac:dyDescent="0.25">
      <c r="A20" s="1">
        <v>19</v>
      </c>
      <c r="B20" s="1">
        <v>20534</v>
      </c>
      <c r="C20" s="1">
        <v>24136</v>
      </c>
      <c r="D20" s="1">
        <v>40203</v>
      </c>
    </row>
    <row r="21" spans="1:4" x14ac:dyDescent="0.25">
      <c r="A21" s="1">
        <v>20</v>
      </c>
      <c r="B21" s="1">
        <v>20534</v>
      </c>
      <c r="C21" s="1">
        <v>25468</v>
      </c>
      <c r="D21" s="1">
        <v>40535</v>
      </c>
    </row>
    <row r="22" spans="1:4" x14ac:dyDescent="0.25">
      <c r="A22" s="1">
        <v>21</v>
      </c>
      <c r="B22" s="1">
        <v>20534</v>
      </c>
      <c r="C22" s="1">
        <v>24769</v>
      </c>
      <c r="D22" s="1">
        <v>38380</v>
      </c>
    </row>
    <row r="23" spans="1:4" x14ac:dyDescent="0.25">
      <c r="A23" s="1">
        <v>22</v>
      </c>
      <c r="B23" s="1">
        <v>20534</v>
      </c>
      <c r="C23" s="1">
        <v>24769</v>
      </c>
      <c r="D23" s="1">
        <v>36523</v>
      </c>
    </row>
    <row r="24" spans="1:4" x14ac:dyDescent="0.25">
      <c r="A24" s="1">
        <v>23</v>
      </c>
      <c r="B24" s="1">
        <v>20534</v>
      </c>
      <c r="C24" s="1">
        <v>22929</v>
      </c>
      <c r="D24" s="1">
        <v>38722</v>
      </c>
    </row>
    <row r="25" spans="1:4" x14ac:dyDescent="0.25">
      <c r="A25" s="1">
        <v>24</v>
      </c>
      <c r="B25" s="1">
        <v>20534</v>
      </c>
      <c r="C25" s="1">
        <v>23295</v>
      </c>
      <c r="D25" s="1">
        <v>37326</v>
      </c>
    </row>
    <row r="26" spans="1:4" x14ac:dyDescent="0.25">
      <c r="A26" s="1">
        <v>25</v>
      </c>
      <c r="B26" s="1">
        <v>20534</v>
      </c>
      <c r="C26" s="1">
        <v>23295</v>
      </c>
      <c r="D26" s="1">
        <v>37580</v>
      </c>
    </row>
    <row r="27" spans="1:4" x14ac:dyDescent="0.25">
      <c r="A27" s="1">
        <v>26</v>
      </c>
      <c r="B27" s="1">
        <v>20534</v>
      </c>
      <c r="C27" s="1">
        <v>23295</v>
      </c>
      <c r="D27" s="1">
        <v>40109</v>
      </c>
    </row>
    <row r="28" spans="1:4" x14ac:dyDescent="0.25">
      <c r="A28" s="1">
        <v>27</v>
      </c>
      <c r="B28" s="1">
        <v>20534</v>
      </c>
      <c r="C28" s="1">
        <v>21675</v>
      </c>
      <c r="D28" s="1">
        <v>35911</v>
      </c>
    </row>
    <row r="29" spans="1:4" x14ac:dyDescent="0.25">
      <c r="A29" s="1">
        <v>28</v>
      </c>
      <c r="B29" s="1">
        <v>20534</v>
      </c>
      <c r="C29" s="1">
        <v>21675</v>
      </c>
      <c r="D29" s="1">
        <v>36498</v>
      </c>
    </row>
    <row r="30" spans="1:4" x14ac:dyDescent="0.25">
      <c r="A30" s="1">
        <v>29</v>
      </c>
      <c r="B30" s="1">
        <v>20534</v>
      </c>
      <c r="C30" s="1">
        <v>24248</v>
      </c>
      <c r="D30" s="1">
        <v>36454</v>
      </c>
    </row>
    <row r="31" spans="1:4" x14ac:dyDescent="0.25">
      <c r="A31" s="1">
        <v>30</v>
      </c>
      <c r="B31" s="1">
        <v>20534</v>
      </c>
      <c r="C31" s="1">
        <v>23970</v>
      </c>
      <c r="D31" s="1">
        <v>35230</v>
      </c>
    </row>
    <row r="32" spans="1:4" x14ac:dyDescent="0.25">
      <c r="A32" s="1">
        <v>31</v>
      </c>
      <c r="B32" s="1">
        <v>20534</v>
      </c>
      <c r="C32" s="1">
        <v>22158</v>
      </c>
      <c r="D32" s="1">
        <v>41405</v>
      </c>
    </row>
    <row r="33" spans="1:4" x14ac:dyDescent="0.25">
      <c r="A33" s="1">
        <v>32</v>
      </c>
      <c r="B33" s="1">
        <v>20534</v>
      </c>
      <c r="C33" s="1">
        <v>24601</v>
      </c>
      <c r="D33" s="1">
        <v>41059</v>
      </c>
    </row>
    <row r="34" spans="1:4" x14ac:dyDescent="0.25">
      <c r="A34" s="1">
        <v>33</v>
      </c>
      <c r="B34" s="1">
        <v>20534</v>
      </c>
      <c r="C34" s="1">
        <v>24303</v>
      </c>
      <c r="D34" s="1">
        <v>39146</v>
      </c>
    </row>
    <row r="35" spans="1:4" x14ac:dyDescent="0.25">
      <c r="A35" s="1">
        <v>34</v>
      </c>
      <c r="B35" s="1">
        <v>20534</v>
      </c>
      <c r="C35" s="1">
        <v>22993</v>
      </c>
      <c r="D35" s="1">
        <v>36330</v>
      </c>
    </row>
    <row r="36" spans="1:4" x14ac:dyDescent="0.25">
      <c r="A36" s="1">
        <v>35</v>
      </c>
      <c r="B36" s="1">
        <v>20534</v>
      </c>
      <c r="C36" s="1">
        <v>22441</v>
      </c>
      <c r="D36" s="1">
        <v>36167</v>
      </c>
    </row>
    <row r="37" spans="1:4" x14ac:dyDescent="0.25">
      <c r="A37" s="1">
        <v>36</v>
      </c>
      <c r="B37" s="1">
        <v>20534</v>
      </c>
      <c r="C37" s="1">
        <v>22631</v>
      </c>
      <c r="D37" s="1">
        <v>39341</v>
      </c>
    </row>
    <row r="38" spans="1:4" x14ac:dyDescent="0.25">
      <c r="A38" s="1">
        <v>37</v>
      </c>
      <c r="B38" s="1">
        <v>19301</v>
      </c>
      <c r="C38" s="1">
        <v>19301</v>
      </c>
      <c r="D38" s="1">
        <v>37778</v>
      </c>
    </row>
    <row r="39" spans="1:4" x14ac:dyDescent="0.25">
      <c r="A39" s="1">
        <v>38</v>
      </c>
      <c r="B39" s="1">
        <v>19301</v>
      </c>
      <c r="C39" s="1">
        <v>23564</v>
      </c>
      <c r="D39" s="1">
        <v>39630</v>
      </c>
    </row>
    <row r="40" spans="1:4" x14ac:dyDescent="0.25">
      <c r="A40" s="1">
        <v>39</v>
      </c>
      <c r="B40" s="1">
        <v>19301</v>
      </c>
      <c r="C40" s="1">
        <v>23068</v>
      </c>
      <c r="D40" s="1">
        <v>37142</v>
      </c>
    </row>
    <row r="41" spans="1:4" x14ac:dyDescent="0.25">
      <c r="A41" s="1">
        <v>40</v>
      </c>
      <c r="B41" s="1">
        <v>19301</v>
      </c>
      <c r="C41" s="1">
        <v>23805</v>
      </c>
      <c r="D41" s="1">
        <v>37997</v>
      </c>
    </row>
    <row r="42" spans="1:4" x14ac:dyDescent="0.25">
      <c r="A42" s="1">
        <v>41</v>
      </c>
      <c r="B42" s="1">
        <v>19301</v>
      </c>
      <c r="C42" s="1">
        <v>23010</v>
      </c>
      <c r="D42" s="1">
        <v>36106</v>
      </c>
    </row>
    <row r="43" spans="1:4" x14ac:dyDescent="0.25">
      <c r="A43" s="1">
        <v>42</v>
      </c>
      <c r="B43" s="1">
        <v>19301</v>
      </c>
      <c r="C43" s="1">
        <v>22399</v>
      </c>
      <c r="D43" s="1">
        <v>38909</v>
      </c>
    </row>
    <row r="44" spans="1:4" x14ac:dyDescent="0.25">
      <c r="A44" s="1">
        <v>43</v>
      </c>
      <c r="B44" s="1">
        <v>19301</v>
      </c>
      <c r="C44" s="1">
        <v>21944</v>
      </c>
      <c r="D44" s="1">
        <v>40387</v>
      </c>
    </row>
    <row r="45" spans="1:4" x14ac:dyDescent="0.25">
      <c r="A45" s="1">
        <v>44</v>
      </c>
      <c r="B45" s="1">
        <v>19301</v>
      </c>
      <c r="C45" s="1">
        <v>23873</v>
      </c>
      <c r="D45" s="1">
        <v>38897</v>
      </c>
    </row>
    <row r="46" spans="1:4" x14ac:dyDescent="0.25">
      <c r="A46" s="1">
        <v>45</v>
      </c>
      <c r="B46" s="1">
        <v>19301</v>
      </c>
      <c r="C46" s="1">
        <v>25338</v>
      </c>
      <c r="D46" s="1">
        <v>37318</v>
      </c>
    </row>
    <row r="47" spans="1:4" x14ac:dyDescent="0.25">
      <c r="A47" s="1">
        <v>46</v>
      </c>
      <c r="B47" s="1">
        <v>19301</v>
      </c>
      <c r="C47" s="1">
        <v>22961</v>
      </c>
      <c r="D47" s="1">
        <v>35591</v>
      </c>
    </row>
    <row r="48" spans="1:4" x14ac:dyDescent="0.25">
      <c r="A48" s="1">
        <v>47</v>
      </c>
      <c r="B48" s="1">
        <v>19301</v>
      </c>
      <c r="C48" s="1">
        <v>24672</v>
      </c>
      <c r="D48" s="1">
        <v>34821</v>
      </c>
    </row>
    <row r="49" spans="1:4" x14ac:dyDescent="0.25">
      <c r="A49" s="1">
        <v>48</v>
      </c>
      <c r="B49" s="1">
        <v>19301</v>
      </c>
      <c r="C49" s="1">
        <v>25501</v>
      </c>
      <c r="D49" s="1">
        <v>35101</v>
      </c>
    </row>
    <row r="50" spans="1:4" x14ac:dyDescent="0.25">
      <c r="A50" s="1">
        <v>49</v>
      </c>
      <c r="B50" s="1">
        <v>19301</v>
      </c>
      <c r="C50" s="1">
        <v>24951</v>
      </c>
      <c r="D50" s="1">
        <v>34202</v>
      </c>
    </row>
    <row r="51" spans="1:4" x14ac:dyDescent="0.25">
      <c r="A51" s="1">
        <v>50</v>
      </c>
      <c r="B51" s="1">
        <v>19301</v>
      </c>
      <c r="C51" s="1">
        <v>23601</v>
      </c>
      <c r="D51" s="1">
        <v>38387</v>
      </c>
    </row>
    <row r="52" spans="1:4" x14ac:dyDescent="0.25">
      <c r="A52" s="1">
        <v>51</v>
      </c>
      <c r="B52" s="1">
        <v>19301</v>
      </c>
      <c r="C52" s="1">
        <v>24461</v>
      </c>
      <c r="D52" s="1">
        <v>34934</v>
      </c>
    </row>
    <row r="53" spans="1:4" x14ac:dyDescent="0.25">
      <c r="A53" s="1">
        <v>52</v>
      </c>
      <c r="B53" s="1">
        <v>19301</v>
      </c>
      <c r="C53" s="1">
        <v>23329</v>
      </c>
      <c r="D53" s="1">
        <v>36266</v>
      </c>
    </row>
    <row r="54" spans="1:4" x14ac:dyDescent="0.25">
      <c r="A54" s="1">
        <v>53</v>
      </c>
      <c r="B54" s="1">
        <v>19301</v>
      </c>
      <c r="C54" s="1">
        <v>23269</v>
      </c>
      <c r="D54" s="1">
        <v>37047</v>
      </c>
    </row>
    <row r="55" spans="1:4" x14ac:dyDescent="0.25">
      <c r="A55" s="1">
        <v>54</v>
      </c>
      <c r="B55" s="1">
        <v>19301</v>
      </c>
      <c r="C55" s="1">
        <v>23012</v>
      </c>
      <c r="D55" s="1">
        <v>36937</v>
      </c>
    </row>
    <row r="56" spans="1:4" x14ac:dyDescent="0.25">
      <c r="A56" s="1">
        <v>55</v>
      </c>
      <c r="B56" s="1">
        <v>19301</v>
      </c>
      <c r="C56" s="1">
        <v>23703</v>
      </c>
      <c r="D56" s="1">
        <v>35872</v>
      </c>
    </row>
    <row r="57" spans="1:4" x14ac:dyDescent="0.25">
      <c r="A57" s="1">
        <v>56</v>
      </c>
      <c r="B57" s="1">
        <v>19301</v>
      </c>
      <c r="C57" s="1">
        <v>24411</v>
      </c>
      <c r="D57" s="1">
        <v>36294</v>
      </c>
    </row>
    <row r="58" spans="1:4" x14ac:dyDescent="0.25">
      <c r="A58" s="1">
        <v>57</v>
      </c>
      <c r="B58" s="1">
        <v>19301</v>
      </c>
      <c r="C58" s="1">
        <v>24398</v>
      </c>
      <c r="D58" s="1">
        <v>36887</v>
      </c>
    </row>
    <row r="59" spans="1:4" x14ac:dyDescent="0.25">
      <c r="A59" s="1">
        <v>58</v>
      </c>
      <c r="B59" s="1">
        <v>19301</v>
      </c>
      <c r="C59" s="1">
        <v>25804</v>
      </c>
      <c r="D59" s="1">
        <v>35998</v>
      </c>
    </row>
    <row r="60" spans="1:4" x14ac:dyDescent="0.25">
      <c r="A60" s="1">
        <v>59</v>
      </c>
      <c r="B60" s="1">
        <v>19301</v>
      </c>
      <c r="C60" s="1">
        <v>24728</v>
      </c>
      <c r="D60" s="1">
        <v>36022</v>
      </c>
    </row>
    <row r="61" spans="1:4" x14ac:dyDescent="0.25">
      <c r="A61" s="1">
        <v>60</v>
      </c>
      <c r="B61" s="1">
        <v>19301</v>
      </c>
      <c r="C61" s="1">
        <v>24942</v>
      </c>
      <c r="D61" s="1">
        <v>36806</v>
      </c>
    </row>
    <row r="62" spans="1:4" x14ac:dyDescent="0.25">
      <c r="A62" s="1">
        <v>61</v>
      </c>
      <c r="B62" s="1">
        <v>19301</v>
      </c>
      <c r="C62" s="1">
        <v>23577</v>
      </c>
      <c r="D62" s="1">
        <v>35756</v>
      </c>
    </row>
    <row r="63" spans="1:4" x14ac:dyDescent="0.25">
      <c r="A63" s="1">
        <v>62</v>
      </c>
      <c r="B63" s="1">
        <v>19301</v>
      </c>
      <c r="C63" s="1">
        <v>23577</v>
      </c>
      <c r="D63" s="1">
        <v>34890</v>
      </c>
    </row>
    <row r="64" spans="1:4" x14ac:dyDescent="0.25">
      <c r="A64" s="1">
        <v>63</v>
      </c>
      <c r="B64" s="1">
        <v>19301</v>
      </c>
      <c r="C64" s="1">
        <v>23120</v>
      </c>
      <c r="D64" s="1">
        <v>36131</v>
      </c>
    </row>
    <row r="65" spans="1:4" x14ac:dyDescent="0.25">
      <c r="A65" s="1">
        <v>64</v>
      </c>
      <c r="B65" s="1">
        <v>19301</v>
      </c>
      <c r="C65" s="1">
        <v>23211</v>
      </c>
      <c r="D65" s="1">
        <v>35386</v>
      </c>
    </row>
    <row r="66" spans="1:4" x14ac:dyDescent="0.25">
      <c r="A66" s="1">
        <v>65</v>
      </c>
      <c r="B66" s="1">
        <v>19301</v>
      </c>
      <c r="C66" s="1">
        <v>23645</v>
      </c>
      <c r="D66" s="1">
        <v>37938</v>
      </c>
    </row>
    <row r="67" spans="1:4" x14ac:dyDescent="0.25">
      <c r="A67" s="1">
        <v>66</v>
      </c>
      <c r="B67" s="1">
        <v>19301</v>
      </c>
      <c r="C67" s="1">
        <v>22002</v>
      </c>
      <c r="D67" s="1">
        <v>36255</v>
      </c>
    </row>
    <row r="68" spans="1:4" x14ac:dyDescent="0.25">
      <c r="A68" s="1">
        <v>67</v>
      </c>
      <c r="B68" s="1">
        <v>19301</v>
      </c>
      <c r="C68" s="1">
        <v>23181</v>
      </c>
      <c r="D68" s="1">
        <v>36782</v>
      </c>
    </row>
    <row r="69" spans="1:4" x14ac:dyDescent="0.25">
      <c r="A69" s="1">
        <v>68</v>
      </c>
      <c r="B69" s="1">
        <v>19301</v>
      </c>
      <c r="C69" s="1">
        <v>23386</v>
      </c>
      <c r="D69" s="1">
        <v>35510</v>
      </c>
    </row>
    <row r="70" spans="1:4" x14ac:dyDescent="0.25">
      <c r="A70" s="1">
        <v>69</v>
      </c>
      <c r="B70" s="1">
        <v>19301</v>
      </c>
      <c r="C70" s="1">
        <v>23596</v>
      </c>
      <c r="D70" s="1">
        <v>36400</v>
      </c>
    </row>
    <row r="71" spans="1:4" x14ac:dyDescent="0.25">
      <c r="A71" s="1">
        <v>70</v>
      </c>
      <c r="B71" s="1">
        <v>19301</v>
      </c>
      <c r="C71" s="1">
        <v>23367</v>
      </c>
      <c r="D71" s="1">
        <v>37364</v>
      </c>
    </row>
    <row r="72" spans="1:4" x14ac:dyDescent="0.25">
      <c r="A72" s="1">
        <v>71</v>
      </c>
      <c r="B72" s="1">
        <v>19301</v>
      </c>
      <c r="C72" s="1">
        <v>23627</v>
      </c>
      <c r="D72" s="1">
        <v>39210</v>
      </c>
    </row>
    <row r="73" spans="1:4" x14ac:dyDescent="0.25">
      <c r="A73" s="1">
        <v>72</v>
      </c>
      <c r="B73" s="1">
        <v>19301</v>
      </c>
      <c r="C73" s="1">
        <v>23627</v>
      </c>
      <c r="D73" s="1">
        <v>36695</v>
      </c>
    </row>
    <row r="74" spans="1:4" x14ac:dyDescent="0.25">
      <c r="A74" s="1">
        <v>73</v>
      </c>
      <c r="B74" s="1">
        <v>19301</v>
      </c>
      <c r="C74" s="1">
        <v>20779</v>
      </c>
      <c r="D74" s="1">
        <v>37724</v>
      </c>
    </row>
    <row r="75" spans="1:4" x14ac:dyDescent="0.25">
      <c r="A75" s="1">
        <v>74</v>
      </c>
      <c r="B75" s="1">
        <v>19301</v>
      </c>
      <c r="C75" s="1">
        <v>22692</v>
      </c>
      <c r="D75" s="1">
        <v>37339</v>
      </c>
    </row>
    <row r="76" spans="1:4" x14ac:dyDescent="0.25">
      <c r="A76" s="1">
        <v>75</v>
      </c>
      <c r="B76" s="1">
        <v>19301</v>
      </c>
      <c r="C76" s="1">
        <v>21858</v>
      </c>
      <c r="D76" s="1">
        <v>36944</v>
      </c>
    </row>
    <row r="77" spans="1:4" x14ac:dyDescent="0.25">
      <c r="A77" s="1">
        <v>76</v>
      </c>
      <c r="B77" s="1">
        <v>19301</v>
      </c>
      <c r="C77" s="1">
        <v>22507</v>
      </c>
      <c r="D77" s="1">
        <v>39597</v>
      </c>
    </row>
    <row r="78" spans="1:4" x14ac:dyDescent="0.25">
      <c r="A78" s="1">
        <v>77</v>
      </c>
      <c r="B78" s="1">
        <v>19301</v>
      </c>
      <c r="C78" s="1">
        <v>23816</v>
      </c>
      <c r="D78" s="1">
        <v>36529</v>
      </c>
    </row>
    <row r="79" spans="1:4" x14ac:dyDescent="0.25">
      <c r="A79" s="1">
        <v>78</v>
      </c>
      <c r="B79" s="1">
        <v>19301</v>
      </c>
      <c r="C79" s="1">
        <v>23363</v>
      </c>
      <c r="D79" s="1">
        <v>36319</v>
      </c>
    </row>
    <row r="80" spans="1:4" x14ac:dyDescent="0.25">
      <c r="A80" s="1">
        <v>79</v>
      </c>
      <c r="B80" s="1">
        <v>19301</v>
      </c>
      <c r="C80" s="1">
        <v>24409</v>
      </c>
      <c r="D80" s="1">
        <v>37453</v>
      </c>
    </row>
    <row r="81" spans="1:4" x14ac:dyDescent="0.25">
      <c r="A81" s="1">
        <v>80</v>
      </c>
      <c r="B81" s="1">
        <v>19301</v>
      </c>
      <c r="C81" s="1">
        <v>22246</v>
      </c>
      <c r="D81" s="1">
        <v>34161</v>
      </c>
    </row>
    <row r="82" spans="1:4" x14ac:dyDescent="0.25">
      <c r="A82" s="1">
        <v>81</v>
      </c>
      <c r="B82" s="1">
        <v>19301</v>
      </c>
      <c r="C82" s="1">
        <v>22246</v>
      </c>
      <c r="D82" s="1">
        <v>36758</v>
      </c>
    </row>
    <row r="83" spans="1:4" x14ac:dyDescent="0.25">
      <c r="A83" s="1">
        <v>82</v>
      </c>
      <c r="B83" s="1">
        <v>19301</v>
      </c>
      <c r="C83" s="1">
        <v>23136</v>
      </c>
      <c r="D83" s="1">
        <v>39722</v>
      </c>
    </row>
    <row r="84" spans="1:4" x14ac:dyDescent="0.25">
      <c r="A84" s="1">
        <v>83</v>
      </c>
      <c r="B84" s="1">
        <v>19301</v>
      </c>
      <c r="C84" s="1">
        <v>23866</v>
      </c>
      <c r="D84" s="1">
        <v>34221</v>
      </c>
    </row>
    <row r="85" spans="1:4" x14ac:dyDescent="0.25">
      <c r="A85" s="1">
        <v>84</v>
      </c>
      <c r="B85" s="1">
        <v>19301</v>
      </c>
      <c r="C85" s="1">
        <v>22536</v>
      </c>
      <c r="D85" s="1">
        <v>35211</v>
      </c>
    </row>
    <row r="86" spans="1:4" x14ac:dyDescent="0.25">
      <c r="A86" s="1">
        <v>85</v>
      </c>
      <c r="B86" s="1">
        <v>19301</v>
      </c>
      <c r="C86" s="1">
        <v>22536</v>
      </c>
      <c r="D86" s="1">
        <v>36808</v>
      </c>
    </row>
    <row r="87" spans="1:4" x14ac:dyDescent="0.25">
      <c r="A87" s="1">
        <v>86</v>
      </c>
      <c r="B87" s="1">
        <v>19301</v>
      </c>
      <c r="C87" s="1">
        <v>23619</v>
      </c>
      <c r="D87" s="1">
        <v>36501</v>
      </c>
    </row>
    <row r="88" spans="1:4" x14ac:dyDescent="0.25">
      <c r="A88" s="1">
        <v>87</v>
      </c>
      <c r="B88" s="1">
        <v>19301</v>
      </c>
      <c r="C88" s="1">
        <v>23528</v>
      </c>
      <c r="D88" s="1">
        <v>39759</v>
      </c>
    </row>
    <row r="89" spans="1:4" x14ac:dyDescent="0.25">
      <c r="A89" s="1">
        <v>88</v>
      </c>
      <c r="B89" s="1">
        <v>19301</v>
      </c>
      <c r="C89" s="1">
        <v>21747</v>
      </c>
      <c r="D89" s="1">
        <v>41641</v>
      </c>
    </row>
    <row r="90" spans="1:4" x14ac:dyDescent="0.25">
      <c r="A90" s="1">
        <v>89</v>
      </c>
      <c r="B90" s="1">
        <v>19301</v>
      </c>
      <c r="C90" s="1">
        <v>21623</v>
      </c>
      <c r="D90" s="1">
        <v>37465</v>
      </c>
    </row>
    <row r="91" spans="1:4" x14ac:dyDescent="0.25">
      <c r="A91" s="1">
        <v>90</v>
      </c>
      <c r="B91" s="1">
        <v>19301</v>
      </c>
      <c r="C91" s="1">
        <v>23283</v>
      </c>
      <c r="D91" s="1">
        <v>37045</v>
      </c>
    </row>
    <row r="92" spans="1:4" x14ac:dyDescent="0.25">
      <c r="A92" s="1">
        <v>91</v>
      </c>
      <c r="B92" s="1">
        <v>19301</v>
      </c>
      <c r="C92" s="1">
        <v>20063</v>
      </c>
      <c r="D92" s="1">
        <v>37628</v>
      </c>
    </row>
    <row r="93" spans="1:4" x14ac:dyDescent="0.25">
      <c r="A93" s="1">
        <v>92</v>
      </c>
      <c r="B93" s="1">
        <v>19301</v>
      </c>
      <c r="C93" s="1">
        <v>20063</v>
      </c>
      <c r="D93" s="1">
        <v>39466</v>
      </c>
    </row>
    <row r="94" spans="1:4" x14ac:dyDescent="0.25">
      <c r="A94" s="1">
        <v>93</v>
      </c>
      <c r="B94" s="1">
        <v>19301</v>
      </c>
      <c r="C94" s="1">
        <v>20063</v>
      </c>
      <c r="D94" s="1">
        <v>36387</v>
      </c>
    </row>
    <row r="95" spans="1:4" x14ac:dyDescent="0.25">
      <c r="A95" s="1">
        <v>94</v>
      </c>
      <c r="B95" s="1">
        <v>19301</v>
      </c>
      <c r="C95" s="1">
        <v>22600</v>
      </c>
      <c r="D95" s="1">
        <v>36025</v>
      </c>
    </row>
    <row r="96" spans="1:4" x14ac:dyDescent="0.25">
      <c r="A96" s="1">
        <v>95</v>
      </c>
      <c r="B96" s="1">
        <v>19301</v>
      </c>
      <c r="C96" s="1">
        <v>23455</v>
      </c>
      <c r="D96" s="1">
        <v>37498</v>
      </c>
    </row>
    <row r="97" spans="1:4" x14ac:dyDescent="0.25">
      <c r="A97" s="1">
        <v>96</v>
      </c>
      <c r="B97" s="1">
        <v>19301</v>
      </c>
      <c r="C97" s="1">
        <v>21941</v>
      </c>
      <c r="D97" s="1">
        <v>39389</v>
      </c>
    </row>
    <row r="98" spans="1:4" x14ac:dyDescent="0.25">
      <c r="A98" s="1">
        <v>97</v>
      </c>
      <c r="B98" s="1">
        <v>19301</v>
      </c>
      <c r="C98" s="1">
        <v>21941</v>
      </c>
      <c r="D98" s="1">
        <v>35520</v>
      </c>
    </row>
    <row r="99" spans="1:4" x14ac:dyDescent="0.25">
      <c r="A99" s="1">
        <v>98</v>
      </c>
      <c r="B99" s="1">
        <v>19301</v>
      </c>
      <c r="C99" s="1">
        <v>22991</v>
      </c>
      <c r="D99" s="1">
        <v>36345</v>
      </c>
    </row>
    <row r="100" spans="1:4" x14ac:dyDescent="0.25">
      <c r="A100" s="1">
        <v>99</v>
      </c>
      <c r="B100" s="1">
        <v>19301</v>
      </c>
      <c r="C100" s="1">
        <v>20457</v>
      </c>
      <c r="D100" s="1">
        <v>35992</v>
      </c>
    </row>
    <row r="101" spans="1:4" x14ac:dyDescent="0.25">
      <c r="A101" s="1">
        <v>100</v>
      </c>
      <c r="B101" s="1">
        <v>19301</v>
      </c>
      <c r="C101" s="1">
        <v>21468</v>
      </c>
      <c r="D101" s="1">
        <v>37751</v>
      </c>
    </row>
    <row r="102" spans="1:4" x14ac:dyDescent="0.25">
      <c r="A102" s="1">
        <v>101</v>
      </c>
      <c r="B102" s="1">
        <v>19301</v>
      </c>
      <c r="C102" s="1">
        <v>19757</v>
      </c>
      <c r="D102" s="1">
        <v>35265</v>
      </c>
    </row>
    <row r="103" spans="1:4" x14ac:dyDescent="0.25">
      <c r="A103" s="1">
        <v>102</v>
      </c>
      <c r="B103" s="1">
        <v>19301</v>
      </c>
      <c r="C103" s="1">
        <v>21477</v>
      </c>
      <c r="D103" s="1">
        <v>36666</v>
      </c>
    </row>
    <row r="104" spans="1:4" x14ac:dyDescent="0.25">
      <c r="A104" s="1">
        <v>103</v>
      </c>
      <c r="B104" s="1">
        <v>19301</v>
      </c>
      <c r="C104" s="1">
        <v>20520</v>
      </c>
      <c r="D104" s="1">
        <v>35960</v>
      </c>
    </row>
    <row r="105" spans="1:4" x14ac:dyDescent="0.25">
      <c r="A105" s="1">
        <v>104</v>
      </c>
      <c r="B105" s="1">
        <v>19301</v>
      </c>
      <c r="C105" s="1">
        <v>21882</v>
      </c>
      <c r="D105" s="1">
        <v>38007</v>
      </c>
    </row>
    <row r="106" spans="1:4" x14ac:dyDescent="0.25">
      <c r="A106" s="1">
        <v>105</v>
      </c>
      <c r="B106" s="1">
        <v>19301</v>
      </c>
      <c r="C106" s="1">
        <v>22063</v>
      </c>
      <c r="D106" s="1">
        <v>37925</v>
      </c>
    </row>
    <row r="107" spans="1:4" x14ac:dyDescent="0.25">
      <c r="A107" s="1">
        <v>106</v>
      </c>
      <c r="B107" s="1">
        <v>19301</v>
      </c>
      <c r="C107" s="1">
        <v>21956</v>
      </c>
      <c r="D107" s="1">
        <v>41260</v>
      </c>
    </row>
    <row r="108" spans="1:4" x14ac:dyDescent="0.25">
      <c r="A108" s="1">
        <v>107</v>
      </c>
      <c r="B108" s="1">
        <v>19301</v>
      </c>
      <c r="C108" s="1">
        <v>19671</v>
      </c>
      <c r="D108" s="1">
        <v>34675</v>
      </c>
    </row>
    <row r="109" spans="1:4" x14ac:dyDescent="0.25">
      <c r="A109" s="1">
        <v>108</v>
      </c>
      <c r="B109" s="1">
        <v>19301</v>
      </c>
      <c r="C109" s="1">
        <v>21859</v>
      </c>
      <c r="D109" s="1">
        <v>36843</v>
      </c>
    </row>
    <row r="110" spans="1:4" x14ac:dyDescent="0.25">
      <c r="A110" s="1">
        <v>109</v>
      </c>
      <c r="B110" s="1">
        <v>19301</v>
      </c>
      <c r="C110" s="1">
        <v>20851</v>
      </c>
      <c r="D110" s="1">
        <v>37864</v>
      </c>
    </row>
    <row r="111" spans="1:4" x14ac:dyDescent="0.25">
      <c r="A111" s="1">
        <v>110</v>
      </c>
      <c r="B111" s="1">
        <v>19301</v>
      </c>
      <c r="C111" s="1">
        <v>20114</v>
      </c>
      <c r="D111" s="1">
        <v>34798</v>
      </c>
    </row>
    <row r="112" spans="1:4" x14ac:dyDescent="0.25">
      <c r="A112" s="1">
        <v>111</v>
      </c>
      <c r="B112" s="1">
        <v>19301</v>
      </c>
      <c r="C112" s="1">
        <v>20114</v>
      </c>
      <c r="D112" s="1">
        <v>39091</v>
      </c>
    </row>
    <row r="113" spans="1:4" x14ac:dyDescent="0.25">
      <c r="A113" s="1">
        <v>112</v>
      </c>
      <c r="B113" s="1">
        <v>19301</v>
      </c>
      <c r="C113" s="1">
        <v>22167</v>
      </c>
      <c r="D113" s="1">
        <v>40322</v>
      </c>
    </row>
    <row r="114" spans="1:4" x14ac:dyDescent="0.25">
      <c r="A114" s="1">
        <v>113</v>
      </c>
      <c r="B114" s="1">
        <v>19301</v>
      </c>
      <c r="C114" s="1">
        <v>22732</v>
      </c>
      <c r="D114" s="1">
        <v>33984</v>
      </c>
    </row>
    <row r="115" spans="1:4" x14ac:dyDescent="0.25">
      <c r="A115" s="1">
        <v>114</v>
      </c>
      <c r="B115" s="1">
        <v>19301</v>
      </c>
      <c r="C115" s="1">
        <v>21608</v>
      </c>
      <c r="D115" s="1">
        <v>37397</v>
      </c>
    </row>
    <row r="116" spans="1:4" x14ac:dyDescent="0.25">
      <c r="A116" s="1">
        <v>115</v>
      </c>
      <c r="B116" s="1">
        <v>19301</v>
      </c>
      <c r="C116" s="1">
        <v>20483</v>
      </c>
      <c r="D116" s="1">
        <v>36016</v>
      </c>
    </row>
    <row r="117" spans="1:4" x14ac:dyDescent="0.25">
      <c r="A117" s="1">
        <v>116</v>
      </c>
      <c r="B117" s="1">
        <v>19301</v>
      </c>
      <c r="C117" s="1">
        <v>20555</v>
      </c>
      <c r="D117" s="1">
        <v>34103</v>
      </c>
    </row>
    <row r="118" spans="1:4" x14ac:dyDescent="0.25">
      <c r="A118" s="1">
        <v>117</v>
      </c>
      <c r="B118" s="1">
        <v>19301</v>
      </c>
      <c r="C118" s="1">
        <v>21725</v>
      </c>
      <c r="D118" s="1">
        <v>37488</v>
      </c>
    </row>
    <row r="119" spans="1:4" x14ac:dyDescent="0.25">
      <c r="A119" s="1">
        <v>118</v>
      </c>
      <c r="B119" s="1">
        <v>19301</v>
      </c>
      <c r="C119" s="1">
        <v>19302</v>
      </c>
      <c r="D119" s="1">
        <v>34732</v>
      </c>
    </row>
    <row r="120" spans="1:4" x14ac:dyDescent="0.25">
      <c r="A120" s="1">
        <v>119</v>
      </c>
      <c r="B120" s="1">
        <v>19301</v>
      </c>
      <c r="C120" s="1">
        <v>22087</v>
      </c>
      <c r="D120" s="1">
        <v>34600</v>
      </c>
    </row>
    <row r="121" spans="1:4" x14ac:dyDescent="0.25">
      <c r="A121" s="1">
        <v>120</v>
      </c>
      <c r="B121" s="1">
        <v>19301</v>
      </c>
      <c r="C121" s="1">
        <v>20029</v>
      </c>
      <c r="D121" s="1">
        <v>36782</v>
      </c>
    </row>
    <row r="122" spans="1:4" x14ac:dyDescent="0.25">
      <c r="A122" s="1">
        <v>121</v>
      </c>
      <c r="B122" s="1">
        <v>19301</v>
      </c>
      <c r="C122" s="1">
        <v>19692</v>
      </c>
      <c r="D122" s="1">
        <v>34818</v>
      </c>
    </row>
    <row r="123" spans="1:4" x14ac:dyDescent="0.25">
      <c r="A123" s="1">
        <v>122</v>
      </c>
      <c r="B123" s="1">
        <v>19301</v>
      </c>
      <c r="C123" s="1">
        <v>21853</v>
      </c>
      <c r="D123" s="1">
        <v>34803</v>
      </c>
    </row>
    <row r="124" spans="1:4" x14ac:dyDescent="0.25">
      <c r="A124" s="1">
        <v>123</v>
      </c>
      <c r="B124" s="1">
        <v>19301</v>
      </c>
      <c r="C124" s="1">
        <v>21695</v>
      </c>
      <c r="D124" s="1">
        <v>35614</v>
      </c>
    </row>
    <row r="125" spans="1:4" x14ac:dyDescent="0.25">
      <c r="A125" s="1">
        <v>124</v>
      </c>
      <c r="B125" s="1">
        <v>19301</v>
      </c>
      <c r="C125" s="1">
        <v>23385</v>
      </c>
      <c r="D125" s="1">
        <v>35764</v>
      </c>
    </row>
    <row r="126" spans="1:4" x14ac:dyDescent="0.25">
      <c r="A126" s="1">
        <v>125</v>
      </c>
      <c r="B126" s="1">
        <v>19301</v>
      </c>
      <c r="C126" s="1">
        <v>23385</v>
      </c>
      <c r="D126" s="1">
        <v>35822</v>
      </c>
    </row>
    <row r="127" spans="1:4" x14ac:dyDescent="0.25">
      <c r="A127" s="1">
        <v>126</v>
      </c>
      <c r="B127" s="1">
        <v>19301</v>
      </c>
      <c r="C127" s="1">
        <v>23186</v>
      </c>
      <c r="D127" s="1">
        <v>34089</v>
      </c>
    </row>
    <row r="128" spans="1:4" x14ac:dyDescent="0.25">
      <c r="A128" s="1">
        <v>127</v>
      </c>
      <c r="B128" s="1">
        <v>19301</v>
      </c>
      <c r="C128" s="1">
        <v>21307</v>
      </c>
      <c r="D128" s="1">
        <v>38827</v>
      </c>
    </row>
    <row r="129" spans="1:4" x14ac:dyDescent="0.25">
      <c r="A129" s="1">
        <v>128</v>
      </c>
      <c r="B129" s="1">
        <v>19301</v>
      </c>
      <c r="C129" s="1">
        <v>21307</v>
      </c>
      <c r="D129" s="1">
        <v>35732</v>
      </c>
    </row>
    <row r="130" spans="1:4" x14ac:dyDescent="0.25">
      <c r="A130" s="1">
        <v>129</v>
      </c>
      <c r="B130" s="1">
        <v>19301</v>
      </c>
      <c r="C130" s="1">
        <v>21987</v>
      </c>
      <c r="D130" s="1">
        <v>38041</v>
      </c>
    </row>
    <row r="131" spans="1:4" x14ac:dyDescent="0.25">
      <c r="A131" s="1">
        <v>130</v>
      </c>
      <c r="B131" s="1">
        <v>19301</v>
      </c>
      <c r="C131" s="1">
        <v>22273</v>
      </c>
      <c r="D131" s="1">
        <v>34304</v>
      </c>
    </row>
    <row r="132" spans="1:4" x14ac:dyDescent="0.25">
      <c r="A132" s="1">
        <v>131</v>
      </c>
      <c r="B132" s="1">
        <v>19301</v>
      </c>
      <c r="C132" s="1">
        <v>22431</v>
      </c>
      <c r="D132" s="1">
        <v>39178</v>
      </c>
    </row>
    <row r="133" spans="1:4" x14ac:dyDescent="0.25">
      <c r="A133" s="1">
        <v>132</v>
      </c>
      <c r="B133" s="1">
        <v>19301</v>
      </c>
      <c r="C133" s="1">
        <v>21697</v>
      </c>
      <c r="D133" s="1">
        <v>39498</v>
      </c>
    </row>
    <row r="134" spans="1:4" x14ac:dyDescent="0.25">
      <c r="A134" s="1">
        <v>133</v>
      </c>
      <c r="B134" s="1">
        <v>19301</v>
      </c>
      <c r="C134" s="1">
        <v>20412</v>
      </c>
      <c r="D134" s="1">
        <v>36488</v>
      </c>
    </row>
    <row r="135" spans="1:4" x14ac:dyDescent="0.25">
      <c r="A135" s="1">
        <v>134</v>
      </c>
      <c r="B135" s="1">
        <v>19301</v>
      </c>
      <c r="C135" s="1">
        <v>22504</v>
      </c>
      <c r="D135" s="1">
        <v>36333</v>
      </c>
    </row>
    <row r="136" spans="1:4" x14ac:dyDescent="0.25">
      <c r="A136" s="1">
        <v>135</v>
      </c>
      <c r="B136" s="1">
        <v>19301</v>
      </c>
      <c r="C136" s="1">
        <v>24579</v>
      </c>
      <c r="D136" s="1">
        <v>36488</v>
      </c>
    </row>
    <row r="137" spans="1:4" x14ac:dyDescent="0.25">
      <c r="A137" s="1">
        <v>136</v>
      </c>
      <c r="B137" s="1">
        <v>19301</v>
      </c>
      <c r="C137" s="1">
        <v>25237</v>
      </c>
      <c r="D137" s="1">
        <v>39573</v>
      </c>
    </row>
    <row r="138" spans="1:4" x14ac:dyDescent="0.25">
      <c r="A138" s="1">
        <v>137</v>
      </c>
      <c r="B138" s="1">
        <v>19301</v>
      </c>
      <c r="C138" s="1">
        <v>22583</v>
      </c>
      <c r="D138" s="1">
        <v>40283</v>
      </c>
    </row>
    <row r="139" spans="1:4" x14ac:dyDescent="0.25">
      <c r="A139" s="1">
        <v>138</v>
      </c>
      <c r="B139" s="1">
        <v>19301</v>
      </c>
      <c r="C139" s="1">
        <v>22002</v>
      </c>
      <c r="D139" s="1">
        <v>42681</v>
      </c>
    </row>
    <row r="140" spans="1:4" x14ac:dyDescent="0.25">
      <c r="A140" s="1">
        <v>139</v>
      </c>
      <c r="B140" s="1">
        <v>19301</v>
      </c>
      <c r="C140" s="1">
        <v>22002</v>
      </c>
      <c r="D140" s="1">
        <v>41750</v>
      </c>
    </row>
    <row r="141" spans="1:4" x14ac:dyDescent="0.25">
      <c r="A141" s="1">
        <v>140</v>
      </c>
      <c r="B141" s="1">
        <v>19301</v>
      </c>
      <c r="C141" s="1">
        <v>22927</v>
      </c>
      <c r="D141" s="1">
        <v>37493</v>
      </c>
    </row>
    <row r="142" spans="1:4" x14ac:dyDescent="0.25">
      <c r="A142" s="1">
        <v>141</v>
      </c>
      <c r="B142" s="1">
        <v>19301</v>
      </c>
      <c r="C142" s="1">
        <v>23456</v>
      </c>
      <c r="D142" s="1">
        <v>36922</v>
      </c>
    </row>
    <row r="143" spans="1:4" x14ac:dyDescent="0.25">
      <c r="A143" s="1">
        <v>142</v>
      </c>
      <c r="B143" s="1">
        <v>19301</v>
      </c>
      <c r="C143" s="1">
        <v>20172</v>
      </c>
      <c r="D143" s="1">
        <v>35889</v>
      </c>
    </row>
    <row r="144" spans="1:4" x14ac:dyDescent="0.25">
      <c r="A144" s="1">
        <v>143</v>
      </c>
      <c r="B144" s="1">
        <v>19301</v>
      </c>
      <c r="C144" s="1">
        <v>21406</v>
      </c>
      <c r="D144" s="1">
        <v>34900</v>
      </c>
    </row>
    <row r="145" spans="1:4" x14ac:dyDescent="0.25">
      <c r="A145" s="1">
        <v>144</v>
      </c>
      <c r="B145" s="1">
        <v>19301</v>
      </c>
      <c r="C145" s="1">
        <v>21406</v>
      </c>
      <c r="D145" s="1">
        <v>36995</v>
      </c>
    </row>
    <row r="146" spans="1:4" x14ac:dyDescent="0.25">
      <c r="A146" s="1">
        <v>145</v>
      </c>
      <c r="B146" s="1">
        <v>19301</v>
      </c>
      <c r="C146" s="1">
        <v>21094</v>
      </c>
      <c r="D146" s="1">
        <v>36385</v>
      </c>
    </row>
    <row r="147" spans="1:4" x14ac:dyDescent="0.25">
      <c r="A147" s="1">
        <v>146</v>
      </c>
      <c r="B147" s="1">
        <v>19301</v>
      </c>
      <c r="C147" s="1">
        <v>21014</v>
      </c>
      <c r="D147" s="1">
        <v>34381</v>
      </c>
    </row>
    <row r="148" spans="1:4" x14ac:dyDescent="0.25">
      <c r="A148" s="1">
        <v>147</v>
      </c>
      <c r="B148" s="1">
        <v>18549</v>
      </c>
      <c r="C148" s="1">
        <v>18549</v>
      </c>
      <c r="D148" s="1">
        <v>34617</v>
      </c>
    </row>
    <row r="149" spans="1:4" x14ac:dyDescent="0.25">
      <c r="A149" s="1">
        <v>148</v>
      </c>
      <c r="B149" s="1">
        <v>18452</v>
      </c>
      <c r="C149" s="1">
        <v>18452</v>
      </c>
      <c r="D149" s="1">
        <v>36133</v>
      </c>
    </row>
    <row r="150" spans="1:4" x14ac:dyDescent="0.25">
      <c r="A150" s="1">
        <v>149</v>
      </c>
      <c r="B150" s="1">
        <v>18452</v>
      </c>
      <c r="C150" s="1">
        <v>18620</v>
      </c>
      <c r="D150" s="1">
        <v>35313</v>
      </c>
    </row>
    <row r="151" spans="1:4" x14ac:dyDescent="0.25">
      <c r="A151" s="1">
        <v>150</v>
      </c>
      <c r="B151" s="1">
        <v>17887</v>
      </c>
      <c r="C151" s="1">
        <v>17887</v>
      </c>
      <c r="D151" s="1">
        <v>36285</v>
      </c>
    </row>
    <row r="152" spans="1:4" x14ac:dyDescent="0.25">
      <c r="A152" s="1">
        <v>151</v>
      </c>
      <c r="B152" s="1">
        <v>17887</v>
      </c>
      <c r="C152" s="1">
        <v>17887</v>
      </c>
      <c r="D152" s="1">
        <v>32235</v>
      </c>
    </row>
    <row r="153" spans="1:4" x14ac:dyDescent="0.25">
      <c r="A153" s="1">
        <v>152</v>
      </c>
      <c r="B153" s="1">
        <v>17887</v>
      </c>
      <c r="C153" s="1">
        <v>17887</v>
      </c>
      <c r="D153" s="1">
        <v>31674</v>
      </c>
    </row>
    <row r="154" spans="1:4" x14ac:dyDescent="0.25">
      <c r="A154" s="1">
        <v>153</v>
      </c>
      <c r="B154" s="1">
        <v>17232</v>
      </c>
      <c r="C154" s="1">
        <v>17232</v>
      </c>
      <c r="D154" s="1">
        <v>32806</v>
      </c>
    </row>
    <row r="155" spans="1:4" x14ac:dyDescent="0.25">
      <c r="A155" s="1">
        <v>154</v>
      </c>
      <c r="B155" s="1">
        <v>17232</v>
      </c>
      <c r="C155" s="1">
        <v>19150</v>
      </c>
      <c r="D155" s="1">
        <v>35007</v>
      </c>
    </row>
    <row r="156" spans="1:4" x14ac:dyDescent="0.25">
      <c r="A156" s="1">
        <v>155</v>
      </c>
      <c r="B156" s="1">
        <v>17232</v>
      </c>
      <c r="C156" s="1">
        <v>18895</v>
      </c>
      <c r="D156" s="1">
        <v>34004</v>
      </c>
    </row>
    <row r="157" spans="1:4" x14ac:dyDescent="0.25">
      <c r="A157" s="1">
        <v>156</v>
      </c>
      <c r="B157" s="1">
        <v>17232</v>
      </c>
      <c r="C157" s="1">
        <v>20151</v>
      </c>
      <c r="D157" s="1">
        <v>33407</v>
      </c>
    </row>
    <row r="158" spans="1:4" x14ac:dyDescent="0.25">
      <c r="A158" s="1">
        <v>157</v>
      </c>
      <c r="B158" s="1">
        <v>17232</v>
      </c>
      <c r="C158" s="1">
        <v>18082</v>
      </c>
      <c r="D158" s="1">
        <v>32475</v>
      </c>
    </row>
    <row r="159" spans="1:4" x14ac:dyDescent="0.25">
      <c r="A159" s="1">
        <v>158</v>
      </c>
      <c r="B159" s="1">
        <v>17232</v>
      </c>
      <c r="C159" s="1">
        <v>17510</v>
      </c>
      <c r="D159" s="1">
        <v>32410</v>
      </c>
    </row>
    <row r="160" spans="1:4" x14ac:dyDescent="0.25">
      <c r="A160" s="1">
        <v>159</v>
      </c>
      <c r="B160" s="1">
        <v>17232</v>
      </c>
      <c r="C160" s="1">
        <v>18075</v>
      </c>
      <c r="D160" s="1">
        <v>34498</v>
      </c>
    </row>
    <row r="161" spans="1:4" x14ac:dyDescent="0.25">
      <c r="A161" s="1">
        <v>160</v>
      </c>
      <c r="B161" s="1">
        <v>17232</v>
      </c>
      <c r="C161" s="1">
        <v>18315</v>
      </c>
      <c r="D161" s="1">
        <v>34984</v>
      </c>
    </row>
    <row r="162" spans="1:4" x14ac:dyDescent="0.25">
      <c r="A162" s="1">
        <v>161</v>
      </c>
      <c r="B162" s="1">
        <v>17232</v>
      </c>
      <c r="C162" s="1">
        <v>20291</v>
      </c>
      <c r="D162" s="1">
        <v>34532</v>
      </c>
    </row>
    <row r="163" spans="1:4" x14ac:dyDescent="0.25">
      <c r="A163" s="1">
        <v>162</v>
      </c>
      <c r="B163" s="1">
        <v>17232</v>
      </c>
      <c r="C163" s="1">
        <v>20431</v>
      </c>
      <c r="D163" s="1">
        <v>35237</v>
      </c>
    </row>
    <row r="164" spans="1:4" x14ac:dyDescent="0.25">
      <c r="A164" s="1">
        <v>163</v>
      </c>
      <c r="B164" s="1">
        <v>17232</v>
      </c>
      <c r="C164" s="1">
        <v>20431</v>
      </c>
      <c r="D164" s="1">
        <v>34785</v>
      </c>
    </row>
    <row r="165" spans="1:4" x14ac:dyDescent="0.25">
      <c r="A165" s="1">
        <v>164</v>
      </c>
      <c r="B165" s="1">
        <v>17232</v>
      </c>
      <c r="C165" s="1">
        <v>20586</v>
      </c>
      <c r="D165" s="1">
        <v>32758</v>
      </c>
    </row>
    <row r="166" spans="1:4" x14ac:dyDescent="0.25">
      <c r="A166" s="1">
        <v>165</v>
      </c>
      <c r="B166" s="1">
        <v>17232</v>
      </c>
      <c r="C166" s="1">
        <v>21566</v>
      </c>
      <c r="D166" s="1">
        <v>33574</v>
      </c>
    </row>
    <row r="167" spans="1:4" x14ac:dyDescent="0.25">
      <c r="A167" s="1">
        <v>166</v>
      </c>
      <c r="B167" s="1">
        <v>17232</v>
      </c>
      <c r="C167" s="1">
        <v>21566</v>
      </c>
      <c r="D167" s="1">
        <v>32558</v>
      </c>
    </row>
    <row r="168" spans="1:4" x14ac:dyDescent="0.25">
      <c r="A168" s="1">
        <v>167</v>
      </c>
      <c r="B168" s="1">
        <v>17232</v>
      </c>
      <c r="C168" s="1">
        <v>22383</v>
      </c>
      <c r="D168" s="1">
        <v>32958</v>
      </c>
    </row>
    <row r="169" spans="1:4" x14ac:dyDescent="0.25">
      <c r="A169" s="1">
        <v>168</v>
      </c>
      <c r="B169" s="1">
        <v>17232</v>
      </c>
      <c r="C169" s="1">
        <v>20475</v>
      </c>
      <c r="D169" s="1">
        <v>32409</v>
      </c>
    </row>
    <row r="170" spans="1:4" x14ac:dyDescent="0.25">
      <c r="A170" s="1">
        <v>169</v>
      </c>
      <c r="B170" s="1">
        <v>17232</v>
      </c>
      <c r="C170" s="1">
        <v>20025</v>
      </c>
      <c r="D170" s="1">
        <v>37412</v>
      </c>
    </row>
    <row r="171" spans="1:4" x14ac:dyDescent="0.25">
      <c r="A171" s="1">
        <v>170</v>
      </c>
      <c r="B171" s="1">
        <v>17232</v>
      </c>
      <c r="C171" s="1">
        <v>22208</v>
      </c>
      <c r="D171" s="1">
        <v>35242</v>
      </c>
    </row>
    <row r="172" spans="1:4" x14ac:dyDescent="0.25">
      <c r="A172" s="1">
        <v>171</v>
      </c>
      <c r="B172" s="1">
        <v>17232</v>
      </c>
      <c r="C172" s="1">
        <v>22208</v>
      </c>
      <c r="D172" s="1">
        <v>33137</v>
      </c>
    </row>
    <row r="173" spans="1:4" x14ac:dyDescent="0.25">
      <c r="A173" s="1">
        <v>172</v>
      </c>
      <c r="B173" s="1">
        <v>17232</v>
      </c>
      <c r="C173" s="1">
        <v>22152</v>
      </c>
      <c r="D173" s="1">
        <v>39555</v>
      </c>
    </row>
    <row r="174" spans="1:4" x14ac:dyDescent="0.25">
      <c r="A174" s="1">
        <v>173</v>
      </c>
      <c r="B174" s="1">
        <v>17232</v>
      </c>
      <c r="C174" s="1">
        <v>21801</v>
      </c>
      <c r="D174" s="1">
        <v>39444</v>
      </c>
    </row>
    <row r="175" spans="1:4" x14ac:dyDescent="0.25">
      <c r="A175" s="1">
        <v>174</v>
      </c>
      <c r="B175" s="1">
        <v>17232</v>
      </c>
      <c r="C175" s="1">
        <v>19830</v>
      </c>
      <c r="D175" s="1">
        <v>36754</v>
      </c>
    </row>
    <row r="176" spans="1:4" x14ac:dyDescent="0.25">
      <c r="A176" s="1">
        <v>175</v>
      </c>
      <c r="B176" s="1">
        <v>17232</v>
      </c>
      <c r="C176" s="1">
        <v>19830</v>
      </c>
      <c r="D176" s="1">
        <v>38004</v>
      </c>
    </row>
    <row r="177" spans="1:4" x14ac:dyDescent="0.25">
      <c r="A177" s="1">
        <v>176</v>
      </c>
      <c r="B177" s="1">
        <v>17232</v>
      </c>
      <c r="C177" s="1">
        <v>21771</v>
      </c>
      <c r="D177" s="1">
        <v>38480</v>
      </c>
    </row>
    <row r="178" spans="1:4" x14ac:dyDescent="0.25">
      <c r="A178" s="1">
        <v>177</v>
      </c>
      <c r="B178" s="1">
        <v>17232</v>
      </c>
      <c r="C178" s="1">
        <v>20840</v>
      </c>
      <c r="D178" s="1">
        <v>37866</v>
      </c>
    </row>
    <row r="179" spans="1:4" x14ac:dyDescent="0.25">
      <c r="A179" s="1">
        <v>178</v>
      </c>
      <c r="B179" s="1">
        <v>17232</v>
      </c>
      <c r="C179" s="1">
        <v>20840</v>
      </c>
      <c r="D179" s="1">
        <v>34827</v>
      </c>
    </row>
    <row r="180" spans="1:4" x14ac:dyDescent="0.25">
      <c r="A180" s="1">
        <v>179</v>
      </c>
      <c r="B180" s="1">
        <v>17232</v>
      </c>
      <c r="C180" s="1">
        <v>21964</v>
      </c>
      <c r="D180" s="1">
        <v>34789</v>
      </c>
    </row>
    <row r="181" spans="1:4" x14ac:dyDescent="0.25">
      <c r="A181" s="1">
        <v>180</v>
      </c>
      <c r="B181" s="1">
        <v>17232</v>
      </c>
      <c r="C181" s="1">
        <v>20971</v>
      </c>
      <c r="D181" s="1">
        <v>39669</v>
      </c>
    </row>
    <row r="182" spans="1:4" x14ac:dyDescent="0.25">
      <c r="A182" s="1">
        <v>181</v>
      </c>
      <c r="B182" s="1">
        <v>17232</v>
      </c>
      <c r="C182" s="1">
        <v>22203</v>
      </c>
      <c r="D182" s="1">
        <v>35990</v>
      </c>
    </row>
    <row r="183" spans="1:4" x14ac:dyDescent="0.25">
      <c r="A183" s="1">
        <v>182</v>
      </c>
      <c r="B183" s="1">
        <v>17232</v>
      </c>
      <c r="C183" s="1">
        <v>20585</v>
      </c>
      <c r="D183" s="1">
        <v>36646</v>
      </c>
    </row>
    <row r="184" spans="1:4" x14ac:dyDescent="0.25">
      <c r="A184" s="1">
        <v>183</v>
      </c>
      <c r="B184" s="1">
        <v>17232</v>
      </c>
      <c r="C184" s="1">
        <v>21315</v>
      </c>
      <c r="D184" s="1">
        <v>35624</v>
      </c>
    </row>
    <row r="185" spans="1:4" x14ac:dyDescent="0.25">
      <c r="A185" s="1">
        <v>184</v>
      </c>
      <c r="B185" s="1">
        <v>17232</v>
      </c>
      <c r="C185" s="1">
        <v>21448</v>
      </c>
      <c r="D185" s="1">
        <v>39479</v>
      </c>
    </row>
    <row r="186" spans="1:4" x14ac:dyDescent="0.25">
      <c r="A186" s="1">
        <v>185</v>
      </c>
      <c r="B186" s="1">
        <v>17232</v>
      </c>
      <c r="C186" s="1">
        <v>20798</v>
      </c>
      <c r="D186" s="1">
        <v>34748</v>
      </c>
    </row>
    <row r="187" spans="1:4" x14ac:dyDescent="0.25">
      <c r="A187" s="1">
        <v>186</v>
      </c>
      <c r="B187" s="1">
        <v>17232</v>
      </c>
      <c r="C187" s="1">
        <v>20287</v>
      </c>
      <c r="D187" s="1">
        <v>34846</v>
      </c>
    </row>
    <row r="188" spans="1:4" x14ac:dyDescent="0.25">
      <c r="A188" s="1">
        <v>187</v>
      </c>
      <c r="B188" s="1">
        <v>17232</v>
      </c>
      <c r="C188" s="1">
        <v>21546</v>
      </c>
      <c r="D188" s="1">
        <v>35096</v>
      </c>
    </row>
    <row r="189" spans="1:4" x14ac:dyDescent="0.25">
      <c r="A189" s="1">
        <v>188</v>
      </c>
      <c r="B189" s="1">
        <v>17232</v>
      </c>
      <c r="C189" s="1">
        <v>20677</v>
      </c>
      <c r="D189" s="1">
        <v>37403</v>
      </c>
    </row>
    <row r="190" spans="1:4" x14ac:dyDescent="0.25">
      <c r="A190" s="1">
        <v>189</v>
      </c>
      <c r="B190" s="1">
        <v>17232</v>
      </c>
      <c r="C190" s="1">
        <v>21672</v>
      </c>
      <c r="D190" s="1">
        <v>36440</v>
      </c>
    </row>
    <row r="191" spans="1:4" x14ac:dyDescent="0.25">
      <c r="A191" s="1">
        <v>190</v>
      </c>
      <c r="B191" s="1">
        <v>17232</v>
      </c>
      <c r="C191" s="1">
        <v>22540</v>
      </c>
      <c r="D191" s="1">
        <v>39732</v>
      </c>
    </row>
    <row r="192" spans="1:4" x14ac:dyDescent="0.25">
      <c r="A192" s="1">
        <v>191</v>
      </c>
      <c r="B192" s="1">
        <v>17232</v>
      </c>
      <c r="C192" s="1">
        <v>24379</v>
      </c>
      <c r="D192" s="1">
        <v>41495</v>
      </c>
    </row>
    <row r="193" spans="1:4" x14ac:dyDescent="0.25">
      <c r="A193" s="1">
        <v>192</v>
      </c>
      <c r="B193" s="1">
        <v>17232</v>
      </c>
      <c r="C193" s="1">
        <v>22760</v>
      </c>
      <c r="D193" s="1">
        <v>42633</v>
      </c>
    </row>
    <row r="194" spans="1:4" x14ac:dyDescent="0.25">
      <c r="A194" s="1">
        <v>193</v>
      </c>
      <c r="B194" s="1">
        <v>17232</v>
      </c>
      <c r="C194" s="1">
        <v>24870</v>
      </c>
      <c r="D194" s="1">
        <v>35425</v>
      </c>
    </row>
    <row r="195" spans="1:4" x14ac:dyDescent="0.25">
      <c r="A195" s="1">
        <v>194</v>
      </c>
      <c r="B195" s="1">
        <v>17232</v>
      </c>
      <c r="C195" s="1">
        <v>24862</v>
      </c>
      <c r="D195" s="1">
        <v>34400</v>
      </c>
    </row>
    <row r="196" spans="1:4" x14ac:dyDescent="0.25">
      <c r="A196" s="1">
        <v>195</v>
      </c>
      <c r="B196" s="1">
        <v>17232</v>
      </c>
      <c r="C196" s="1">
        <v>23744</v>
      </c>
      <c r="D196" s="1">
        <v>37289</v>
      </c>
    </row>
    <row r="197" spans="1:4" x14ac:dyDescent="0.25">
      <c r="A197" s="1">
        <v>196</v>
      </c>
      <c r="B197" s="1">
        <v>17232</v>
      </c>
      <c r="C197" s="1">
        <v>24169</v>
      </c>
      <c r="D197" s="1">
        <v>37734</v>
      </c>
    </row>
    <row r="198" spans="1:4" x14ac:dyDescent="0.25">
      <c r="A198" s="1">
        <v>197</v>
      </c>
      <c r="B198" s="1">
        <v>17232</v>
      </c>
      <c r="C198" s="1">
        <v>22725</v>
      </c>
      <c r="D198" s="1">
        <v>36108</v>
      </c>
    </row>
    <row r="199" spans="1:4" x14ac:dyDescent="0.25">
      <c r="A199" s="1">
        <v>198</v>
      </c>
      <c r="B199" s="1">
        <v>17232</v>
      </c>
      <c r="C199" s="1">
        <v>21210</v>
      </c>
      <c r="D199" s="1">
        <v>35370</v>
      </c>
    </row>
    <row r="200" spans="1:4" x14ac:dyDescent="0.25">
      <c r="A200" s="1">
        <v>199</v>
      </c>
      <c r="B200" s="1">
        <v>17232</v>
      </c>
      <c r="C200" s="1">
        <v>21210</v>
      </c>
      <c r="D200" s="1">
        <v>33895</v>
      </c>
    </row>
    <row r="201" spans="1:4" x14ac:dyDescent="0.25">
      <c r="A201" s="1">
        <v>200</v>
      </c>
      <c r="B201" s="1">
        <v>17232</v>
      </c>
      <c r="C201" s="1">
        <v>21745</v>
      </c>
      <c r="D201" s="1">
        <v>37901</v>
      </c>
    </row>
    <row r="202" spans="1:4" x14ac:dyDescent="0.25">
      <c r="A202" s="1">
        <v>201</v>
      </c>
      <c r="B202" s="1">
        <v>17232</v>
      </c>
      <c r="C202" s="1">
        <v>21745</v>
      </c>
      <c r="D202" s="1">
        <v>40103</v>
      </c>
    </row>
    <row r="203" spans="1:4" x14ac:dyDescent="0.25">
      <c r="A203" s="1">
        <v>202</v>
      </c>
      <c r="B203" s="1">
        <v>17232</v>
      </c>
      <c r="C203" s="1">
        <v>21638</v>
      </c>
      <c r="D203" s="1">
        <v>35810</v>
      </c>
    </row>
    <row r="204" spans="1:4" x14ac:dyDescent="0.25">
      <c r="A204" s="1">
        <v>203</v>
      </c>
      <c r="B204" s="1">
        <v>17232</v>
      </c>
      <c r="C204" s="1">
        <v>21742</v>
      </c>
      <c r="D204" s="1">
        <v>33805</v>
      </c>
    </row>
    <row r="205" spans="1:4" x14ac:dyDescent="0.25">
      <c r="A205" s="1">
        <v>204</v>
      </c>
      <c r="B205" s="1">
        <v>17232</v>
      </c>
      <c r="C205" s="1">
        <v>21742</v>
      </c>
      <c r="D205" s="1">
        <v>33112</v>
      </c>
    </row>
    <row r="206" spans="1:4" x14ac:dyDescent="0.25">
      <c r="A206" s="1">
        <v>205</v>
      </c>
      <c r="B206" s="1">
        <v>17232</v>
      </c>
      <c r="C206" s="1">
        <v>22000</v>
      </c>
      <c r="D206" s="1">
        <v>33321</v>
      </c>
    </row>
    <row r="207" spans="1:4" x14ac:dyDescent="0.25">
      <c r="A207" s="1">
        <v>206</v>
      </c>
      <c r="B207" s="1">
        <v>17232</v>
      </c>
      <c r="C207" s="1">
        <v>23287</v>
      </c>
      <c r="D207" s="1">
        <v>36300</v>
      </c>
    </row>
    <row r="208" spans="1:4" x14ac:dyDescent="0.25">
      <c r="A208" s="1">
        <v>207</v>
      </c>
      <c r="B208" s="1">
        <v>17232</v>
      </c>
      <c r="C208" s="1">
        <v>22925</v>
      </c>
      <c r="D208" s="1">
        <v>34316</v>
      </c>
    </row>
    <row r="209" spans="1:4" x14ac:dyDescent="0.25">
      <c r="A209" s="1">
        <v>208</v>
      </c>
      <c r="B209" s="1">
        <v>17232</v>
      </c>
      <c r="C209" s="1">
        <v>21390</v>
      </c>
      <c r="D209" s="1">
        <v>35428</v>
      </c>
    </row>
    <row r="210" spans="1:4" x14ac:dyDescent="0.25">
      <c r="A210" s="1">
        <v>209</v>
      </c>
      <c r="B210" s="1">
        <v>17232</v>
      </c>
      <c r="C210" s="1">
        <v>21390</v>
      </c>
      <c r="D210" s="1">
        <v>34611</v>
      </c>
    </row>
    <row r="211" spans="1:4" x14ac:dyDescent="0.25">
      <c r="A211" s="1">
        <v>210</v>
      </c>
      <c r="B211" s="1">
        <v>17232</v>
      </c>
      <c r="C211" s="1">
        <v>21117</v>
      </c>
      <c r="D211" s="1">
        <v>33201</v>
      </c>
    </row>
    <row r="212" spans="1:4" x14ac:dyDescent="0.25">
      <c r="A212" s="1">
        <v>211</v>
      </c>
      <c r="B212" s="1">
        <v>17232</v>
      </c>
      <c r="C212" s="1">
        <v>21097</v>
      </c>
      <c r="D212" s="1">
        <v>35188</v>
      </c>
    </row>
    <row r="213" spans="1:4" x14ac:dyDescent="0.25">
      <c r="A213" s="1">
        <v>212</v>
      </c>
      <c r="B213" s="1">
        <v>17232</v>
      </c>
      <c r="C213" s="1">
        <v>22745</v>
      </c>
      <c r="D213" s="1">
        <v>36511</v>
      </c>
    </row>
    <row r="214" spans="1:4" x14ac:dyDescent="0.25">
      <c r="A214" s="1">
        <v>213</v>
      </c>
      <c r="B214" s="1">
        <v>17232</v>
      </c>
      <c r="C214" s="1">
        <v>23649</v>
      </c>
      <c r="D214" s="1">
        <v>36419</v>
      </c>
    </row>
    <row r="215" spans="1:4" x14ac:dyDescent="0.25">
      <c r="A215" s="1">
        <v>214</v>
      </c>
      <c r="B215" s="1">
        <v>17232</v>
      </c>
      <c r="C215" s="1">
        <v>23724</v>
      </c>
      <c r="D215" s="1">
        <v>32603</v>
      </c>
    </row>
    <row r="216" spans="1:4" x14ac:dyDescent="0.25">
      <c r="A216" s="1">
        <v>215</v>
      </c>
      <c r="B216" s="1">
        <v>17232</v>
      </c>
      <c r="C216" s="1">
        <v>21843</v>
      </c>
      <c r="D216" s="1">
        <v>40084</v>
      </c>
    </row>
    <row r="217" spans="1:4" x14ac:dyDescent="0.25">
      <c r="A217" s="1">
        <v>216</v>
      </c>
      <c r="B217" s="1">
        <v>17232</v>
      </c>
      <c r="C217" s="1">
        <v>22925</v>
      </c>
      <c r="D217" s="1">
        <v>39063</v>
      </c>
    </row>
    <row r="218" spans="1:4" x14ac:dyDescent="0.25">
      <c r="A218" s="1">
        <v>217</v>
      </c>
      <c r="B218" s="1">
        <v>17232</v>
      </c>
      <c r="C218" s="1">
        <v>21678</v>
      </c>
      <c r="D218" s="1">
        <v>36331</v>
      </c>
    </row>
    <row r="219" spans="1:4" x14ac:dyDescent="0.25">
      <c r="A219" s="1">
        <v>218</v>
      </c>
      <c r="B219" s="1">
        <v>17232</v>
      </c>
      <c r="C219" s="1">
        <v>23100</v>
      </c>
      <c r="D219" s="1">
        <v>36978</v>
      </c>
    </row>
    <row r="220" spans="1:4" x14ac:dyDescent="0.25">
      <c r="A220" s="1">
        <v>219</v>
      </c>
      <c r="B220" s="1">
        <v>17232</v>
      </c>
      <c r="C220" s="1">
        <v>22422</v>
      </c>
      <c r="D220" s="1">
        <v>32423</v>
      </c>
    </row>
    <row r="221" spans="1:4" x14ac:dyDescent="0.25">
      <c r="A221" s="1">
        <v>220</v>
      </c>
      <c r="B221" s="1">
        <v>17232</v>
      </c>
      <c r="C221" s="1">
        <v>22422</v>
      </c>
      <c r="D221" s="1">
        <v>35355</v>
      </c>
    </row>
    <row r="222" spans="1:4" x14ac:dyDescent="0.25">
      <c r="A222" s="1">
        <v>221</v>
      </c>
      <c r="B222" s="1">
        <v>17232</v>
      </c>
      <c r="C222" s="1">
        <v>22482</v>
      </c>
      <c r="D222" s="1">
        <v>34845</v>
      </c>
    </row>
    <row r="223" spans="1:4" x14ac:dyDescent="0.25">
      <c r="A223" s="1">
        <v>222</v>
      </c>
      <c r="B223" s="1">
        <v>17232</v>
      </c>
      <c r="C223" s="1">
        <v>23104</v>
      </c>
      <c r="D223" s="1">
        <v>35696</v>
      </c>
    </row>
    <row r="224" spans="1:4" x14ac:dyDescent="0.25">
      <c r="A224" s="1">
        <v>223</v>
      </c>
      <c r="B224" s="1">
        <v>17232</v>
      </c>
      <c r="C224" s="1">
        <v>22285</v>
      </c>
      <c r="D224" s="1">
        <v>36105</v>
      </c>
    </row>
    <row r="225" spans="1:4" x14ac:dyDescent="0.25">
      <c r="A225" s="1">
        <v>224</v>
      </c>
      <c r="B225" s="1">
        <v>17232</v>
      </c>
      <c r="C225" s="1">
        <v>22315</v>
      </c>
      <c r="D225" s="1">
        <v>35361</v>
      </c>
    </row>
    <row r="226" spans="1:4" x14ac:dyDescent="0.25">
      <c r="A226" s="1">
        <v>225</v>
      </c>
      <c r="B226" s="1">
        <v>17232</v>
      </c>
      <c r="C226" s="1">
        <v>22795</v>
      </c>
      <c r="D226" s="1">
        <v>39855</v>
      </c>
    </row>
    <row r="227" spans="1:4" x14ac:dyDescent="0.25">
      <c r="A227" s="1">
        <v>226</v>
      </c>
      <c r="B227" s="1">
        <v>17232</v>
      </c>
      <c r="C227" s="1">
        <v>22795</v>
      </c>
      <c r="D227" s="1">
        <v>38099</v>
      </c>
    </row>
    <row r="228" spans="1:4" x14ac:dyDescent="0.25">
      <c r="A228" s="1">
        <v>227</v>
      </c>
      <c r="B228" s="1">
        <v>17232</v>
      </c>
      <c r="C228" s="1">
        <v>22410</v>
      </c>
      <c r="D228" s="1">
        <v>38517</v>
      </c>
    </row>
    <row r="229" spans="1:4" x14ac:dyDescent="0.25">
      <c r="A229" s="1">
        <v>228</v>
      </c>
      <c r="B229" s="1">
        <v>17232</v>
      </c>
      <c r="C229" s="1">
        <v>22450</v>
      </c>
      <c r="D229" s="1">
        <v>37304</v>
      </c>
    </row>
    <row r="230" spans="1:4" x14ac:dyDescent="0.25">
      <c r="A230" s="1">
        <v>229</v>
      </c>
      <c r="B230" s="1">
        <v>17232</v>
      </c>
      <c r="C230" s="1">
        <v>22450</v>
      </c>
      <c r="D230" s="1">
        <v>34849</v>
      </c>
    </row>
    <row r="231" spans="1:4" x14ac:dyDescent="0.25">
      <c r="A231" s="1">
        <v>230</v>
      </c>
      <c r="B231" s="1">
        <v>17232</v>
      </c>
      <c r="C231" s="1">
        <v>22283</v>
      </c>
      <c r="D231" s="1">
        <v>36639</v>
      </c>
    </row>
    <row r="232" spans="1:4" x14ac:dyDescent="0.25">
      <c r="A232" s="1">
        <v>231</v>
      </c>
      <c r="B232" s="1">
        <v>17232</v>
      </c>
      <c r="C232" s="1">
        <v>20042</v>
      </c>
      <c r="D232" s="1">
        <v>35577</v>
      </c>
    </row>
    <row r="233" spans="1:4" x14ac:dyDescent="0.25">
      <c r="A233" s="1">
        <v>232</v>
      </c>
      <c r="B233" s="1">
        <v>17232</v>
      </c>
      <c r="C233" s="1">
        <v>21676</v>
      </c>
      <c r="D233" s="1">
        <v>37843</v>
      </c>
    </row>
    <row r="234" spans="1:4" x14ac:dyDescent="0.25">
      <c r="A234" s="1">
        <v>233</v>
      </c>
      <c r="B234" s="1">
        <v>17232</v>
      </c>
      <c r="C234" s="1">
        <v>21676</v>
      </c>
      <c r="D234" s="1">
        <v>37379</v>
      </c>
    </row>
    <row r="235" spans="1:4" x14ac:dyDescent="0.25">
      <c r="A235" s="1">
        <v>234</v>
      </c>
      <c r="B235" s="1">
        <v>17232</v>
      </c>
      <c r="C235" s="1">
        <v>21676</v>
      </c>
      <c r="D235" s="1">
        <v>34577</v>
      </c>
    </row>
    <row r="236" spans="1:4" x14ac:dyDescent="0.25">
      <c r="A236" s="1">
        <v>235</v>
      </c>
      <c r="B236" s="1">
        <v>17232</v>
      </c>
      <c r="C236" s="1">
        <v>21923</v>
      </c>
      <c r="D236" s="1">
        <v>33501</v>
      </c>
    </row>
    <row r="237" spans="1:4" x14ac:dyDescent="0.25">
      <c r="A237" s="1">
        <v>236</v>
      </c>
      <c r="B237" s="1">
        <v>17232</v>
      </c>
      <c r="C237" s="1">
        <v>22219</v>
      </c>
      <c r="D237" s="1">
        <v>36418</v>
      </c>
    </row>
    <row r="238" spans="1:4" x14ac:dyDescent="0.25">
      <c r="A238" s="1">
        <v>237</v>
      </c>
      <c r="B238" s="1">
        <v>17232</v>
      </c>
      <c r="C238" s="1">
        <v>21617</v>
      </c>
      <c r="D238" s="1">
        <v>33442</v>
      </c>
    </row>
    <row r="239" spans="1:4" x14ac:dyDescent="0.25">
      <c r="A239" s="1">
        <v>238</v>
      </c>
      <c r="B239" s="1">
        <v>17232</v>
      </c>
      <c r="C239" s="1">
        <v>22062</v>
      </c>
      <c r="D239" s="1">
        <v>35838</v>
      </c>
    </row>
    <row r="240" spans="1:4" x14ac:dyDescent="0.25">
      <c r="A240" s="1">
        <v>239</v>
      </c>
      <c r="B240" s="1">
        <v>17232</v>
      </c>
      <c r="C240" s="1">
        <v>21349</v>
      </c>
      <c r="D240" s="1">
        <v>35159</v>
      </c>
    </row>
    <row r="241" spans="1:4" x14ac:dyDescent="0.25">
      <c r="A241" s="1">
        <v>240</v>
      </c>
      <c r="B241" s="1">
        <v>17232</v>
      </c>
      <c r="C241" s="1">
        <v>20868</v>
      </c>
      <c r="D241" s="1">
        <v>38173</v>
      </c>
    </row>
    <row r="242" spans="1:4" x14ac:dyDescent="0.25">
      <c r="A242" s="1">
        <v>241</v>
      </c>
      <c r="B242" s="1">
        <v>17232</v>
      </c>
      <c r="C242" s="1">
        <v>20868</v>
      </c>
      <c r="D242" s="1">
        <v>35456</v>
      </c>
    </row>
    <row r="243" spans="1:4" x14ac:dyDescent="0.25">
      <c r="A243" s="1">
        <v>242</v>
      </c>
      <c r="B243" s="1">
        <v>17232</v>
      </c>
      <c r="C243" s="1">
        <v>22703</v>
      </c>
      <c r="D243" s="1">
        <v>36989</v>
      </c>
    </row>
    <row r="244" spans="1:4" x14ac:dyDescent="0.25">
      <c r="A244" s="1">
        <v>243</v>
      </c>
      <c r="B244" s="1">
        <v>17232</v>
      </c>
      <c r="C244" s="1">
        <v>22278</v>
      </c>
      <c r="D244" s="1">
        <v>33815</v>
      </c>
    </row>
    <row r="245" spans="1:4" x14ac:dyDescent="0.25">
      <c r="A245" s="1">
        <v>244</v>
      </c>
      <c r="B245" s="1">
        <v>17232</v>
      </c>
      <c r="C245" s="1">
        <v>22849</v>
      </c>
      <c r="D245" s="1">
        <v>35451</v>
      </c>
    </row>
    <row r="246" spans="1:4" x14ac:dyDescent="0.25">
      <c r="A246" s="1">
        <v>245</v>
      </c>
      <c r="B246" s="1">
        <v>17232</v>
      </c>
      <c r="C246" s="1">
        <v>21196</v>
      </c>
      <c r="D246" s="1">
        <v>34019</v>
      </c>
    </row>
    <row r="247" spans="1:4" x14ac:dyDescent="0.25">
      <c r="A247" s="1">
        <v>246</v>
      </c>
      <c r="B247" s="1">
        <v>17232</v>
      </c>
      <c r="C247" s="1">
        <v>22705</v>
      </c>
      <c r="D247" s="1">
        <v>34568</v>
      </c>
    </row>
    <row r="248" spans="1:4" x14ac:dyDescent="0.25">
      <c r="A248" s="1">
        <v>247</v>
      </c>
      <c r="B248" s="1">
        <v>17232</v>
      </c>
      <c r="C248" s="1">
        <v>22676</v>
      </c>
      <c r="D248" s="1">
        <v>37909</v>
      </c>
    </row>
    <row r="249" spans="1:4" x14ac:dyDescent="0.25">
      <c r="A249" s="1">
        <v>248</v>
      </c>
      <c r="B249" s="1">
        <v>17232</v>
      </c>
      <c r="C249" s="1">
        <v>22908</v>
      </c>
      <c r="D249" s="1">
        <v>34996</v>
      </c>
    </row>
    <row r="250" spans="1:4" x14ac:dyDescent="0.25">
      <c r="A250" s="1">
        <v>249</v>
      </c>
      <c r="B250" s="1">
        <v>17232</v>
      </c>
      <c r="C250" s="1">
        <v>21676</v>
      </c>
      <c r="D250" s="1">
        <v>33871</v>
      </c>
    </row>
    <row r="251" spans="1:4" x14ac:dyDescent="0.25">
      <c r="A251" s="1">
        <v>250</v>
      </c>
      <c r="B251" s="1">
        <v>17232</v>
      </c>
      <c r="C251" s="1">
        <v>22241</v>
      </c>
      <c r="D251" s="1">
        <v>36143</v>
      </c>
    </row>
    <row r="252" spans="1:4" x14ac:dyDescent="0.25">
      <c r="A252" s="1">
        <v>251</v>
      </c>
      <c r="B252" s="1">
        <v>17232</v>
      </c>
      <c r="C252" s="1">
        <v>21536</v>
      </c>
      <c r="D252" s="1">
        <v>38157</v>
      </c>
    </row>
    <row r="253" spans="1:4" x14ac:dyDescent="0.25">
      <c r="A253" s="1">
        <v>252</v>
      </c>
      <c r="B253" s="1">
        <v>17232</v>
      </c>
      <c r="C253" s="1">
        <v>21536</v>
      </c>
      <c r="D253" s="1">
        <v>35555</v>
      </c>
    </row>
    <row r="254" spans="1:4" x14ac:dyDescent="0.25">
      <c r="A254" s="1">
        <v>253</v>
      </c>
      <c r="B254" s="1">
        <v>17232</v>
      </c>
      <c r="C254" s="1">
        <v>22140</v>
      </c>
      <c r="D254" s="1">
        <v>34096</v>
      </c>
    </row>
    <row r="255" spans="1:4" x14ac:dyDescent="0.25">
      <c r="A255" s="1">
        <v>254</v>
      </c>
      <c r="B255" s="1">
        <v>17232</v>
      </c>
      <c r="C255" s="1">
        <v>21362</v>
      </c>
      <c r="D255" s="1">
        <v>33333</v>
      </c>
    </row>
    <row r="256" spans="1:4" x14ac:dyDescent="0.25">
      <c r="A256" s="1">
        <v>255</v>
      </c>
      <c r="B256" s="1">
        <v>17232</v>
      </c>
      <c r="C256" s="1">
        <v>21902</v>
      </c>
      <c r="D256" s="1">
        <v>36869</v>
      </c>
    </row>
    <row r="257" spans="1:4" x14ac:dyDescent="0.25">
      <c r="A257" s="1">
        <v>256</v>
      </c>
      <c r="B257" s="1">
        <v>17232</v>
      </c>
      <c r="C257" s="1">
        <v>21902</v>
      </c>
      <c r="D257" s="1">
        <v>37183</v>
      </c>
    </row>
    <row r="258" spans="1:4" x14ac:dyDescent="0.25">
      <c r="A258" s="1">
        <v>257</v>
      </c>
      <c r="B258" s="1">
        <v>17232</v>
      </c>
      <c r="C258" s="1">
        <v>21902</v>
      </c>
      <c r="D258" s="1">
        <v>35459</v>
      </c>
    </row>
    <row r="259" spans="1:4" x14ac:dyDescent="0.25">
      <c r="A259" s="1">
        <v>258</v>
      </c>
      <c r="B259" s="1">
        <v>17232</v>
      </c>
      <c r="C259" s="1">
        <v>21512</v>
      </c>
      <c r="D259" s="1">
        <v>36774</v>
      </c>
    </row>
    <row r="260" spans="1:4" x14ac:dyDescent="0.25">
      <c r="A260" s="1">
        <v>259</v>
      </c>
      <c r="B260" s="1">
        <v>17232</v>
      </c>
      <c r="C260" s="1">
        <v>20970</v>
      </c>
      <c r="D260" s="1">
        <v>35997</v>
      </c>
    </row>
    <row r="261" spans="1:4" x14ac:dyDescent="0.25">
      <c r="A261" s="1">
        <v>260</v>
      </c>
      <c r="B261" s="1">
        <v>17232</v>
      </c>
      <c r="C261" s="1">
        <v>21687</v>
      </c>
      <c r="D261" s="1">
        <v>35790</v>
      </c>
    </row>
    <row r="262" spans="1:4" x14ac:dyDescent="0.25">
      <c r="A262" s="1">
        <v>261</v>
      </c>
      <c r="B262" s="1">
        <v>17232</v>
      </c>
      <c r="C262" s="1">
        <v>20735</v>
      </c>
      <c r="D262" s="1">
        <v>37319</v>
      </c>
    </row>
    <row r="263" spans="1:4" x14ac:dyDescent="0.25">
      <c r="A263" s="1">
        <v>262</v>
      </c>
      <c r="B263" s="1">
        <v>17232</v>
      </c>
      <c r="C263" s="1">
        <v>20675</v>
      </c>
      <c r="D263" s="1">
        <v>37450</v>
      </c>
    </row>
    <row r="264" spans="1:4" x14ac:dyDescent="0.25">
      <c r="A264" s="1">
        <v>263</v>
      </c>
      <c r="B264" s="1">
        <v>17232</v>
      </c>
      <c r="C264" s="1">
        <v>20125</v>
      </c>
      <c r="D264" s="1">
        <v>40324</v>
      </c>
    </row>
    <row r="265" spans="1:4" x14ac:dyDescent="0.25">
      <c r="A265" s="1">
        <v>264</v>
      </c>
      <c r="B265" s="1">
        <v>17232</v>
      </c>
      <c r="C265" s="1">
        <v>20305</v>
      </c>
      <c r="D265" s="1">
        <v>34088</v>
      </c>
    </row>
    <row r="266" spans="1:4" x14ac:dyDescent="0.25">
      <c r="A266" s="1">
        <v>265</v>
      </c>
      <c r="B266" s="1">
        <v>17232</v>
      </c>
      <c r="C266" s="1">
        <v>19910</v>
      </c>
      <c r="D266" s="1">
        <v>34395</v>
      </c>
    </row>
    <row r="267" spans="1:4" x14ac:dyDescent="0.25">
      <c r="A267" s="1">
        <v>266</v>
      </c>
      <c r="B267" s="1">
        <v>17232</v>
      </c>
      <c r="C267" s="1">
        <v>19910</v>
      </c>
      <c r="D267" s="1">
        <v>31400</v>
      </c>
    </row>
    <row r="268" spans="1:4" x14ac:dyDescent="0.25">
      <c r="A268" s="1">
        <v>267</v>
      </c>
      <c r="B268" s="1">
        <v>17232</v>
      </c>
      <c r="C268" s="1">
        <v>20350</v>
      </c>
      <c r="D268" s="1">
        <v>32102</v>
      </c>
    </row>
    <row r="269" spans="1:4" x14ac:dyDescent="0.25">
      <c r="A269" s="1">
        <v>268</v>
      </c>
      <c r="B269" s="1">
        <v>17232</v>
      </c>
      <c r="C269" s="1">
        <v>20350</v>
      </c>
      <c r="D269" s="1">
        <v>33664</v>
      </c>
    </row>
    <row r="270" spans="1:4" x14ac:dyDescent="0.25">
      <c r="A270" s="1">
        <v>269</v>
      </c>
      <c r="B270" s="1">
        <v>17232</v>
      </c>
      <c r="C270" s="1">
        <v>19675</v>
      </c>
      <c r="D270" s="1">
        <v>36334</v>
      </c>
    </row>
    <row r="271" spans="1:4" x14ac:dyDescent="0.25">
      <c r="A271" s="1">
        <v>270</v>
      </c>
      <c r="B271" s="1">
        <v>17232</v>
      </c>
      <c r="C271" s="1">
        <v>21255</v>
      </c>
      <c r="D271" s="1">
        <v>39683</v>
      </c>
    </row>
    <row r="272" spans="1:4" x14ac:dyDescent="0.25">
      <c r="A272" s="1">
        <v>271</v>
      </c>
      <c r="B272" s="1">
        <v>17232</v>
      </c>
      <c r="C272" s="1">
        <v>21745</v>
      </c>
      <c r="D272" s="1">
        <v>38126</v>
      </c>
    </row>
    <row r="273" spans="1:4" x14ac:dyDescent="0.25">
      <c r="A273" s="1">
        <v>272</v>
      </c>
      <c r="B273" s="1">
        <v>17232</v>
      </c>
      <c r="C273" s="1">
        <v>21424</v>
      </c>
      <c r="D273" s="1">
        <v>35197</v>
      </c>
    </row>
    <row r="274" spans="1:4" x14ac:dyDescent="0.25">
      <c r="A274" s="1">
        <v>273</v>
      </c>
      <c r="B274" s="1">
        <v>17232</v>
      </c>
      <c r="C274" s="1">
        <v>21685</v>
      </c>
      <c r="D274" s="1">
        <v>36783</v>
      </c>
    </row>
    <row r="275" spans="1:4" x14ac:dyDescent="0.25">
      <c r="A275" s="1">
        <v>274</v>
      </c>
      <c r="B275" s="1">
        <v>17232</v>
      </c>
      <c r="C275" s="1">
        <v>20500</v>
      </c>
      <c r="D275" s="1">
        <v>33528</v>
      </c>
    </row>
    <row r="276" spans="1:4" x14ac:dyDescent="0.25">
      <c r="A276" s="1">
        <v>275</v>
      </c>
      <c r="B276" s="1">
        <v>17232</v>
      </c>
      <c r="C276" s="1">
        <v>21575</v>
      </c>
      <c r="D276" s="1">
        <v>33806</v>
      </c>
    </row>
    <row r="277" spans="1:4" x14ac:dyDescent="0.25">
      <c r="A277" s="1">
        <v>276</v>
      </c>
      <c r="B277" s="1">
        <v>17232</v>
      </c>
      <c r="C277" s="1">
        <v>19872</v>
      </c>
      <c r="D277" s="1">
        <v>34256</v>
      </c>
    </row>
    <row r="278" spans="1:4" x14ac:dyDescent="0.25">
      <c r="A278" s="1">
        <v>277</v>
      </c>
      <c r="B278" s="1">
        <v>17232</v>
      </c>
      <c r="C278" s="1">
        <v>19215</v>
      </c>
      <c r="D278" s="1">
        <v>33584</v>
      </c>
    </row>
    <row r="279" spans="1:4" x14ac:dyDescent="0.25">
      <c r="A279" s="1">
        <v>278</v>
      </c>
      <c r="B279" s="1">
        <v>17232</v>
      </c>
      <c r="C279" s="1">
        <v>20018</v>
      </c>
      <c r="D279" s="1">
        <v>33154</v>
      </c>
    </row>
    <row r="280" spans="1:4" x14ac:dyDescent="0.25">
      <c r="A280" s="1">
        <v>279</v>
      </c>
      <c r="B280" s="1">
        <v>17232</v>
      </c>
      <c r="C280" s="1">
        <v>18360</v>
      </c>
      <c r="D280" s="1">
        <v>35078</v>
      </c>
    </row>
    <row r="281" spans="1:4" x14ac:dyDescent="0.25">
      <c r="A281" s="1">
        <v>280</v>
      </c>
      <c r="B281" s="1">
        <v>17232</v>
      </c>
      <c r="C281" s="1">
        <v>20286</v>
      </c>
      <c r="D281" s="1">
        <v>34612</v>
      </c>
    </row>
    <row r="282" spans="1:4" x14ac:dyDescent="0.25">
      <c r="A282" s="1">
        <v>281</v>
      </c>
      <c r="B282" s="1">
        <v>17232</v>
      </c>
      <c r="C282" s="1">
        <v>19007</v>
      </c>
      <c r="D282" s="1">
        <v>34501</v>
      </c>
    </row>
    <row r="283" spans="1:4" x14ac:dyDescent="0.25">
      <c r="A283" s="1">
        <v>282</v>
      </c>
      <c r="B283" s="1">
        <v>17232</v>
      </c>
      <c r="C283" s="1">
        <v>19467</v>
      </c>
      <c r="D283" s="1">
        <v>37138</v>
      </c>
    </row>
    <row r="284" spans="1:4" x14ac:dyDescent="0.25">
      <c r="A284" s="1">
        <v>283</v>
      </c>
      <c r="B284" s="1">
        <v>17232</v>
      </c>
      <c r="C284" s="1">
        <v>19062</v>
      </c>
      <c r="D284" s="1">
        <v>36021</v>
      </c>
    </row>
    <row r="285" spans="1:4" x14ac:dyDescent="0.25">
      <c r="A285" s="1">
        <v>284</v>
      </c>
      <c r="B285" s="1">
        <v>17232</v>
      </c>
      <c r="C285" s="1">
        <v>20261</v>
      </c>
      <c r="D285" s="1">
        <v>35242</v>
      </c>
    </row>
    <row r="286" spans="1:4" x14ac:dyDescent="0.25">
      <c r="A286" s="1">
        <v>285</v>
      </c>
      <c r="B286" s="1">
        <v>17232</v>
      </c>
      <c r="C286" s="1">
        <v>20844</v>
      </c>
      <c r="D286" s="1">
        <v>35894</v>
      </c>
    </row>
    <row r="287" spans="1:4" x14ac:dyDescent="0.25">
      <c r="A287" s="1">
        <v>286</v>
      </c>
      <c r="B287" s="1">
        <v>17232</v>
      </c>
      <c r="C287" s="1">
        <v>20289</v>
      </c>
      <c r="D287" s="1">
        <v>35119</v>
      </c>
    </row>
    <row r="288" spans="1:4" x14ac:dyDescent="0.25">
      <c r="A288" s="1">
        <v>287</v>
      </c>
      <c r="B288" s="1">
        <v>17232</v>
      </c>
      <c r="C288" s="1">
        <v>19876</v>
      </c>
      <c r="D288" s="1">
        <v>36715</v>
      </c>
    </row>
    <row r="289" spans="1:4" x14ac:dyDescent="0.25">
      <c r="A289" s="1">
        <v>288</v>
      </c>
      <c r="B289" s="1">
        <v>17232</v>
      </c>
      <c r="C289" s="1">
        <v>19004</v>
      </c>
      <c r="D289" s="1">
        <v>34217</v>
      </c>
    </row>
    <row r="290" spans="1:4" x14ac:dyDescent="0.25">
      <c r="A290" s="1">
        <v>289</v>
      </c>
      <c r="B290" s="1">
        <v>17232</v>
      </c>
      <c r="C290" s="1">
        <v>20034</v>
      </c>
      <c r="D290" s="1">
        <v>33908</v>
      </c>
    </row>
    <row r="291" spans="1:4" x14ac:dyDescent="0.25">
      <c r="A291" s="1">
        <v>290</v>
      </c>
      <c r="B291" s="1">
        <v>17232</v>
      </c>
      <c r="C291" s="1">
        <v>20139</v>
      </c>
      <c r="D291" s="1">
        <v>35323</v>
      </c>
    </row>
    <row r="292" spans="1:4" x14ac:dyDescent="0.25">
      <c r="A292" s="1">
        <v>291</v>
      </c>
      <c r="B292" s="1">
        <v>17232</v>
      </c>
      <c r="C292" s="1">
        <v>20139</v>
      </c>
      <c r="D292" s="1">
        <v>35592</v>
      </c>
    </row>
    <row r="293" spans="1:4" x14ac:dyDescent="0.25">
      <c r="A293" s="1">
        <v>292</v>
      </c>
      <c r="B293" s="1">
        <v>17232</v>
      </c>
      <c r="C293" s="1">
        <v>21034</v>
      </c>
      <c r="D293" s="1">
        <v>33799</v>
      </c>
    </row>
    <row r="294" spans="1:4" x14ac:dyDescent="0.25">
      <c r="A294" s="1">
        <v>293</v>
      </c>
      <c r="B294" s="1">
        <v>17232</v>
      </c>
      <c r="C294" s="1">
        <v>19419</v>
      </c>
      <c r="D294" s="1">
        <v>34740</v>
      </c>
    </row>
    <row r="295" spans="1:4" x14ac:dyDescent="0.25">
      <c r="A295" s="1">
        <v>294</v>
      </c>
      <c r="B295" s="1">
        <v>17232</v>
      </c>
      <c r="C295" s="1">
        <v>19217</v>
      </c>
      <c r="D295" s="1">
        <v>34771</v>
      </c>
    </row>
    <row r="296" spans="1:4" x14ac:dyDescent="0.25">
      <c r="A296" s="1">
        <v>295</v>
      </c>
      <c r="B296" s="1">
        <v>17232</v>
      </c>
      <c r="C296" s="1">
        <v>19270</v>
      </c>
      <c r="D296" s="1">
        <v>35953</v>
      </c>
    </row>
    <row r="297" spans="1:4" x14ac:dyDescent="0.25">
      <c r="A297" s="1">
        <v>296</v>
      </c>
      <c r="B297" s="1">
        <v>17232</v>
      </c>
      <c r="C297" s="1">
        <v>19270</v>
      </c>
      <c r="D297" s="1">
        <v>32534</v>
      </c>
    </row>
    <row r="298" spans="1:4" x14ac:dyDescent="0.25">
      <c r="A298" s="1">
        <v>297</v>
      </c>
      <c r="B298" s="1">
        <v>17232</v>
      </c>
      <c r="C298" s="1">
        <v>19754</v>
      </c>
      <c r="D298" s="1">
        <v>34151</v>
      </c>
    </row>
    <row r="299" spans="1:4" x14ac:dyDescent="0.25">
      <c r="A299" s="1">
        <v>298</v>
      </c>
      <c r="B299" s="1">
        <v>17232</v>
      </c>
      <c r="C299" s="1">
        <v>19754</v>
      </c>
      <c r="D299" s="1">
        <v>31826</v>
      </c>
    </row>
    <row r="300" spans="1:4" x14ac:dyDescent="0.25">
      <c r="A300" s="1">
        <v>299</v>
      </c>
      <c r="B300" s="1">
        <v>17232</v>
      </c>
      <c r="C300" s="1">
        <v>19249</v>
      </c>
      <c r="D300" s="1">
        <v>34768</v>
      </c>
    </row>
    <row r="301" spans="1:4" x14ac:dyDescent="0.25">
      <c r="A301" s="1">
        <v>300</v>
      </c>
      <c r="B301" s="1">
        <v>17232</v>
      </c>
      <c r="C301" s="1">
        <v>19249</v>
      </c>
      <c r="D301" s="1">
        <v>36002</v>
      </c>
    </row>
    <row r="302" spans="1:4" x14ac:dyDescent="0.25">
      <c r="A302" s="1">
        <v>301</v>
      </c>
      <c r="B302" s="1">
        <v>17232</v>
      </c>
      <c r="C302" s="1">
        <v>19399</v>
      </c>
      <c r="D302" s="1">
        <v>34556</v>
      </c>
    </row>
    <row r="303" spans="1:4" x14ac:dyDescent="0.25">
      <c r="A303" s="1">
        <v>302</v>
      </c>
      <c r="B303" s="1">
        <v>17232</v>
      </c>
      <c r="C303" s="1">
        <v>18209</v>
      </c>
      <c r="D303" s="1">
        <v>34294</v>
      </c>
    </row>
    <row r="304" spans="1:4" x14ac:dyDescent="0.25">
      <c r="A304" s="1">
        <v>303</v>
      </c>
      <c r="B304" s="1">
        <v>17232</v>
      </c>
      <c r="C304" s="1">
        <v>18745</v>
      </c>
      <c r="D304" s="1">
        <v>37828</v>
      </c>
    </row>
    <row r="305" spans="1:4" x14ac:dyDescent="0.25">
      <c r="A305" s="1">
        <v>304</v>
      </c>
      <c r="B305" s="1">
        <v>17232</v>
      </c>
      <c r="C305" s="1">
        <v>20750</v>
      </c>
      <c r="D305" s="1">
        <v>36746</v>
      </c>
    </row>
    <row r="306" spans="1:4" x14ac:dyDescent="0.25">
      <c r="A306" s="1">
        <v>305</v>
      </c>
      <c r="B306" s="1">
        <v>17232</v>
      </c>
      <c r="C306" s="1">
        <v>20355</v>
      </c>
      <c r="D306" s="1">
        <v>37633</v>
      </c>
    </row>
    <row r="307" spans="1:4" x14ac:dyDescent="0.25">
      <c r="A307" s="1">
        <v>306</v>
      </c>
      <c r="B307" s="1">
        <v>17232</v>
      </c>
      <c r="C307" s="1">
        <v>19685</v>
      </c>
      <c r="D307" s="1">
        <v>35134</v>
      </c>
    </row>
    <row r="308" spans="1:4" x14ac:dyDescent="0.25">
      <c r="A308" s="1">
        <v>307</v>
      </c>
      <c r="B308" s="1">
        <v>17232</v>
      </c>
      <c r="C308" s="1">
        <v>21405</v>
      </c>
      <c r="D308" s="1">
        <v>36036</v>
      </c>
    </row>
    <row r="309" spans="1:4" x14ac:dyDescent="0.25">
      <c r="A309" s="1">
        <v>308</v>
      </c>
      <c r="B309" s="1">
        <v>17232</v>
      </c>
      <c r="C309" s="1">
        <v>21180</v>
      </c>
      <c r="D309" s="1">
        <v>38908</v>
      </c>
    </row>
    <row r="310" spans="1:4" x14ac:dyDescent="0.25">
      <c r="A310" s="1">
        <v>309</v>
      </c>
      <c r="B310" s="1">
        <v>17232</v>
      </c>
      <c r="C310" s="1">
        <v>22050</v>
      </c>
      <c r="D310" s="1">
        <v>38152</v>
      </c>
    </row>
    <row r="311" spans="1:4" x14ac:dyDescent="0.25">
      <c r="A311" s="1">
        <v>310</v>
      </c>
      <c r="B311" s="1">
        <v>17232</v>
      </c>
      <c r="C311" s="1">
        <v>21686</v>
      </c>
      <c r="D311" s="1">
        <v>39375</v>
      </c>
    </row>
    <row r="312" spans="1:4" x14ac:dyDescent="0.25">
      <c r="A312" s="1">
        <v>311</v>
      </c>
      <c r="B312" s="1">
        <v>17232</v>
      </c>
      <c r="C312" s="1">
        <v>21686</v>
      </c>
      <c r="D312" s="1">
        <v>37341</v>
      </c>
    </row>
    <row r="313" spans="1:4" x14ac:dyDescent="0.25">
      <c r="A313" s="1">
        <v>312</v>
      </c>
      <c r="B313" s="1">
        <v>17232</v>
      </c>
      <c r="C313" s="1">
        <v>21722</v>
      </c>
      <c r="D313" s="1">
        <v>37905</v>
      </c>
    </row>
    <row r="314" spans="1:4" x14ac:dyDescent="0.25">
      <c r="A314" s="1">
        <v>313</v>
      </c>
      <c r="B314" s="1">
        <v>17232</v>
      </c>
      <c r="C314" s="1">
        <v>22041</v>
      </c>
      <c r="D314" s="1">
        <v>36092</v>
      </c>
    </row>
    <row r="315" spans="1:4" x14ac:dyDescent="0.25">
      <c r="A315" s="1">
        <v>314</v>
      </c>
      <c r="B315" s="1">
        <v>17232</v>
      </c>
      <c r="C315" s="1">
        <v>22976</v>
      </c>
      <c r="D315" s="1">
        <v>38050</v>
      </c>
    </row>
    <row r="316" spans="1:4" x14ac:dyDescent="0.25">
      <c r="A316" s="1">
        <v>315</v>
      </c>
      <c r="B316" s="1">
        <v>17232</v>
      </c>
      <c r="C316" s="1">
        <v>22950</v>
      </c>
      <c r="D316" s="1">
        <v>38961</v>
      </c>
    </row>
    <row r="317" spans="1:4" x14ac:dyDescent="0.25">
      <c r="A317" s="1">
        <v>316</v>
      </c>
      <c r="B317" s="1">
        <v>17232</v>
      </c>
      <c r="C317" s="1">
        <v>22170</v>
      </c>
      <c r="D317" s="1">
        <v>39853</v>
      </c>
    </row>
    <row r="318" spans="1:4" x14ac:dyDescent="0.25">
      <c r="A318" s="1">
        <v>317</v>
      </c>
      <c r="B318" s="1">
        <v>17232</v>
      </c>
      <c r="C318" s="1">
        <v>21906</v>
      </c>
      <c r="D318" s="1">
        <v>41442</v>
      </c>
    </row>
    <row r="319" spans="1:4" x14ac:dyDescent="0.25">
      <c r="A319" s="1">
        <v>318</v>
      </c>
      <c r="B319" s="1">
        <v>17232</v>
      </c>
      <c r="C319" s="1">
        <v>21547</v>
      </c>
      <c r="D319" s="1">
        <v>34187</v>
      </c>
    </row>
    <row r="320" spans="1:4" x14ac:dyDescent="0.25">
      <c r="A320" s="1">
        <v>319</v>
      </c>
      <c r="B320" s="1">
        <v>17232</v>
      </c>
      <c r="C320" s="1">
        <v>21287</v>
      </c>
      <c r="D320" s="1">
        <v>35273</v>
      </c>
    </row>
    <row r="321" spans="1:4" x14ac:dyDescent="0.25">
      <c r="A321" s="1">
        <v>320</v>
      </c>
      <c r="B321" s="1">
        <v>17232</v>
      </c>
      <c r="C321" s="1">
        <v>21287</v>
      </c>
      <c r="D321" s="1">
        <v>37369</v>
      </c>
    </row>
    <row r="322" spans="1:4" x14ac:dyDescent="0.25">
      <c r="A322" s="1">
        <v>321</v>
      </c>
      <c r="B322" s="1">
        <v>17232</v>
      </c>
      <c r="C322" s="1">
        <v>21087</v>
      </c>
      <c r="D322" s="1">
        <v>39272</v>
      </c>
    </row>
    <row r="323" spans="1:4" x14ac:dyDescent="0.25">
      <c r="A323" s="1">
        <v>322</v>
      </c>
      <c r="B323" s="1">
        <v>17232</v>
      </c>
      <c r="C323" s="1">
        <v>21087</v>
      </c>
      <c r="D323" s="1">
        <v>37764</v>
      </c>
    </row>
    <row r="324" spans="1:4" x14ac:dyDescent="0.25">
      <c r="A324" s="1">
        <v>323</v>
      </c>
      <c r="B324" s="1">
        <v>17232</v>
      </c>
      <c r="C324" s="1">
        <v>19813</v>
      </c>
      <c r="D324" s="1">
        <v>37454</v>
      </c>
    </row>
    <row r="325" spans="1:4" x14ac:dyDescent="0.25">
      <c r="A325" s="1">
        <v>324</v>
      </c>
      <c r="B325" s="1">
        <v>17232</v>
      </c>
      <c r="C325" s="1">
        <v>23727</v>
      </c>
      <c r="D325" s="1">
        <v>35708</v>
      </c>
    </row>
    <row r="326" spans="1:4" x14ac:dyDescent="0.25">
      <c r="A326" s="1">
        <v>325</v>
      </c>
      <c r="B326" s="1">
        <v>17232</v>
      </c>
      <c r="C326" s="1">
        <v>20294</v>
      </c>
      <c r="D326" s="1">
        <v>37678</v>
      </c>
    </row>
    <row r="327" spans="1:4" x14ac:dyDescent="0.25">
      <c r="A327" s="1">
        <v>326</v>
      </c>
      <c r="B327" s="1">
        <v>17232</v>
      </c>
      <c r="C327" s="1">
        <v>20294</v>
      </c>
      <c r="D327" s="1">
        <v>36973</v>
      </c>
    </row>
    <row r="328" spans="1:4" x14ac:dyDescent="0.25">
      <c r="A328" s="1">
        <v>327</v>
      </c>
      <c r="B328" s="1">
        <v>17232</v>
      </c>
      <c r="C328" s="1">
        <v>20294</v>
      </c>
      <c r="D328" s="1">
        <v>41649</v>
      </c>
    </row>
    <row r="329" spans="1:4" x14ac:dyDescent="0.25">
      <c r="A329" s="1">
        <v>328</v>
      </c>
      <c r="B329" s="1">
        <v>17232</v>
      </c>
      <c r="C329" s="1">
        <v>20946</v>
      </c>
      <c r="D329" s="1">
        <v>39617</v>
      </c>
    </row>
    <row r="330" spans="1:4" x14ac:dyDescent="0.25">
      <c r="A330" s="1">
        <v>329</v>
      </c>
      <c r="B330" s="1">
        <v>17232</v>
      </c>
      <c r="C330" s="1">
        <v>22875</v>
      </c>
      <c r="D330" s="1">
        <v>38540</v>
      </c>
    </row>
    <row r="331" spans="1:4" x14ac:dyDescent="0.25">
      <c r="A331" s="1">
        <v>330</v>
      </c>
      <c r="B331" s="1">
        <v>17232</v>
      </c>
      <c r="C331" s="1">
        <v>21355</v>
      </c>
      <c r="D331" s="1">
        <v>39007</v>
      </c>
    </row>
    <row r="332" spans="1:4" x14ac:dyDescent="0.25">
      <c r="A332" s="1">
        <v>331</v>
      </c>
      <c r="B332" s="1">
        <v>17232</v>
      </c>
      <c r="C332" s="1">
        <v>23370</v>
      </c>
      <c r="D332" s="1">
        <v>37992</v>
      </c>
    </row>
    <row r="333" spans="1:4" x14ac:dyDescent="0.25">
      <c r="A333" s="1">
        <v>332</v>
      </c>
      <c r="B333" s="1">
        <v>17232</v>
      </c>
      <c r="C333" s="1">
        <v>21883</v>
      </c>
      <c r="D333" s="1">
        <v>43707</v>
      </c>
    </row>
    <row r="334" spans="1:4" x14ac:dyDescent="0.25">
      <c r="A334" s="1">
        <v>333</v>
      </c>
      <c r="B334" s="1">
        <v>17232</v>
      </c>
      <c r="C334" s="1">
        <v>22573</v>
      </c>
      <c r="D334" s="1">
        <v>37494</v>
      </c>
    </row>
    <row r="335" spans="1:4" x14ac:dyDescent="0.25">
      <c r="A335" s="1">
        <v>334</v>
      </c>
      <c r="B335" s="1">
        <v>17232</v>
      </c>
      <c r="C335" s="1">
        <v>23095</v>
      </c>
      <c r="D335" s="1">
        <v>36749</v>
      </c>
    </row>
    <row r="336" spans="1:4" x14ac:dyDescent="0.25">
      <c r="A336" s="1">
        <v>335</v>
      </c>
      <c r="B336" s="1">
        <v>17232</v>
      </c>
      <c r="C336" s="1">
        <v>20915</v>
      </c>
      <c r="D336" s="1">
        <v>35966</v>
      </c>
    </row>
    <row r="337" spans="1:4" x14ac:dyDescent="0.25">
      <c r="A337" s="1">
        <v>336</v>
      </c>
      <c r="B337" s="1">
        <v>17232</v>
      </c>
      <c r="C337" s="1">
        <v>21315</v>
      </c>
      <c r="D337" s="1">
        <v>37915</v>
      </c>
    </row>
    <row r="338" spans="1:4" x14ac:dyDescent="0.25">
      <c r="A338" s="1">
        <v>337</v>
      </c>
      <c r="B338" s="1">
        <v>17232</v>
      </c>
      <c r="C338" s="1">
        <v>20875</v>
      </c>
      <c r="D338" s="1">
        <v>39911</v>
      </c>
    </row>
    <row r="339" spans="1:4" x14ac:dyDescent="0.25">
      <c r="A339" s="1">
        <v>338</v>
      </c>
      <c r="B339" s="1">
        <v>17232</v>
      </c>
      <c r="C339" s="1">
        <v>20715</v>
      </c>
      <c r="D339" s="1">
        <v>37597</v>
      </c>
    </row>
    <row r="340" spans="1:4" x14ac:dyDescent="0.25">
      <c r="A340" s="1">
        <v>339</v>
      </c>
      <c r="B340" s="1">
        <v>17232</v>
      </c>
      <c r="C340" s="1">
        <v>21604</v>
      </c>
      <c r="D340" s="1">
        <v>35985</v>
      </c>
    </row>
    <row r="341" spans="1:4" x14ac:dyDescent="0.25">
      <c r="A341" s="1">
        <v>340</v>
      </c>
      <c r="B341" s="1">
        <v>17232</v>
      </c>
      <c r="C341" s="1">
        <v>21831</v>
      </c>
      <c r="D341" s="1">
        <v>34830</v>
      </c>
    </row>
    <row r="342" spans="1:4" x14ac:dyDescent="0.25">
      <c r="A342" s="1">
        <v>341</v>
      </c>
      <c r="B342" s="1">
        <v>17232</v>
      </c>
      <c r="C342" s="1">
        <v>23116</v>
      </c>
      <c r="D342" s="1">
        <v>34566</v>
      </c>
    </row>
    <row r="343" spans="1:4" x14ac:dyDescent="0.25">
      <c r="A343" s="1">
        <v>342</v>
      </c>
      <c r="B343" s="1">
        <v>17232</v>
      </c>
      <c r="C343" s="1">
        <v>23626</v>
      </c>
      <c r="D343" s="1">
        <v>42234</v>
      </c>
    </row>
    <row r="344" spans="1:4" x14ac:dyDescent="0.25">
      <c r="A344" s="1">
        <v>343</v>
      </c>
      <c r="B344" s="1">
        <v>17232</v>
      </c>
      <c r="C344" s="1">
        <v>23090</v>
      </c>
      <c r="D344" s="1">
        <v>39603</v>
      </c>
    </row>
    <row r="345" spans="1:4" x14ac:dyDescent="0.25">
      <c r="A345" s="1">
        <v>344</v>
      </c>
      <c r="B345" s="1">
        <v>17232</v>
      </c>
      <c r="C345" s="1">
        <v>23720</v>
      </c>
      <c r="D345" s="1">
        <v>36832</v>
      </c>
    </row>
    <row r="346" spans="1:4" x14ac:dyDescent="0.25">
      <c r="A346" s="1">
        <v>345</v>
      </c>
      <c r="B346" s="1">
        <v>17232</v>
      </c>
      <c r="C346" s="1">
        <v>22754</v>
      </c>
      <c r="D346" s="1">
        <v>40720</v>
      </c>
    </row>
    <row r="347" spans="1:4" x14ac:dyDescent="0.25">
      <c r="A347" s="1">
        <v>346</v>
      </c>
      <c r="B347" s="1">
        <v>17232</v>
      </c>
      <c r="C347" s="1">
        <v>22754</v>
      </c>
      <c r="D347" s="1">
        <v>38975</v>
      </c>
    </row>
    <row r="348" spans="1:4" x14ac:dyDescent="0.25">
      <c r="A348" s="1">
        <v>347</v>
      </c>
      <c r="B348" s="1">
        <v>17232</v>
      </c>
      <c r="C348" s="1">
        <v>25157</v>
      </c>
      <c r="D348" s="1">
        <v>37489</v>
      </c>
    </row>
    <row r="349" spans="1:4" x14ac:dyDescent="0.25">
      <c r="A349" s="1">
        <v>348</v>
      </c>
      <c r="B349" s="1">
        <v>17232</v>
      </c>
      <c r="C349" s="1">
        <v>25604</v>
      </c>
      <c r="D349" s="1">
        <v>36161</v>
      </c>
    </row>
    <row r="350" spans="1:4" x14ac:dyDescent="0.25">
      <c r="A350" s="1">
        <v>349</v>
      </c>
      <c r="B350" s="1">
        <v>17232</v>
      </c>
      <c r="C350" s="1">
        <v>22069</v>
      </c>
      <c r="D350" s="1">
        <v>39953</v>
      </c>
    </row>
    <row r="351" spans="1:4" x14ac:dyDescent="0.25">
      <c r="A351" s="1">
        <v>350</v>
      </c>
      <c r="B351" s="1">
        <v>17232</v>
      </c>
      <c r="C351" s="1">
        <v>22873</v>
      </c>
      <c r="D351" s="1">
        <v>37338</v>
      </c>
    </row>
    <row r="352" spans="1:4" x14ac:dyDescent="0.25">
      <c r="A352" s="1">
        <v>351</v>
      </c>
      <c r="B352" s="1">
        <v>17232</v>
      </c>
      <c r="C352" s="1">
        <v>24241</v>
      </c>
      <c r="D352" s="1">
        <v>37795</v>
      </c>
    </row>
    <row r="353" spans="1:4" x14ac:dyDescent="0.25">
      <c r="A353" s="1">
        <v>352</v>
      </c>
      <c r="B353" s="1">
        <v>17232</v>
      </c>
      <c r="C353" s="1">
        <v>22630</v>
      </c>
      <c r="D353" s="1">
        <v>39368</v>
      </c>
    </row>
    <row r="354" spans="1:4" x14ac:dyDescent="0.25">
      <c r="A354" s="1">
        <v>353</v>
      </c>
      <c r="B354" s="1">
        <v>17232</v>
      </c>
      <c r="C354" s="1">
        <v>22630</v>
      </c>
      <c r="D354" s="1">
        <v>37618</v>
      </c>
    </row>
    <row r="355" spans="1:4" x14ac:dyDescent="0.25">
      <c r="A355" s="1">
        <v>354</v>
      </c>
      <c r="B355" s="1">
        <v>17232</v>
      </c>
      <c r="C355" s="1">
        <v>23792</v>
      </c>
      <c r="D355" s="1">
        <v>37635</v>
      </c>
    </row>
    <row r="356" spans="1:4" x14ac:dyDescent="0.25">
      <c r="A356" s="1">
        <v>355</v>
      </c>
      <c r="B356" s="1">
        <v>17232</v>
      </c>
      <c r="C356" s="1">
        <v>22892</v>
      </c>
      <c r="D356" s="1">
        <v>35797</v>
      </c>
    </row>
    <row r="357" spans="1:4" x14ac:dyDescent="0.25">
      <c r="A357" s="1">
        <v>356</v>
      </c>
      <c r="B357" s="1">
        <v>17232</v>
      </c>
      <c r="C357" s="1">
        <v>22709</v>
      </c>
      <c r="D357" s="1">
        <v>39155</v>
      </c>
    </row>
    <row r="358" spans="1:4" x14ac:dyDescent="0.25">
      <c r="A358" s="1">
        <v>357</v>
      </c>
      <c r="B358" s="1">
        <v>17232</v>
      </c>
      <c r="C358" s="1">
        <v>23978</v>
      </c>
      <c r="D358" s="1">
        <v>37032</v>
      </c>
    </row>
    <row r="359" spans="1:4" x14ac:dyDescent="0.25">
      <c r="A359" s="1">
        <v>358</v>
      </c>
      <c r="B359" s="1">
        <v>17232</v>
      </c>
      <c r="C359" s="1">
        <v>23085</v>
      </c>
      <c r="D359" s="1">
        <v>38738</v>
      </c>
    </row>
    <row r="360" spans="1:4" x14ac:dyDescent="0.25">
      <c r="A360" s="1">
        <v>359</v>
      </c>
      <c r="B360" s="1">
        <v>17232</v>
      </c>
      <c r="C360" s="1">
        <v>23623</v>
      </c>
      <c r="D360" s="1">
        <v>35197</v>
      </c>
    </row>
    <row r="361" spans="1:4" x14ac:dyDescent="0.25">
      <c r="A361" s="1">
        <v>360</v>
      </c>
      <c r="B361" s="1">
        <v>17232</v>
      </c>
      <c r="C361" s="1">
        <v>24981</v>
      </c>
      <c r="D361" s="1">
        <v>38431</v>
      </c>
    </row>
    <row r="362" spans="1:4" x14ac:dyDescent="0.25">
      <c r="A362" s="1">
        <v>361</v>
      </c>
      <c r="B362" s="1">
        <v>17232</v>
      </c>
      <c r="C362" s="1">
        <v>22995</v>
      </c>
      <c r="D362" s="1">
        <v>36344</v>
      </c>
    </row>
    <row r="363" spans="1:4" x14ac:dyDescent="0.25">
      <c r="A363" s="1">
        <v>362</v>
      </c>
      <c r="B363" s="1">
        <v>17232</v>
      </c>
      <c r="C363" s="1">
        <v>23041</v>
      </c>
      <c r="D363" s="1">
        <v>37045</v>
      </c>
    </row>
    <row r="364" spans="1:4" x14ac:dyDescent="0.25">
      <c r="A364" s="1">
        <v>363</v>
      </c>
      <c r="B364" s="1">
        <v>17232</v>
      </c>
      <c r="C364" s="1">
        <v>24593</v>
      </c>
      <c r="D364" s="1">
        <v>37396</v>
      </c>
    </row>
    <row r="365" spans="1:4" x14ac:dyDescent="0.25">
      <c r="A365" s="1">
        <v>364</v>
      </c>
      <c r="B365" s="1">
        <v>17232</v>
      </c>
      <c r="C365" s="1">
        <v>25363</v>
      </c>
      <c r="D365" s="1">
        <v>40254</v>
      </c>
    </row>
    <row r="366" spans="1:4" x14ac:dyDescent="0.25">
      <c r="A366" s="1">
        <v>365</v>
      </c>
      <c r="B366" s="1">
        <v>17232</v>
      </c>
      <c r="C366" s="1">
        <v>24277</v>
      </c>
      <c r="D366" s="1">
        <v>39197</v>
      </c>
    </row>
    <row r="367" spans="1:4" x14ac:dyDescent="0.25">
      <c r="A367" s="1">
        <v>366</v>
      </c>
      <c r="B367" s="1">
        <v>17232</v>
      </c>
      <c r="C367" s="1">
        <v>22462</v>
      </c>
      <c r="D367" s="1">
        <v>42041</v>
      </c>
    </row>
    <row r="368" spans="1:4" x14ac:dyDescent="0.25">
      <c r="A368" s="1">
        <v>367</v>
      </c>
      <c r="B368" s="1">
        <v>17232</v>
      </c>
      <c r="C368" s="1">
        <v>21632</v>
      </c>
      <c r="D368" s="1">
        <v>43303</v>
      </c>
    </row>
    <row r="369" spans="1:4" x14ac:dyDescent="0.25">
      <c r="A369" s="1">
        <v>368</v>
      </c>
      <c r="B369" s="1">
        <v>17232</v>
      </c>
      <c r="C369" s="1">
        <v>23617</v>
      </c>
      <c r="D369" s="1">
        <v>39674</v>
      </c>
    </row>
    <row r="370" spans="1:4" x14ac:dyDescent="0.25">
      <c r="A370" s="1">
        <v>369</v>
      </c>
      <c r="B370" s="1">
        <v>17232</v>
      </c>
      <c r="C370" s="1">
        <v>23617</v>
      </c>
      <c r="D370" s="1">
        <v>36250</v>
      </c>
    </row>
    <row r="371" spans="1:4" x14ac:dyDescent="0.25">
      <c r="A371" s="1">
        <v>370</v>
      </c>
      <c r="B371" s="1">
        <v>17232</v>
      </c>
      <c r="C371" s="1">
        <v>23195</v>
      </c>
      <c r="D371" s="1">
        <v>36933</v>
      </c>
    </row>
    <row r="372" spans="1:4" x14ac:dyDescent="0.25">
      <c r="A372" s="1">
        <v>371</v>
      </c>
      <c r="B372" s="1">
        <v>17232</v>
      </c>
      <c r="C372" s="1">
        <v>22743</v>
      </c>
      <c r="D372" s="1">
        <v>37041</v>
      </c>
    </row>
    <row r="373" spans="1:4" x14ac:dyDescent="0.25">
      <c r="A373" s="1">
        <v>372</v>
      </c>
      <c r="B373" s="1">
        <v>17232</v>
      </c>
      <c r="C373" s="1">
        <v>20396</v>
      </c>
      <c r="D373" s="1">
        <v>36793</v>
      </c>
    </row>
    <row r="374" spans="1:4" x14ac:dyDescent="0.25">
      <c r="A374" s="1">
        <v>373</v>
      </c>
      <c r="B374" s="1">
        <v>17232</v>
      </c>
      <c r="C374" s="1">
        <v>22368</v>
      </c>
      <c r="D374" s="1">
        <v>36789</v>
      </c>
    </row>
    <row r="375" spans="1:4" x14ac:dyDescent="0.25">
      <c r="A375" s="1">
        <v>374</v>
      </c>
      <c r="B375" s="1">
        <v>17232</v>
      </c>
      <c r="C375" s="1">
        <v>22412</v>
      </c>
      <c r="D375" s="1">
        <v>38161</v>
      </c>
    </row>
    <row r="376" spans="1:4" x14ac:dyDescent="0.25">
      <c r="A376" s="1">
        <v>375</v>
      </c>
      <c r="B376" s="1">
        <v>17232</v>
      </c>
      <c r="C376" s="1">
        <v>23394</v>
      </c>
      <c r="D376" s="1">
        <v>35830</v>
      </c>
    </row>
    <row r="377" spans="1:4" x14ac:dyDescent="0.25">
      <c r="A377" s="1">
        <v>376</v>
      </c>
      <c r="B377" s="1">
        <v>17232</v>
      </c>
      <c r="C377" s="1">
        <v>22468</v>
      </c>
      <c r="D377" s="1">
        <v>34354</v>
      </c>
    </row>
    <row r="378" spans="1:4" x14ac:dyDescent="0.25">
      <c r="A378" s="1">
        <v>377</v>
      </c>
      <c r="B378" s="1">
        <v>17232</v>
      </c>
      <c r="C378" s="1">
        <v>21725</v>
      </c>
      <c r="D378" s="1">
        <v>34192</v>
      </c>
    </row>
    <row r="379" spans="1:4" x14ac:dyDescent="0.25">
      <c r="A379" s="1">
        <v>378</v>
      </c>
      <c r="B379" s="1">
        <v>17232</v>
      </c>
      <c r="C379" s="1">
        <v>23083</v>
      </c>
      <c r="D379" s="1">
        <v>35942</v>
      </c>
    </row>
    <row r="380" spans="1:4" x14ac:dyDescent="0.25">
      <c r="A380" s="1">
        <v>379</v>
      </c>
      <c r="B380" s="1">
        <v>17232</v>
      </c>
      <c r="C380" s="1">
        <v>23334</v>
      </c>
      <c r="D380" s="1">
        <v>38568</v>
      </c>
    </row>
    <row r="381" spans="1:4" x14ac:dyDescent="0.25">
      <c r="A381" s="1">
        <v>380</v>
      </c>
      <c r="B381" s="1">
        <v>17232</v>
      </c>
      <c r="C381" s="1">
        <v>23334</v>
      </c>
      <c r="D381" s="1">
        <v>34774</v>
      </c>
    </row>
    <row r="382" spans="1:4" x14ac:dyDescent="0.25">
      <c r="A382" s="1">
        <v>381</v>
      </c>
      <c r="B382" s="1">
        <v>17232</v>
      </c>
      <c r="C382" s="1">
        <v>22874</v>
      </c>
      <c r="D382" s="1">
        <v>37088</v>
      </c>
    </row>
    <row r="383" spans="1:4" x14ac:dyDescent="0.25">
      <c r="A383" s="1">
        <v>382</v>
      </c>
      <c r="B383" s="1">
        <v>17232</v>
      </c>
      <c r="C383" s="1">
        <v>22869</v>
      </c>
      <c r="D383" s="1">
        <v>36909</v>
      </c>
    </row>
    <row r="384" spans="1:4" x14ac:dyDescent="0.25">
      <c r="A384" s="1">
        <v>383</v>
      </c>
      <c r="B384" s="1">
        <v>17232</v>
      </c>
      <c r="C384" s="1">
        <v>22579</v>
      </c>
      <c r="D384" s="1">
        <v>37073</v>
      </c>
    </row>
    <row r="385" spans="1:4" x14ac:dyDescent="0.25">
      <c r="A385" s="1">
        <v>384</v>
      </c>
      <c r="B385" s="1">
        <v>17232</v>
      </c>
      <c r="C385" s="1">
        <v>22579</v>
      </c>
      <c r="D385" s="1">
        <v>39689</v>
      </c>
    </row>
    <row r="386" spans="1:4" x14ac:dyDescent="0.25">
      <c r="A386" s="1">
        <v>385</v>
      </c>
      <c r="B386" s="1">
        <v>17232</v>
      </c>
      <c r="C386" s="1">
        <v>22462</v>
      </c>
      <c r="D386" s="1">
        <v>36531</v>
      </c>
    </row>
    <row r="387" spans="1:4" x14ac:dyDescent="0.25">
      <c r="A387" s="1">
        <v>386</v>
      </c>
      <c r="B387" s="1">
        <v>17232</v>
      </c>
      <c r="C387" s="1">
        <v>23170</v>
      </c>
      <c r="D387" s="1">
        <v>35258</v>
      </c>
    </row>
    <row r="388" spans="1:4" x14ac:dyDescent="0.25">
      <c r="A388" s="1">
        <v>387</v>
      </c>
      <c r="B388" s="1">
        <v>17232</v>
      </c>
      <c r="C388" s="1">
        <v>23170</v>
      </c>
      <c r="D388" s="1">
        <v>35148</v>
      </c>
    </row>
    <row r="389" spans="1:4" x14ac:dyDescent="0.25">
      <c r="A389" s="1">
        <v>388</v>
      </c>
      <c r="B389" s="1">
        <v>17232</v>
      </c>
      <c r="C389" s="1">
        <v>23073</v>
      </c>
      <c r="D389" s="1">
        <v>34709</v>
      </c>
    </row>
    <row r="390" spans="1:4" x14ac:dyDescent="0.25">
      <c r="A390" s="1">
        <v>389</v>
      </c>
      <c r="B390" s="1">
        <v>17232</v>
      </c>
      <c r="C390" s="1">
        <v>23073</v>
      </c>
      <c r="D390" s="1">
        <v>34700</v>
      </c>
    </row>
    <row r="391" spans="1:4" x14ac:dyDescent="0.25">
      <c r="A391" s="1">
        <v>390</v>
      </c>
      <c r="B391" s="1">
        <v>17232</v>
      </c>
      <c r="C391" s="1">
        <v>21159</v>
      </c>
      <c r="D391" s="1">
        <v>40170</v>
      </c>
    </row>
    <row r="392" spans="1:4" x14ac:dyDescent="0.25">
      <c r="A392" s="1">
        <v>391</v>
      </c>
      <c r="B392" s="1">
        <v>17232</v>
      </c>
      <c r="C392" s="1">
        <v>23429</v>
      </c>
      <c r="D392" s="1">
        <v>38401</v>
      </c>
    </row>
    <row r="393" spans="1:4" x14ac:dyDescent="0.25">
      <c r="A393" s="1">
        <v>392</v>
      </c>
      <c r="B393" s="1">
        <v>17232</v>
      </c>
      <c r="C393" s="1">
        <v>22032</v>
      </c>
      <c r="D393" s="1">
        <v>35686</v>
      </c>
    </row>
    <row r="394" spans="1:4" x14ac:dyDescent="0.25">
      <c r="A394" s="1">
        <v>393</v>
      </c>
      <c r="B394" s="1">
        <v>17232</v>
      </c>
      <c r="C394" s="1">
        <v>21901</v>
      </c>
      <c r="D394" s="1">
        <v>35608</v>
      </c>
    </row>
    <row r="395" spans="1:4" x14ac:dyDescent="0.25">
      <c r="A395" s="1">
        <v>394</v>
      </c>
      <c r="B395" s="1">
        <v>17232</v>
      </c>
      <c r="C395" s="1">
        <v>21901</v>
      </c>
      <c r="D395" s="1">
        <v>36208</v>
      </c>
    </row>
    <row r="396" spans="1:4" x14ac:dyDescent="0.25">
      <c r="A396" s="1">
        <v>395</v>
      </c>
      <c r="B396" s="1">
        <v>17232</v>
      </c>
      <c r="C396" s="1">
        <v>21395</v>
      </c>
      <c r="D396" s="1">
        <v>32648</v>
      </c>
    </row>
    <row r="397" spans="1:4" x14ac:dyDescent="0.25">
      <c r="A397" s="1">
        <v>396</v>
      </c>
      <c r="B397" s="1">
        <v>17232</v>
      </c>
      <c r="C397" s="1">
        <v>22171</v>
      </c>
      <c r="D397" s="1">
        <v>36781</v>
      </c>
    </row>
    <row r="398" spans="1:4" x14ac:dyDescent="0.25">
      <c r="A398" s="1">
        <v>397</v>
      </c>
      <c r="B398" s="1">
        <v>17232</v>
      </c>
      <c r="C398" s="1">
        <v>21891</v>
      </c>
      <c r="D398" s="1">
        <v>38797</v>
      </c>
    </row>
    <row r="399" spans="1:4" x14ac:dyDescent="0.25">
      <c r="A399" s="1">
        <v>398</v>
      </c>
      <c r="B399" s="1">
        <v>17232</v>
      </c>
      <c r="C399" s="1">
        <v>22351</v>
      </c>
      <c r="D399" s="1">
        <v>37388</v>
      </c>
    </row>
    <row r="400" spans="1:4" x14ac:dyDescent="0.25">
      <c r="A400" s="1">
        <v>399</v>
      </c>
      <c r="B400" s="1">
        <v>17232</v>
      </c>
      <c r="C400" s="1">
        <v>20648</v>
      </c>
      <c r="D400" s="1">
        <v>32622</v>
      </c>
    </row>
    <row r="401" spans="1:4" x14ac:dyDescent="0.25">
      <c r="A401" s="1">
        <v>400</v>
      </c>
      <c r="B401" s="1">
        <v>17232</v>
      </c>
      <c r="C401" s="1">
        <v>21519</v>
      </c>
      <c r="D401" s="1">
        <v>38946</v>
      </c>
    </row>
    <row r="402" spans="1:4" x14ac:dyDescent="0.25">
      <c r="A402" s="1">
        <v>401</v>
      </c>
      <c r="B402" s="1">
        <v>17232</v>
      </c>
      <c r="C402" s="1">
        <v>21019</v>
      </c>
      <c r="D402" s="1">
        <v>36537</v>
      </c>
    </row>
    <row r="403" spans="1:4" x14ac:dyDescent="0.25">
      <c r="A403" s="1">
        <v>402</v>
      </c>
      <c r="B403" s="1">
        <v>17232</v>
      </c>
      <c r="C403" s="1">
        <v>21649</v>
      </c>
      <c r="D403" s="1">
        <v>37058</v>
      </c>
    </row>
    <row r="404" spans="1:4" x14ac:dyDescent="0.25">
      <c r="A404" s="1">
        <v>403</v>
      </c>
      <c r="B404" s="1">
        <v>17232</v>
      </c>
      <c r="C404" s="1">
        <v>21549</v>
      </c>
      <c r="D404" s="1">
        <v>36547</v>
      </c>
    </row>
    <row r="405" spans="1:4" x14ac:dyDescent="0.25">
      <c r="A405" s="1">
        <v>404</v>
      </c>
      <c r="B405" s="1">
        <v>17232</v>
      </c>
      <c r="C405" s="1">
        <v>22011</v>
      </c>
      <c r="D405" s="1">
        <v>33538</v>
      </c>
    </row>
    <row r="406" spans="1:4" x14ac:dyDescent="0.25">
      <c r="A406" s="1">
        <v>405</v>
      </c>
      <c r="B406" s="1">
        <v>17232</v>
      </c>
      <c r="C406" s="1">
        <v>22088</v>
      </c>
      <c r="D406" s="1">
        <v>37340</v>
      </c>
    </row>
    <row r="407" spans="1:4" x14ac:dyDescent="0.25">
      <c r="A407" s="1">
        <v>406</v>
      </c>
      <c r="B407" s="1">
        <v>17232</v>
      </c>
      <c r="C407" s="1">
        <v>22190</v>
      </c>
      <c r="D407" s="1">
        <v>37567</v>
      </c>
    </row>
    <row r="408" spans="1:4" x14ac:dyDescent="0.25">
      <c r="A408" s="1">
        <v>407</v>
      </c>
      <c r="B408" s="1">
        <v>17232</v>
      </c>
      <c r="C408" s="1">
        <v>22653</v>
      </c>
      <c r="D408" s="1">
        <v>35448</v>
      </c>
    </row>
    <row r="409" spans="1:4" x14ac:dyDescent="0.25">
      <c r="A409" s="1">
        <v>408</v>
      </c>
      <c r="B409" s="1">
        <v>17232</v>
      </c>
      <c r="C409" s="1">
        <v>22300</v>
      </c>
      <c r="D409" s="1">
        <v>37911</v>
      </c>
    </row>
    <row r="410" spans="1:4" x14ac:dyDescent="0.25">
      <c r="A410" s="1">
        <v>409</v>
      </c>
      <c r="B410" s="1">
        <v>17232</v>
      </c>
      <c r="C410" s="1">
        <v>22500</v>
      </c>
      <c r="D410" s="1">
        <v>35653</v>
      </c>
    </row>
    <row r="411" spans="1:4" x14ac:dyDescent="0.25">
      <c r="A411" s="1">
        <v>410</v>
      </c>
      <c r="B411" s="1">
        <v>17232</v>
      </c>
      <c r="C411" s="1">
        <v>22500</v>
      </c>
      <c r="D411" s="1">
        <v>35346</v>
      </c>
    </row>
    <row r="412" spans="1:4" x14ac:dyDescent="0.25">
      <c r="A412" s="1">
        <v>411</v>
      </c>
      <c r="B412" s="1">
        <v>17232</v>
      </c>
      <c r="C412" s="1">
        <v>21057</v>
      </c>
      <c r="D412" s="1">
        <v>35425</v>
      </c>
    </row>
    <row r="413" spans="1:4" x14ac:dyDescent="0.25">
      <c r="A413" s="1">
        <v>412</v>
      </c>
      <c r="B413" s="1">
        <v>17232</v>
      </c>
      <c r="C413" s="1">
        <v>20090</v>
      </c>
      <c r="D413" s="1">
        <v>37009</v>
      </c>
    </row>
    <row r="414" spans="1:4" x14ac:dyDescent="0.25">
      <c r="A414" s="1">
        <v>413</v>
      </c>
      <c r="B414" s="1">
        <v>17232</v>
      </c>
      <c r="C414" s="1">
        <v>21308</v>
      </c>
      <c r="D414" s="1">
        <v>36773</v>
      </c>
    </row>
    <row r="415" spans="1:4" x14ac:dyDescent="0.25">
      <c r="A415" s="1">
        <v>414</v>
      </c>
      <c r="B415" s="1">
        <v>17232</v>
      </c>
      <c r="C415" s="1">
        <v>22409</v>
      </c>
      <c r="D415" s="1">
        <v>36204</v>
      </c>
    </row>
    <row r="416" spans="1:4" x14ac:dyDescent="0.25">
      <c r="A416" s="1">
        <v>415</v>
      </c>
      <c r="B416" s="1">
        <v>17232</v>
      </c>
      <c r="C416" s="1">
        <v>22113</v>
      </c>
      <c r="D416" s="1">
        <v>35527</v>
      </c>
    </row>
    <row r="417" spans="1:4" x14ac:dyDescent="0.25">
      <c r="A417" s="1">
        <v>416</v>
      </c>
      <c r="B417" s="1">
        <v>17232</v>
      </c>
      <c r="C417" s="1">
        <v>21822</v>
      </c>
      <c r="D417" s="1">
        <v>43086</v>
      </c>
    </row>
    <row r="418" spans="1:4" x14ac:dyDescent="0.25">
      <c r="A418" s="1">
        <v>417</v>
      </c>
      <c r="B418" s="1">
        <v>17232</v>
      </c>
      <c r="C418" s="1">
        <v>21342</v>
      </c>
      <c r="D418" s="1">
        <v>41561</v>
      </c>
    </row>
    <row r="419" spans="1:4" x14ac:dyDescent="0.25">
      <c r="A419" s="1">
        <v>418</v>
      </c>
      <c r="B419" s="1">
        <v>17232</v>
      </c>
      <c r="C419" s="1">
        <v>20908</v>
      </c>
      <c r="D419" s="1">
        <v>33919</v>
      </c>
    </row>
    <row r="420" spans="1:4" x14ac:dyDescent="0.25">
      <c r="A420" s="1">
        <v>419</v>
      </c>
      <c r="B420" s="1">
        <v>17232</v>
      </c>
      <c r="C420" s="1">
        <v>22496</v>
      </c>
      <c r="D420" s="1">
        <v>33691</v>
      </c>
    </row>
    <row r="421" spans="1:4" x14ac:dyDescent="0.25">
      <c r="A421" s="1">
        <v>420</v>
      </c>
      <c r="B421" s="1">
        <v>17232</v>
      </c>
      <c r="C421" s="1">
        <v>22496</v>
      </c>
      <c r="D421" s="1">
        <v>33323</v>
      </c>
    </row>
    <row r="422" spans="1:4" x14ac:dyDescent="0.25">
      <c r="A422" s="1">
        <v>421</v>
      </c>
      <c r="B422" s="1">
        <v>17232</v>
      </c>
      <c r="C422" s="1">
        <v>22318</v>
      </c>
      <c r="D422" s="1">
        <v>36756</v>
      </c>
    </row>
    <row r="423" spans="1:4" x14ac:dyDescent="0.25">
      <c r="A423" s="1">
        <v>422</v>
      </c>
      <c r="B423" s="1">
        <v>17232</v>
      </c>
      <c r="C423" s="1">
        <v>22198</v>
      </c>
      <c r="D423" s="1">
        <v>37886</v>
      </c>
    </row>
    <row r="424" spans="1:4" x14ac:dyDescent="0.25">
      <c r="A424" s="1">
        <v>423</v>
      </c>
      <c r="B424" s="1">
        <v>17232</v>
      </c>
      <c r="C424" s="1">
        <v>22318</v>
      </c>
      <c r="D424" s="1">
        <v>33531</v>
      </c>
    </row>
    <row r="425" spans="1:4" x14ac:dyDescent="0.25">
      <c r="A425" s="1">
        <v>424</v>
      </c>
      <c r="B425" s="1">
        <v>17232</v>
      </c>
      <c r="C425" s="1">
        <v>22475</v>
      </c>
      <c r="D425" s="1">
        <v>37003</v>
      </c>
    </row>
    <row r="426" spans="1:4" x14ac:dyDescent="0.25">
      <c r="A426" s="1">
        <v>425</v>
      </c>
      <c r="B426" s="1">
        <v>17232</v>
      </c>
      <c r="C426" s="1">
        <v>23445</v>
      </c>
      <c r="D426" s="1">
        <v>35977</v>
      </c>
    </row>
    <row r="427" spans="1:4" x14ac:dyDescent="0.25">
      <c r="A427" s="1">
        <v>426</v>
      </c>
      <c r="B427" s="1">
        <v>17232</v>
      </c>
      <c r="C427" s="1">
        <v>22588</v>
      </c>
      <c r="D427" s="1">
        <v>38345</v>
      </c>
    </row>
    <row r="428" spans="1:4" x14ac:dyDescent="0.25">
      <c r="A428" s="1">
        <v>427</v>
      </c>
      <c r="B428" s="1">
        <v>17232</v>
      </c>
      <c r="C428" s="1">
        <v>22602</v>
      </c>
      <c r="D428" s="1">
        <v>37041</v>
      </c>
    </row>
    <row r="429" spans="1:4" x14ac:dyDescent="0.25">
      <c r="A429" s="1">
        <v>428</v>
      </c>
      <c r="B429" s="1">
        <v>17232</v>
      </c>
      <c r="C429" s="1">
        <v>22788</v>
      </c>
      <c r="D429" s="1">
        <v>39352</v>
      </c>
    </row>
    <row r="430" spans="1:4" x14ac:dyDescent="0.25">
      <c r="A430" s="1">
        <v>429</v>
      </c>
      <c r="B430" s="1">
        <v>17232</v>
      </c>
      <c r="C430" s="1">
        <v>23309</v>
      </c>
      <c r="D430" s="1">
        <v>36931</v>
      </c>
    </row>
    <row r="431" spans="1:4" x14ac:dyDescent="0.25">
      <c r="A431" s="1">
        <v>430</v>
      </c>
      <c r="B431" s="1">
        <v>17232</v>
      </c>
      <c r="C431" s="1">
        <v>22556</v>
      </c>
      <c r="D431" s="1">
        <v>37208</v>
      </c>
    </row>
    <row r="432" spans="1:4" x14ac:dyDescent="0.25">
      <c r="A432" s="1">
        <v>431</v>
      </c>
      <c r="B432" s="1">
        <v>17232</v>
      </c>
      <c r="C432" s="1">
        <v>22257</v>
      </c>
      <c r="D432" s="1">
        <v>34486</v>
      </c>
    </row>
    <row r="433" spans="1:4" x14ac:dyDescent="0.25">
      <c r="A433" s="1">
        <v>432</v>
      </c>
      <c r="B433" s="1">
        <v>17232</v>
      </c>
      <c r="C433" s="1">
        <v>21388</v>
      </c>
      <c r="D433" s="1">
        <v>35689</v>
      </c>
    </row>
    <row r="434" spans="1:4" x14ac:dyDescent="0.25">
      <c r="A434" s="1">
        <v>433</v>
      </c>
      <c r="B434" s="1">
        <v>17232</v>
      </c>
      <c r="C434" s="1">
        <v>21714</v>
      </c>
      <c r="D434" s="1">
        <v>39097</v>
      </c>
    </row>
    <row r="435" spans="1:4" x14ac:dyDescent="0.25">
      <c r="A435" s="1">
        <v>434</v>
      </c>
      <c r="B435" s="1">
        <v>17232</v>
      </c>
      <c r="C435" s="1">
        <v>20848</v>
      </c>
      <c r="D435" s="1">
        <v>42496</v>
      </c>
    </row>
    <row r="436" spans="1:4" x14ac:dyDescent="0.25">
      <c r="A436" s="1">
        <v>435</v>
      </c>
      <c r="B436" s="1">
        <v>17232</v>
      </c>
      <c r="C436" s="1">
        <v>20285</v>
      </c>
      <c r="D436" s="1">
        <v>42500</v>
      </c>
    </row>
    <row r="437" spans="1:4" x14ac:dyDescent="0.25">
      <c r="A437" s="1">
        <v>436</v>
      </c>
      <c r="B437" s="1">
        <v>17232</v>
      </c>
      <c r="C437" s="1">
        <v>21681</v>
      </c>
      <c r="D437" s="1">
        <v>38019</v>
      </c>
    </row>
    <row r="438" spans="1:4" x14ac:dyDescent="0.25">
      <c r="A438" s="1">
        <v>437</v>
      </c>
      <c r="B438" s="1">
        <v>17232</v>
      </c>
      <c r="C438" s="1">
        <v>20468</v>
      </c>
      <c r="D438" s="1">
        <v>36777</v>
      </c>
    </row>
    <row r="439" spans="1:4" x14ac:dyDescent="0.25">
      <c r="A439" s="1">
        <v>438</v>
      </c>
      <c r="B439" s="1">
        <v>17232</v>
      </c>
      <c r="C439" s="1">
        <v>19856</v>
      </c>
      <c r="D439" s="1">
        <v>38605</v>
      </c>
    </row>
    <row r="440" spans="1:4" x14ac:dyDescent="0.25">
      <c r="A440" s="1">
        <v>439</v>
      </c>
      <c r="B440" s="1">
        <v>17232</v>
      </c>
      <c r="C440" s="1">
        <v>20288</v>
      </c>
      <c r="D440" s="1">
        <v>40360</v>
      </c>
    </row>
    <row r="441" spans="1:4" x14ac:dyDescent="0.25">
      <c r="A441" s="1">
        <v>440</v>
      </c>
      <c r="B441" s="1">
        <v>17232</v>
      </c>
      <c r="C441" s="1">
        <v>20865</v>
      </c>
      <c r="D441" s="1">
        <v>35132</v>
      </c>
    </row>
    <row r="442" spans="1:4" x14ac:dyDescent="0.25">
      <c r="A442" s="1">
        <v>441</v>
      </c>
      <c r="B442" s="1">
        <v>17232</v>
      </c>
      <c r="C442" s="1">
        <v>21821</v>
      </c>
      <c r="D442" s="1">
        <v>36671</v>
      </c>
    </row>
    <row r="443" spans="1:4" x14ac:dyDescent="0.25">
      <c r="A443" s="1">
        <v>442</v>
      </c>
      <c r="B443" s="1">
        <v>17232</v>
      </c>
      <c r="C443" s="1">
        <v>21106</v>
      </c>
      <c r="D443" s="1">
        <v>37298</v>
      </c>
    </row>
    <row r="444" spans="1:4" x14ac:dyDescent="0.25">
      <c r="A444" s="1">
        <v>443</v>
      </c>
      <c r="B444" s="1">
        <v>17232</v>
      </c>
      <c r="C444" s="1">
        <v>24053</v>
      </c>
      <c r="D444" s="1">
        <v>37646</v>
      </c>
    </row>
    <row r="445" spans="1:4" x14ac:dyDescent="0.25">
      <c r="A445" s="1">
        <v>444</v>
      </c>
      <c r="B445" s="1">
        <v>17232</v>
      </c>
      <c r="C445" s="1">
        <v>22155</v>
      </c>
      <c r="D445" s="1">
        <v>37021</v>
      </c>
    </row>
    <row r="446" spans="1:4" x14ac:dyDescent="0.25">
      <c r="A446" s="1">
        <v>445</v>
      </c>
      <c r="B446" s="1">
        <v>17232</v>
      </c>
      <c r="C446" s="1">
        <v>23737</v>
      </c>
      <c r="D446" s="1">
        <v>41564</v>
      </c>
    </row>
    <row r="447" spans="1:4" x14ac:dyDescent="0.25">
      <c r="A447" s="1">
        <v>446</v>
      </c>
      <c r="B447" s="1">
        <v>17232</v>
      </c>
      <c r="C447" s="1">
        <v>20168</v>
      </c>
      <c r="D447" s="1">
        <v>38335</v>
      </c>
    </row>
    <row r="448" spans="1:4" x14ac:dyDescent="0.25">
      <c r="A448" s="1">
        <v>447</v>
      </c>
      <c r="B448" s="1">
        <v>17232</v>
      </c>
      <c r="C448" s="1">
        <v>20961</v>
      </c>
      <c r="D448" s="1">
        <v>36592</v>
      </c>
    </row>
    <row r="449" spans="1:4" x14ac:dyDescent="0.25">
      <c r="A449" s="1">
        <v>448</v>
      </c>
      <c r="B449" s="1">
        <v>17232</v>
      </c>
      <c r="C449" s="1">
        <v>22116</v>
      </c>
      <c r="D449" s="1">
        <v>36949</v>
      </c>
    </row>
    <row r="450" spans="1:4" x14ac:dyDescent="0.25">
      <c r="A450" s="1">
        <v>449</v>
      </c>
      <c r="B450" s="1">
        <v>17232</v>
      </c>
      <c r="C450" s="1">
        <v>23097</v>
      </c>
      <c r="D450" s="1">
        <v>36238</v>
      </c>
    </row>
    <row r="451" spans="1:4" x14ac:dyDescent="0.25">
      <c r="A451" s="1">
        <v>450</v>
      </c>
      <c r="B451" s="1">
        <v>17232</v>
      </c>
      <c r="C451" s="1">
        <v>23192</v>
      </c>
      <c r="D451" s="1">
        <v>37368</v>
      </c>
    </row>
    <row r="452" spans="1:4" x14ac:dyDescent="0.25">
      <c r="A452" s="1">
        <v>451</v>
      </c>
      <c r="B452" s="1">
        <v>17232</v>
      </c>
      <c r="C452" s="1">
        <v>23192</v>
      </c>
      <c r="D452" s="1">
        <v>36060</v>
      </c>
    </row>
    <row r="453" spans="1:4" x14ac:dyDescent="0.25">
      <c r="A453" s="1">
        <v>452</v>
      </c>
      <c r="B453" s="1">
        <v>17232</v>
      </c>
      <c r="C453" s="1">
        <v>23882</v>
      </c>
      <c r="D453" s="1">
        <v>34972</v>
      </c>
    </row>
    <row r="454" spans="1:4" x14ac:dyDescent="0.25">
      <c r="A454" s="1">
        <v>453</v>
      </c>
      <c r="B454" s="1">
        <v>17232</v>
      </c>
      <c r="C454" s="1">
        <v>23295</v>
      </c>
      <c r="D454" s="1">
        <v>36354</v>
      </c>
    </row>
    <row r="455" spans="1:4" x14ac:dyDescent="0.25">
      <c r="A455" s="1">
        <v>454</v>
      </c>
      <c r="B455" s="1">
        <v>17232</v>
      </c>
      <c r="C455" s="1">
        <v>21405</v>
      </c>
      <c r="D455" s="1">
        <v>34827</v>
      </c>
    </row>
    <row r="456" spans="1:4" x14ac:dyDescent="0.25">
      <c r="A456" s="1">
        <v>455</v>
      </c>
      <c r="B456" s="1">
        <v>17232</v>
      </c>
      <c r="C456" s="1">
        <v>21608</v>
      </c>
      <c r="D456" s="1">
        <v>35558</v>
      </c>
    </row>
    <row r="457" spans="1:4" x14ac:dyDescent="0.25">
      <c r="A457" s="1">
        <v>456</v>
      </c>
      <c r="B457" s="1">
        <v>17232</v>
      </c>
      <c r="C457" s="1">
        <v>23154</v>
      </c>
      <c r="D457" s="1">
        <v>34909</v>
      </c>
    </row>
    <row r="458" spans="1:4" x14ac:dyDescent="0.25">
      <c r="A458" s="1">
        <v>457</v>
      </c>
      <c r="B458" s="1">
        <v>17232</v>
      </c>
      <c r="C458" s="1">
        <v>23125</v>
      </c>
      <c r="D458" s="1">
        <v>35803</v>
      </c>
    </row>
    <row r="459" spans="1:4" x14ac:dyDescent="0.25">
      <c r="A459" s="1">
        <v>458</v>
      </c>
      <c r="B459" s="1">
        <v>17232</v>
      </c>
      <c r="C459" s="1">
        <v>24172</v>
      </c>
      <c r="D459" s="1">
        <v>35970</v>
      </c>
    </row>
    <row r="460" spans="1:4" x14ac:dyDescent="0.25">
      <c r="A460" s="1">
        <v>459</v>
      </c>
      <c r="B460" s="1">
        <v>17232</v>
      </c>
      <c r="C460" s="1">
        <v>23292</v>
      </c>
      <c r="D460" s="1">
        <v>34008</v>
      </c>
    </row>
    <row r="461" spans="1:4" x14ac:dyDescent="0.25">
      <c r="A461" s="1">
        <v>460</v>
      </c>
      <c r="B461" s="1">
        <v>17232</v>
      </c>
      <c r="C461" s="1">
        <v>23437</v>
      </c>
      <c r="D461" s="1">
        <v>36984</v>
      </c>
    </row>
    <row r="462" spans="1:4" x14ac:dyDescent="0.25">
      <c r="A462" s="1">
        <v>461</v>
      </c>
      <c r="B462" s="1">
        <v>17232</v>
      </c>
      <c r="C462" s="1">
        <v>22216</v>
      </c>
      <c r="D462" s="1">
        <v>37785</v>
      </c>
    </row>
    <row r="463" spans="1:4" x14ac:dyDescent="0.25">
      <c r="A463" s="1">
        <v>462</v>
      </c>
      <c r="B463" s="1">
        <v>17232</v>
      </c>
      <c r="C463" s="1">
        <v>21682</v>
      </c>
      <c r="D463" s="1">
        <v>39778</v>
      </c>
    </row>
    <row r="464" spans="1:4" x14ac:dyDescent="0.25">
      <c r="A464" s="1">
        <v>463</v>
      </c>
      <c r="B464" s="1">
        <v>17232</v>
      </c>
      <c r="C464" s="1">
        <v>21682</v>
      </c>
      <c r="D464" s="1">
        <v>35927</v>
      </c>
    </row>
    <row r="465" spans="1:4" x14ac:dyDescent="0.25">
      <c r="A465" s="1">
        <v>464</v>
      </c>
      <c r="B465" s="1">
        <v>17232</v>
      </c>
      <c r="C465" s="1">
        <v>22024</v>
      </c>
      <c r="D465" s="1">
        <v>39686</v>
      </c>
    </row>
    <row r="466" spans="1:4" x14ac:dyDescent="0.25">
      <c r="A466" s="1">
        <v>465</v>
      </c>
      <c r="B466" s="1">
        <v>17232</v>
      </c>
      <c r="C466" s="1">
        <v>20742</v>
      </c>
      <c r="D466" s="1">
        <v>36037</v>
      </c>
    </row>
    <row r="467" spans="1:4" x14ac:dyDescent="0.25">
      <c r="A467" s="1">
        <v>466</v>
      </c>
      <c r="B467" s="1">
        <v>17232</v>
      </c>
      <c r="C467" s="1">
        <v>20742</v>
      </c>
      <c r="D467" s="1">
        <v>34787</v>
      </c>
    </row>
    <row r="468" spans="1:4" x14ac:dyDescent="0.25">
      <c r="A468" s="1">
        <v>467</v>
      </c>
      <c r="B468" s="1">
        <v>17232</v>
      </c>
      <c r="C468" s="1">
        <v>20742</v>
      </c>
      <c r="D468" s="1">
        <v>33934</v>
      </c>
    </row>
    <row r="469" spans="1:4" x14ac:dyDescent="0.25">
      <c r="A469" s="1">
        <v>468</v>
      </c>
      <c r="B469" s="1">
        <v>17232</v>
      </c>
      <c r="C469" s="1">
        <v>20517</v>
      </c>
      <c r="D469" s="1">
        <v>31672</v>
      </c>
    </row>
    <row r="470" spans="1:4" x14ac:dyDescent="0.25">
      <c r="A470" s="1">
        <v>469</v>
      </c>
      <c r="B470" s="1">
        <v>17232</v>
      </c>
      <c r="C470" s="1">
        <v>20840</v>
      </c>
      <c r="D470" s="1">
        <v>32183</v>
      </c>
    </row>
    <row r="471" spans="1:4" x14ac:dyDescent="0.25">
      <c r="A471" s="1">
        <v>470</v>
      </c>
      <c r="B471" s="1">
        <v>17232</v>
      </c>
      <c r="C471" s="1">
        <v>21237</v>
      </c>
      <c r="D471" s="1">
        <v>34458</v>
      </c>
    </row>
    <row r="472" spans="1:4" x14ac:dyDescent="0.25">
      <c r="A472" s="1">
        <v>471</v>
      </c>
      <c r="B472" s="1">
        <v>17232</v>
      </c>
      <c r="C472" s="1">
        <v>20892</v>
      </c>
      <c r="D472" s="1">
        <v>33604</v>
      </c>
    </row>
    <row r="473" spans="1:4" x14ac:dyDescent="0.25">
      <c r="A473" s="1">
        <v>472</v>
      </c>
      <c r="B473" s="1">
        <v>17232</v>
      </c>
      <c r="C473" s="1">
        <v>19097</v>
      </c>
      <c r="D473" s="1">
        <v>33652</v>
      </c>
    </row>
    <row r="474" spans="1:4" x14ac:dyDescent="0.25">
      <c r="A474" s="1">
        <v>473</v>
      </c>
      <c r="B474" s="1">
        <v>17232</v>
      </c>
      <c r="C474" s="1">
        <v>18657</v>
      </c>
      <c r="D474" s="1">
        <v>38327</v>
      </c>
    </row>
    <row r="475" spans="1:4" x14ac:dyDescent="0.25">
      <c r="A475" s="1">
        <v>474</v>
      </c>
      <c r="B475" s="1">
        <v>17232</v>
      </c>
      <c r="C475" s="1">
        <v>18657</v>
      </c>
      <c r="D475" s="1">
        <v>32359</v>
      </c>
    </row>
    <row r="476" spans="1:4" x14ac:dyDescent="0.25">
      <c r="A476" s="1">
        <v>475</v>
      </c>
      <c r="B476" s="1">
        <v>17232</v>
      </c>
      <c r="C476" s="1">
        <v>19476</v>
      </c>
      <c r="D476" s="1">
        <v>34799</v>
      </c>
    </row>
    <row r="477" spans="1:4" x14ac:dyDescent="0.25">
      <c r="A477" s="1">
        <v>476</v>
      </c>
      <c r="B477" s="1">
        <v>17232</v>
      </c>
      <c r="C477" s="1">
        <v>18521</v>
      </c>
      <c r="D477" s="1">
        <v>32018</v>
      </c>
    </row>
    <row r="478" spans="1:4" x14ac:dyDescent="0.25">
      <c r="A478" s="1">
        <v>477</v>
      </c>
      <c r="B478" s="1">
        <v>17232</v>
      </c>
      <c r="C478" s="1">
        <v>17571</v>
      </c>
      <c r="D478" s="1">
        <v>30166</v>
      </c>
    </row>
    <row r="479" spans="1:4" x14ac:dyDescent="0.25">
      <c r="A479" s="1">
        <v>478</v>
      </c>
      <c r="B479" s="1">
        <v>17232</v>
      </c>
      <c r="C479" s="1">
        <v>17432</v>
      </c>
      <c r="D479" s="1">
        <v>32127</v>
      </c>
    </row>
    <row r="480" spans="1:4" x14ac:dyDescent="0.25">
      <c r="A480" s="1">
        <v>479</v>
      </c>
      <c r="B480" s="1">
        <v>17232</v>
      </c>
      <c r="C480" s="1">
        <v>19179</v>
      </c>
      <c r="D480" s="1">
        <v>34721</v>
      </c>
    </row>
    <row r="481" spans="1:4" x14ac:dyDescent="0.25">
      <c r="A481" s="1">
        <v>480</v>
      </c>
      <c r="B481" s="1">
        <v>17232</v>
      </c>
      <c r="C481" s="1">
        <v>17614</v>
      </c>
      <c r="D481" s="1">
        <v>34962</v>
      </c>
    </row>
    <row r="482" spans="1:4" x14ac:dyDescent="0.25">
      <c r="A482" s="1">
        <v>481</v>
      </c>
      <c r="B482" s="1">
        <v>16950</v>
      </c>
      <c r="C482" s="1">
        <v>16950</v>
      </c>
      <c r="D482" s="1">
        <v>36272</v>
      </c>
    </row>
    <row r="483" spans="1:4" x14ac:dyDescent="0.25">
      <c r="A483" s="1">
        <v>482</v>
      </c>
      <c r="B483" s="1">
        <v>16950</v>
      </c>
      <c r="C483" s="1">
        <v>17372</v>
      </c>
      <c r="D483" s="1">
        <v>36602</v>
      </c>
    </row>
    <row r="484" spans="1:4" x14ac:dyDescent="0.25">
      <c r="A484" s="1">
        <v>483</v>
      </c>
      <c r="B484" s="1">
        <v>16950</v>
      </c>
      <c r="C484" s="1">
        <v>18259</v>
      </c>
      <c r="D484" s="1">
        <v>33843</v>
      </c>
    </row>
    <row r="485" spans="1:4" x14ac:dyDescent="0.25">
      <c r="A485" s="1">
        <v>484</v>
      </c>
      <c r="B485" s="1">
        <v>16950</v>
      </c>
      <c r="C485" s="1">
        <v>18004</v>
      </c>
      <c r="D485" s="1">
        <v>33969</v>
      </c>
    </row>
    <row r="486" spans="1:4" x14ac:dyDescent="0.25">
      <c r="A486" s="1">
        <v>485</v>
      </c>
      <c r="B486" s="1">
        <v>16950</v>
      </c>
      <c r="C486" s="1">
        <v>18831</v>
      </c>
      <c r="D486" s="1">
        <v>33265</v>
      </c>
    </row>
    <row r="487" spans="1:4" x14ac:dyDescent="0.25">
      <c r="A487" s="1">
        <v>486</v>
      </c>
      <c r="B487" s="1">
        <v>16950</v>
      </c>
      <c r="C487" s="1">
        <v>18226</v>
      </c>
      <c r="D487" s="1">
        <v>31863</v>
      </c>
    </row>
    <row r="488" spans="1:4" x14ac:dyDescent="0.25">
      <c r="A488" s="1">
        <v>487</v>
      </c>
      <c r="B488" s="1">
        <v>16950</v>
      </c>
      <c r="C488" s="1">
        <v>19640</v>
      </c>
      <c r="D488" s="1">
        <v>35033</v>
      </c>
    </row>
    <row r="489" spans="1:4" x14ac:dyDescent="0.25">
      <c r="A489" s="1">
        <v>488</v>
      </c>
      <c r="B489" s="1">
        <v>16950</v>
      </c>
      <c r="C489" s="1">
        <v>19640</v>
      </c>
      <c r="D489" s="1">
        <v>36968</v>
      </c>
    </row>
    <row r="490" spans="1:4" x14ac:dyDescent="0.25">
      <c r="A490" s="1">
        <v>489</v>
      </c>
      <c r="B490" s="1">
        <v>16950</v>
      </c>
      <c r="C490" s="1">
        <v>19461</v>
      </c>
      <c r="D490" s="1">
        <v>34243</v>
      </c>
    </row>
    <row r="491" spans="1:4" x14ac:dyDescent="0.25">
      <c r="A491" s="1">
        <v>490</v>
      </c>
      <c r="B491" s="1">
        <v>16950</v>
      </c>
      <c r="C491" s="1">
        <v>20915</v>
      </c>
      <c r="D491" s="1">
        <v>35997</v>
      </c>
    </row>
    <row r="492" spans="1:4" x14ac:dyDescent="0.25">
      <c r="A492" s="1">
        <v>491</v>
      </c>
      <c r="B492" s="1">
        <v>16950</v>
      </c>
      <c r="C492" s="1">
        <v>19365</v>
      </c>
      <c r="D492" s="1">
        <v>39252</v>
      </c>
    </row>
    <row r="493" spans="1:4" x14ac:dyDescent="0.25">
      <c r="A493" s="1">
        <v>492</v>
      </c>
      <c r="B493" s="1">
        <v>16950</v>
      </c>
      <c r="C493" s="1">
        <v>21789</v>
      </c>
      <c r="D493" s="1">
        <v>35069</v>
      </c>
    </row>
    <row r="494" spans="1:4" x14ac:dyDescent="0.25">
      <c r="A494" s="1">
        <v>493</v>
      </c>
      <c r="B494" s="1">
        <v>16950</v>
      </c>
      <c r="C494" s="1">
        <v>21200</v>
      </c>
      <c r="D494" s="1">
        <v>37028</v>
      </c>
    </row>
    <row r="495" spans="1:4" x14ac:dyDescent="0.25">
      <c r="A495" s="1">
        <v>494</v>
      </c>
      <c r="B495" s="1">
        <v>16950</v>
      </c>
      <c r="C495" s="1">
        <v>21948</v>
      </c>
      <c r="D495" s="1">
        <v>35469</v>
      </c>
    </row>
    <row r="496" spans="1:4" x14ac:dyDescent="0.25">
      <c r="A496" s="1">
        <v>495</v>
      </c>
      <c r="B496" s="1">
        <v>16950</v>
      </c>
      <c r="C496" s="1">
        <v>23145</v>
      </c>
      <c r="D496" s="1">
        <v>35739</v>
      </c>
    </row>
    <row r="497" spans="1:4" x14ac:dyDescent="0.25">
      <c r="A497" s="1">
        <v>496</v>
      </c>
      <c r="B497" s="1">
        <v>16950</v>
      </c>
      <c r="C497" s="1">
        <v>22318</v>
      </c>
      <c r="D497" s="1">
        <v>36613</v>
      </c>
    </row>
    <row r="498" spans="1:4" x14ac:dyDescent="0.25">
      <c r="A498" s="1">
        <v>497</v>
      </c>
      <c r="B498" s="1">
        <v>16950</v>
      </c>
      <c r="C498" s="1">
        <v>20273</v>
      </c>
      <c r="D498" s="1">
        <v>37059</v>
      </c>
    </row>
    <row r="499" spans="1:4" x14ac:dyDescent="0.25">
      <c r="A499" s="1">
        <v>498</v>
      </c>
      <c r="B499" s="1">
        <v>16950</v>
      </c>
      <c r="C499" s="1">
        <v>21603</v>
      </c>
      <c r="D499" s="1">
        <v>39581</v>
      </c>
    </row>
    <row r="500" spans="1:4" x14ac:dyDescent="0.25">
      <c r="A500" s="1">
        <v>499</v>
      </c>
      <c r="B500" s="1">
        <v>16950</v>
      </c>
      <c r="C500" s="1">
        <v>21766</v>
      </c>
      <c r="D500" s="1">
        <v>38588</v>
      </c>
    </row>
    <row r="501" spans="1:4" x14ac:dyDescent="0.25">
      <c r="A501" s="1">
        <v>500</v>
      </c>
      <c r="B501" s="1">
        <v>16950</v>
      </c>
      <c r="C501" s="1">
        <v>21725</v>
      </c>
      <c r="D501" s="1">
        <v>37103</v>
      </c>
    </row>
    <row r="502" spans="1:4" x14ac:dyDescent="0.25">
      <c r="A502" s="1">
        <v>501</v>
      </c>
      <c r="B502" s="1">
        <v>16950</v>
      </c>
      <c r="C502" s="1">
        <v>21077</v>
      </c>
      <c r="D502" s="1">
        <v>40006</v>
      </c>
    </row>
    <row r="503" spans="1:4" x14ac:dyDescent="0.25">
      <c r="A503" s="1">
        <v>502</v>
      </c>
      <c r="B503" s="1">
        <v>16950</v>
      </c>
      <c r="C503" s="1">
        <v>22618</v>
      </c>
      <c r="D503" s="1">
        <v>36459</v>
      </c>
    </row>
    <row r="504" spans="1:4" x14ac:dyDescent="0.25">
      <c r="A504" s="1">
        <v>503</v>
      </c>
      <c r="B504" s="1">
        <v>16950</v>
      </c>
      <c r="C504" s="1">
        <v>23141</v>
      </c>
      <c r="D504" s="1">
        <v>36125</v>
      </c>
    </row>
    <row r="505" spans="1:4" x14ac:dyDescent="0.25">
      <c r="A505" s="1">
        <v>504</v>
      </c>
      <c r="B505" s="1">
        <v>16950</v>
      </c>
      <c r="C505" s="1">
        <v>21966</v>
      </c>
      <c r="D505" s="1">
        <v>41503</v>
      </c>
    </row>
    <row r="506" spans="1:4" x14ac:dyDescent="0.25">
      <c r="A506" s="1">
        <v>505</v>
      </c>
      <c r="B506" s="1">
        <v>16950</v>
      </c>
      <c r="C506" s="1">
        <v>20955</v>
      </c>
      <c r="D506" s="1">
        <v>34594</v>
      </c>
    </row>
    <row r="507" spans="1:4" x14ac:dyDescent="0.25">
      <c r="A507" s="1">
        <v>506</v>
      </c>
      <c r="B507" s="1">
        <v>16950</v>
      </c>
      <c r="C507" s="1">
        <v>21531</v>
      </c>
      <c r="D507" s="1">
        <v>37181</v>
      </c>
    </row>
    <row r="508" spans="1:4" x14ac:dyDescent="0.25">
      <c r="A508" s="1">
        <v>507</v>
      </c>
      <c r="B508" s="1">
        <v>16950</v>
      </c>
      <c r="C508" s="1">
        <v>24001</v>
      </c>
      <c r="D508" s="1">
        <v>39402</v>
      </c>
    </row>
    <row r="509" spans="1:4" x14ac:dyDescent="0.25">
      <c r="A509" s="1">
        <v>508</v>
      </c>
      <c r="B509" s="1">
        <v>16950</v>
      </c>
      <c r="C509" s="1">
        <v>21377</v>
      </c>
      <c r="D509" s="1">
        <v>39605</v>
      </c>
    </row>
    <row r="510" spans="1:4" x14ac:dyDescent="0.25">
      <c r="A510" s="1">
        <v>509</v>
      </c>
      <c r="B510" s="1">
        <v>16950</v>
      </c>
      <c r="C510" s="1">
        <v>23197</v>
      </c>
      <c r="D510" s="1">
        <v>38560</v>
      </c>
    </row>
    <row r="511" spans="1:4" x14ac:dyDescent="0.25">
      <c r="A511" s="1">
        <v>510</v>
      </c>
      <c r="B511" s="1">
        <v>16950</v>
      </c>
      <c r="C511" s="1">
        <v>21330</v>
      </c>
      <c r="D511" s="1">
        <v>35389</v>
      </c>
    </row>
    <row r="512" spans="1:4" x14ac:dyDescent="0.25">
      <c r="A512" s="1">
        <v>511</v>
      </c>
      <c r="B512" s="1">
        <v>16950</v>
      </c>
      <c r="C512" s="1">
        <v>22195</v>
      </c>
      <c r="D512" s="1">
        <v>37367</v>
      </c>
    </row>
    <row r="513" spans="1:4" x14ac:dyDescent="0.25">
      <c r="A513" s="1">
        <v>512</v>
      </c>
      <c r="B513" s="1">
        <v>16950</v>
      </c>
      <c r="C513" s="1">
        <v>22330</v>
      </c>
      <c r="D513" s="1">
        <v>34880</v>
      </c>
    </row>
    <row r="514" spans="1:4" x14ac:dyDescent="0.25">
      <c r="A514" s="1">
        <v>513</v>
      </c>
      <c r="B514" s="1">
        <v>16950</v>
      </c>
      <c r="C514" s="1">
        <v>21747</v>
      </c>
      <c r="D514" s="1">
        <v>34911</v>
      </c>
    </row>
    <row r="515" spans="1:4" x14ac:dyDescent="0.25">
      <c r="A515" s="1">
        <v>514</v>
      </c>
      <c r="B515" s="1">
        <v>16950</v>
      </c>
      <c r="C515" s="1">
        <v>22333</v>
      </c>
      <c r="D515" s="1">
        <v>34521</v>
      </c>
    </row>
    <row r="516" spans="1:4" x14ac:dyDescent="0.25">
      <c r="A516" s="1">
        <v>515</v>
      </c>
      <c r="B516" s="1">
        <v>16950</v>
      </c>
      <c r="C516" s="1">
        <v>22778</v>
      </c>
      <c r="D516" s="1">
        <v>36820</v>
      </c>
    </row>
    <row r="517" spans="1:4" x14ac:dyDescent="0.25">
      <c r="A517" s="1">
        <v>516</v>
      </c>
      <c r="B517" s="1">
        <v>16950</v>
      </c>
      <c r="C517" s="1">
        <v>23287</v>
      </c>
      <c r="D517" s="1">
        <v>42010</v>
      </c>
    </row>
    <row r="518" spans="1:4" x14ac:dyDescent="0.25">
      <c r="A518" s="1">
        <v>517</v>
      </c>
      <c r="B518" s="1">
        <v>16950</v>
      </c>
      <c r="C518" s="1">
        <v>23023</v>
      </c>
      <c r="D518" s="1">
        <v>37198</v>
      </c>
    </row>
    <row r="519" spans="1:4" x14ac:dyDescent="0.25">
      <c r="A519" s="1">
        <v>518</v>
      </c>
      <c r="B519" s="1">
        <v>16950</v>
      </c>
      <c r="C519" s="1">
        <v>21967</v>
      </c>
      <c r="D519" s="1">
        <v>39455</v>
      </c>
    </row>
    <row r="520" spans="1:4" x14ac:dyDescent="0.25">
      <c r="A520" s="1">
        <v>519</v>
      </c>
      <c r="B520" s="1">
        <v>16950</v>
      </c>
      <c r="C520" s="1">
        <v>21686</v>
      </c>
      <c r="D520" s="1">
        <v>38459</v>
      </c>
    </row>
    <row r="521" spans="1:4" x14ac:dyDescent="0.25">
      <c r="A521" s="1">
        <v>520</v>
      </c>
      <c r="B521" s="1">
        <v>16950</v>
      </c>
      <c r="C521" s="1">
        <v>22657</v>
      </c>
      <c r="D521" s="1">
        <v>38537</v>
      </c>
    </row>
    <row r="522" spans="1:4" x14ac:dyDescent="0.25">
      <c r="A522" s="1">
        <v>521</v>
      </c>
      <c r="B522" s="1">
        <v>16950</v>
      </c>
      <c r="C522" s="1">
        <v>21430</v>
      </c>
      <c r="D522" s="1">
        <v>37754</v>
      </c>
    </row>
    <row r="523" spans="1:4" x14ac:dyDescent="0.25">
      <c r="A523" s="1">
        <v>522</v>
      </c>
      <c r="B523" s="1">
        <v>16950</v>
      </c>
      <c r="C523" s="1">
        <v>21352</v>
      </c>
      <c r="D523" s="1">
        <v>35388</v>
      </c>
    </row>
    <row r="524" spans="1:4" x14ac:dyDescent="0.25">
      <c r="A524" s="1">
        <v>523</v>
      </c>
      <c r="B524" s="1">
        <v>16950</v>
      </c>
      <c r="C524" s="1">
        <v>21352</v>
      </c>
      <c r="D524" s="1">
        <v>34049</v>
      </c>
    </row>
    <row r="525" spans="1:4" x14ac:dyDescent="0.25">
      <c r="A525" s="1">
        <v>524</v>
      </c>
      <c r="B525" s="1">
        <v>16950</v>
      </c>
      <c r="C525" s="1">
        <v>21352</v>
      </c>
      <c r="D525" s="1">
        <v>36189</v>
      </c>
    </row>
    <row r="526" spans="1:4" x14ac:dyDescent="0.25">
      <c r="A526" s="1">
        <v>525</v>
      </c>
      <c r="B526" s="1">
        <v>16950</v>
      </c>
      <c r="C526" s="1">
        <v>21404</v>
      </c>
      <c r="D526" s="1">
        <v>35055</v>
      </c>
    </row>
    <row r="527" spans="1:4" x14ac:dyDescent="0.25">
      <c r="A527" s="1">
        <v>526</v>
      </c>
      <c r="B527" s="1">
        <v>16950</v>
      </c>
      <c r="C527" s="1">
        <v>23095</v>
      </c>
      <c r="D527" s="1">
        <v>37234</v>
      </c>
    </row>
    <row r="528" spans="1:4" x14ac:dyDescent="0.25">
      <c r="A528" s="1">
        <v>527</v>
      </c>
      <c r="B528" s="1">
        <v>16950</v>
      </c>
      <c r="C528" s="1">
        <v>22672</v>
      </c>
      <c r="D528" s="1">
        <v>35762</v>
      </c>
    </row>
    <row r="529" spans="1:4" x14ac:dyDescent="0.25">
      <c r="A529" s="1">
        <v>528</v>
      </c>
      <c r="B529" s="1">
        <v>16950</v>
      </c>
      <c r="C529" s="1">
        <v>22032</v>
      </c>
      <c r="D529" s="1">
        <v>35430</v>
      </c>
    </row>
    <row r="530" spans="1:4" x14ac:dyDescent="0.25">
      <c r="A530" s="1">
        <v>529</v>
      </c>
      <c r="B530" s="1">
        <v>16950</v>
      </c>
      <c r="C530" s="1">
        <v>22792</v>
      </c>
      <c r="D530" s="1">
        <v>39572</v>
      </c>
    </row>
    <row r="531" spans="1:4" x14ac:dyDescent="0.25">
      <c r="A531" s="1">
        <v>530</v>
      </c>
      <c r="B531" s="1">
        <v>16950</v>
      </c>
      <c r="C531" s="1">
        <v>23177</v>
      </c>
      <c r="D531" s="1">
        <v>36626</v>
      </c>
    </row>
    <row r="532" spans="1:4" x14ac:dyDescent="0.25">
      <c r="A532" s="1">
        <v>531</v>
      </c>
      <c r="B532" s="1">
        <v>16950</v>
      </c>
      <c r="C532" s="1">
        <v>22968</v>
      </c>
      <c r="D532" s="1">
        <v>34357</v>
      </c>
    </row>
    <row r="533" spans="1:4" x14ac:dyDescent="0.25">
      <c r="A533" s="1">
        <v>532</v>
      </c>
      <c r="B533" s="1">
        <v>16950</v>
      </c>
      <c r="C533" s="1">
        <v>22804</v>
      </c>
      <c r="D533" s="1">
        <v>37251</v>
      </c>
    </row>
    <row r="534" spans="1:4" x14ac:dyDescent="0.25">
      <c r="A534" s="1">
        <v>533</v>
      </c>
      <c r="B534" s="1">
        <v>16950</v>
      </c>
      <c r="C534" s="1">
        <v>22145</v>
      </c>
      <c r="D534" s="1">
        <v>36591</v>
      </c>
    </row>
    <row r="535" spans="1:4" x14ac:dyDescent="0.25">
      <c r="A535" s="1">
        <v>534</v>
      </c>
      <c r="B535" s="1">
        <v>16950</v>
      </c>
      <c r="C535" s="1">
        <v>21493</v>
      </c>
      <c r="D535" s="1">
        <v>38214</v>
      </c>
    </row>
    <row r="536" spans="1:4" x14ac:dyDescent="0.25">
      <c r="A536" s="1">
        <v>535</v>
      </c>
      <c r="B536" s="1">
        <v>16950</v>
      </c>
      <c r="C536" s="1">
        <v>23696</v>
      </c>
      <c r="D536" s="1">
        <v>36639</v>
      </c>
    </row>
    <row r="537" spans="1:4" x14ac:dyDescent="0.25">
      <c r="A537" s="1">
        <v>536</v>
      </c>
      <c r="B537" s="1">
        <v>16950</v>
      </c>
      <c r="C537" s="1">
        <v>23561</v>
      </c>
      <c r="D537" s="1">
        <v>40572</v>
      </c>
    </row>
    <row r="538" spans="1:4" x14ac:dyDescent="0.25">
      <c r="A538" s="1">
        <v>537</v>
      </c>
      <c r="B538" s="1">
        <v>16950</v>
      </c>
      <c r="C538" s="1">
        <v>22168</v>
      </c>
      <c r="D538" s="1">
        <v>34381</v>
      </c>
    </row>
    <row r="539" spans="1:4" x14ac:dyDescent="0.25">
      <c r="A539" s="1">
        <v>538</v>
      </c>
      <c r="B539" s="1">
        <v>16950</v>
      </c>
      <c r="C539" s="1">
        <v>22495</v>
      </c>
      <c r="D539" s="1">
        <v>36807</v>
      </c>
    </row>
    <row r="540" spans="1:4" x14ac:dyDescent="0.25">
      <c r="A540" s="1">
        <v>539</v>
      </c>
      <c r="B540" s="1">
        <v>16950</v>
      </c>
      <c r="C540" s="1">
        <v>23163</v>
      </c>
      <c r="D540" s="1">
        <v>37965</v>
      </c>
    </row>
    <row r="541" spans="1:4" x14ac:dyDescent="0.25">
      <c r="A541" s="1">
        <v>540</v>
      </c>
      <c r="B541" s="1">
        <v>16950</v>
      </c>
      <c r="C541" s="1">
        <v>21861</v>
      </c>
      <c r="D541" s="1">
        <v>35675</v>
      </c>
    </row>
    <row r="542" spans="1:4" x14ac:dyDescent="0.25">
      <c r="A542" s="1">
        <v>541</v>
      </c>
      <c r="B542" s="1">
        <v>16950</v>
      </c>
      <c r="C542" s="1">
        <v>20295</v>
      </c>
      <c r="D542" s="1">
        <v>33924</v>
      </c>
    </row>
    <row r="543" spans="1:4" x14ac:dyDescent="0.25">
      <c r="A543" s="1">
        <v>542</v>
      </c>
      <c r="B543" s="1">
        <v>16950</v>
      </c>
      <c r="C543" s="1">
        <v>21099</v>
      </c>
      <c r="D543" s="1">
        <v>35915</v>
      </c>
    </row>
    <row r="544" spans="1:4" x14ac:dyDescent="0.25">
      <c r="A544" s="1">
        <v>543</v>
      </c>
      <c r="B544" s="1">
        <v>16950</v>
      </c>
      <c r="C544" s="1">
        <v>20733</v>
      </c>
      <c r="D544" s="1">
        <v>36339</v>
      </c>
    </row>
    <row r="545" spans="1:4" x14ac:dyDescent="0.25">
      <c r="A545" s="1">
        <v>544</v>
      </c>
      <c r="B545" s="1">
        <v>16950</v>
      </c>
      <c r="C545" s="1">
        <v>23063</v>
      </c>
      <c r="D545" s="1">
        <v>38187</v>
      </c>
    </row>
    <row r="546" spans="1:4" x14ac:dyDescent="0.25">
      <c r="A546" s="1">
        <v>545</v>
      </c>
      <c r="B546" s="1">
        <v>16950</v>
      </c>
      <c r="C546" s="1">
        <v>23900</v>
      </c>
      <c r="D546" s="1">
        <v>40420</v>
      </c>
    </row>
    <row r="547" spans="1:4" x14ac:dyDescent="0.25">
      <c r="A547" s="1">
        <v>546</v>
      </c>
      <c r="B547" s="1">
        <v>16950</v>
      </c>
      <c r="C547" s="1">
        <v>24495</v>
      </c>
      <c r="D547" s="1">
        <v>40974</v>
      </c>
    </row>
    <row r="548" spans="1:4" x14ac:dyDescent="0.25">
      <c r="A548" s="1">
        <v>547</v>
      </c>
      <c r="B548" s="1">
        <v>16950</v>
      </c>
      <c r="C548" s="1">
        <v>24761</v>
      </c>
      <c r="D548" s="1">
        <v>36489</v>
      </c>
    </row>
    <row r="549" spans="1:4" x14ac:dyDescent="0.25">
      <c r="A549" s="1">
        <v>548</v>
      </c>
      <c r="B549" s="1">
        <v>16950</v>
      </c>
      <c r="C549" s="1">
        <v>24441</v>
      </c>
      <c r="D549" s="1">
        <v>40192</v>
      </c>
    </row>
    <row r="550" spans="1:4" x14ac:dyDescent="0.25">
      <c r="A550" s="1">
        <v>549</v>
      </c>
      <c r="B550" s="1">
        <v>16950</v>
      </c>
      <c r="C550" s="1">
        <v>24957</v>
      </c>
      <c r="D550" s="1">
        <v>37406</v>
      </c>
    </row>
    <row r="551" spans="1:4" x14ac:dyDescent="0.25">
      <c r="A551" s="1">
        <v>550</v>
      </c>
      <c r="B551" s="1">
        <v>16950</v>
      </c>
      <c r="C551" s="1">
        <v>24203</v>
      </c>
      <c r="D551" s="1">
        <v>39352</v>
      </c>
    </row>
    <row r="552" spans="1:4" x14ac:dyDescent="0.25">
      <c r="A552" s="1">
        <v>551</v>
      </c>
      <c r="B552" s="1">
        <v>16950</v>
      </c>
      <c r="C552" s="1">
        <v>24025</v>
      </c>
      <c r="D552" s="1">
        <v>39411</v>
      </c>
    </row>
    <row r="553" spans="1:4" x14ac:dyDescent="0.25">
      <c r="A553" s="1">
        <v>552</v>
      </c>
      <c r="B553" s="1">
        <v>16950</v>
      </c>
      <c r="C553" s="1">
        <v>24025</v>
      </c>
      <c r="D553" s="1">
        <v>39424</v>
      </c>
    </row>
    <row r="554" spans="1:4" x14ac:dyDescent="0.25">
      <c r="A554" s="1">
        <v>553</v>
      </c>
      <c r="B554" s="1">
        <v>16950</v>
      </c>
      <c r="C554" s="1">
        <v>24311</v>
      </c>
      <c r="D554" s="1">
        <v>38111</v>
      </c>
    </row>
    <row r="555" spans="1:4" x14ac:dyDescent="0.25">
      <c r="A555" s="1">
        <v>554</v>
      </c>
      <c r="B555" s="1">
        <v>16950</v>
      </c>
      <c r="C555" s="1">
        <v>24383</v>
      </c>
      <c r="D555" s="1">
        <v>39625</v>
      </c>
    </row>
    <row r="556" spans="1:4" x14ac:dyDescent="0.25">
      <c r="A556" s="1">
        <v>555</v>
      </c>
      <c r="B556" s="1">
        <v>16950</v>
      </c>
      <c r="C556" s="1">
        <v>22911</v>
      </c>
      <c r="D556" s="1">
        <v>41228</v>
      </c>
    </row>
    <row r="557" spans="1:4" x14ac:dyDescent="0.25">
      <c r="A557" s="1">
        <v>556</v>
      </c>
      <c r="B557" s="1">
        <v>16950</v>
      </c>
      <c r="C557" s="1">
        <v>23209</v>
      </c>
      <c r="D557" s="1">
        <v>35138</v>
      </c>
    </row>
    <row r="558" spans="1:4" x14ac:dyDescent="0.25">
      <c r="A558" s="1">
        <v>557</v>
      </c>
      <c r="B558" s="1">
        <v>16950</v>
      </c>
      <c r="C558" s="1">
        <v>21508</v>
      </c>
      <c r="D558" s="1">
        <v>34338</v>
      </c>
    </row>
    <row r="559" spans="1:4" x14ac:dyDescent="0.25">
      <c r="A559" s="1">
        <v>558</v>
      </c>
      <c r="B559" s="1">
        <v>16950</v>
      </c>
      <c r="C559" s="1">
        <v>22380</v>
      </c>
      <c r="D559" s="1">
        <v>36838</v>
      </c>
    </row>
    <row r="560" spans="1:4" x14ac:dyDescent="0.25">
      <c r="A560" s="1">
        <v>559</v>
      </c>
      <c r="B560" s="1">
        <v>16950</v>
      </c>
      <c r="C560" s="1">
        <v>21185</v>
      </c>
      <c r="D560" s="1">
        <v>36684</v>
      </c>
    </row>
    <row r="561" spans="1:4" x14ac:dyDescent="0.25">
      <c r="A561" s="1">
        <v>560</v>
      </c>
      <c r="B561" s="1">
        <v>16950</v>
      </c>
      <c r="C561" s="1">
        <v>21443</v>
      </c>
      <c r="D561" s="1">
        <v>37688</v>
      </c>
    </row>
    <row r="562" spans="1:4" x14ac:dyDescent="0.25">
      <c r="A562" s="1">
        <v>561</v>
      </c>
      <c r="B562" s="1">
        <v>16950</v>
      </c>
      <c r="C562" s="1">
        <v>21443</v>
      </c>
      <c r="D562" s="1">
        <v>36958</v>
      </c>
    </row>
    <row r="563" spans="1:4" x14ac:dyDescent="0.25">
      <c r="A563" s="1">
        <v>562</v>
      </c>
      <c r="B563" s="1">
        <v>16950</v>
      </c>
      <c r="C563" s="1">
        <v>23242</v>
      </c>
      <c r="D563" s="1">
        <v>34873</v>
      </c>
    </row>
    <row r="564" spans="1:4" x14ac:dyDescent="0.25">
      <c r="A564" s="1">
        <v>563</v>
      </c>
      <c r="B564" s="1">
        <v>16950</v>
      </c>
      <c r="C564" s="1">
        <v>22214</v>
      </c>
      <c r="D564" s="1">
        <v>37916</v>
      </c>
    </row>
    <row r="565" spans="1:4" x14ac:dyDescent="0.25">
      <c r="A565" s="1">
        <v>564</v>
      </c>
      <c r="B565" s="1">
        <v>16950</v>
      </c>
      <c r="C565" s="1">
        <v>22893</v>
      </c>
      <c r="D565" s="1">
        <v>34163</v>
      </c>
    </row>
    <row r="566" spans="1:4" x14ac:dyDescent="0.25">
      <c r="A566" s="1">
        <v>565</v>
      </c>
      <c r="B566" s="1">
        <v>16950</v>
      </c>
      <c r="C566" s="1">
        <v>23269</v>
      </c>
      <c r="D566" s="1">
        <v>38695</v>
      </c>
    </row>
    <row r="567" spans="1:4" x14ac:dyDescent="0.25">
      <c r="A567" s="1">
        <v>566</v>
      </c>
      <c r="B567" s="1">
        <v>16950</v>
      </c>
      <c r="C567" s="1">
        <v>21005</v>
      </c>
      <c r="D567" s="1">
        <v>38032</v>
      </c>
    </row>
    <row r="568" spans="1:4" x14ac:dyDescent="0.25">
      <c r="A568" s="1">
        <v>567</v>
      </c>
      <c r="B568" s="1">
        <v>16950</v>
      </c>
      <c r="C568" s="1">
        <v>21005</v>
      </c>
      <c r="D568" s="1">
        <v>37553</v>
      </c>
    </row>
    <row r="569" spans="1:4" x14ac:dyDescent="0.25">
      <c r="A569" s="1">
        <v>568</v>
      </c>
      <c r="B569" s="1">
        <v>16950</v>
      </c>
      <c r="C569" s="1">
        <v>22047</v>
      </c>
      <c r="D569" s="1">
        <v>38378</v>
      </c>
    </row>
    <row r="570" spans="1:4" x14ac:dyDescent="0.25">
      <c r="A570" s="1">
        <v>569</v>
      </c>
      <c r="B570" s="1">
        <v>16950</v>
      </c>
      <c r="C570" s="1">
        <v>22047</v>
      </c>
      <c r="D570" s="1">
        <v>35170</v>
      </c>
    </row>
    <row r="571" spans="1:4" x14ac:dyDescent="0.25">
      <c r="A571" s="1">
        <v>570</v>
      </c>
      <c r="B571" s="1">
        <v>16950</v>
      </c>
      <c r="C571" s="1">
        <v>20387</v>
      </c>
      <c r="D571" s="1">
        <v>36543</v>
      </c>
    </row>
    <row r="572" spans="1:4" x14ac:dyDescent="0.25">
      <c r="A572" s="1">
        <v>571</v>
      </c>
      <c r="B572" s="1">
        <v>16950</v>
      </c>
      <c r="C572" s="1">
        <v>20387</v>
      </c>
      <c r="D572" s="1">
        <v>36510</v>
      </c>
    </row>
    <row r="573" spans="1:4" x14ac:dyDescent="0.25">
      <c r="A573" s="1">
        <v>572</v>
      </c>
      <c r="B573" s="1">
        <v>16950</v>
      </c>
      <c r="C573" s="1">
        <v>22376</v>
      </c>
      <c r="D573" s="1">
        <v>36113</v>
      </c>
    </row>
    <row r="574" spans="1:4" x14ac:dyDescent="0.25">
      <c r="A574" s="1">
        <v>573</v>
      </c>
      <c r="B574" s="1">
        <v>16950</v>
      </c>
      <c r="C574" s="1">
        <v>19557</v>
      </c>
      <c r="D574" s="1">
        <v>33983</v>
      </c>
    </row>
    <row r="575" spans="1:4" x14ac:dyDescent="0.25">
      <c r="A575" s="1">
        <v>574</v>
      </c>
      <c r="B575" s="1">
        <v>16950</v>
      </c>
      <c r="C575" s="1">
        <v>21748</v>
      </c>
      <c r="D575" s="1">
        <v>35511</v>
      </c>
    </row>
    <row r="576" spans="1:4" x14ac:dyDescent="0.25">
      <c r="A576" s="1">
        <v>575</v>
      </c>
      <c r="B576" s="1">
        <v>16950</v>
      </c>
      <c r="C576" s="1">
        <v>20957</v>
      </c>
      <c r="D576" s="1">
        <v>37854</v>
      </c>
    </row>
    <row r="577" spans="1:4" x14ac:dyDescent="0.25">
      <c r="A577" s="1">
        <v>576</v>
      </c>
      <c r="B577" s="1">
        <v>16950</v>
      </c>
      <c r="C577" s="1">
        <v>21340</v>
      </c>
      <c r="D577" s="1">
        <v>35526</v>
      </c>
    </row>
    <row r="578" spans="1:4" x14ac:dyDescent="0.25">
      <c r="A578" s="1">
        <v>577</v>
      </c>
      <c r="B578" s="1">
        <v>16950</v>
      </c>
      <c r="C578" s="1">
        <v>20820</v>
      </c>
      <c r="D578" s="1">
        <v>36440</v>
      </c>
    </row>
    <row r="579" spans="1:4" x14ac:dyDescent="0.25">
      <c r="A579" s="1">
        <v>578</v>
      </c>
      <c r="B579" s="1">
        <v>16950</v>
      </c>
      <c r="C579" s="1">
        <v>20673</v>
      </c>
      <c r="D579" s="1">
        <v>38968</v>
      </c>
    </row>
    <row r="580" spans="1:4" x14ac:dyDescent="0.25">
      <c r="A580" s="1">
        <v>579</v>
      </c>
      <c r="B580" s="1">
        <v>16950</v>
      </c>
      <c r="C580" s="1">
        <v>20153</v>
      </c>
      <c r="D580" s="1">
        <v>34621</v>
      </c>
    </row>
    <row r="581" spans="1:4" x14ac:dyDescent="0.25">
      <c r="A581" s="1">
        <v>580</v>
      </c>
      <c r="B581" s="1">
        <v>16950</v>
      </c>
      <c r="C581" s="1">
        <v>20213</v>
      </c>
      <c r="D581" s="1">
        <v>34340</v>
      </c>
    </row>
    <row r="582" spans="1:4" x14ac:dyDescent="0.25">
      <c r="A582" s="1">
        <v>581</v>
      </c>
      <c r="B582" s="1">
        <v>16950</v>
      </c>
      <c r="C582" s="1">
        <v>20393</v>
      </c>
      <c r="D582" s="1">
        <v>35192</v>
      </c>
    </row>
    <row r="583" spans="1:4" x14ac:dyDescent="0.25">
      <c r="A583" s="1">
        <v>582</v>
      </c>
      <c r="B583" s="1">
        <v>16950</v>
      </c>
      <c r="C583" s="1">
        <v>20429</v>
      </c>
      <c r="D583" s="1">
        <v>33799</v>
      </c>
    </row>
    <row r="584" spans="1:4" x14ac:dyDescent="0.25">
      <c r="A584" s="1">
        <v>583</v>
      </c>
      <c r="B584" s="1">
        <v>16950</v>
      </c>
      <c r="C584" s="1">
        <v>20099</v>
      </c>
      <c r="D584" s="1">
        <v>35569</v>
      </c>
    </row>
    <row r="585" spans="1:4" x14ac:dyDescent="0.25">
      <c r="A585" s="1">
        <v>584</v>
      </c>
      <c r="B585" s="1">
        <v>16950</v>
      </c>
      <c r="C585" s="1">
        <v>20183</v>
      </c>
      <c r="D585" s="1">
        <v>36180</v>
      </c>
    </row>
    <row r="586" spans="1:4" x14ac:dyDescent="0.25">
      <c r="A586" s="1">
        <v>585</v>
      </c>
      <c r="B586" s="1">
        <v>16950</v>
      </c>
      <c r="C586" s="1">
        <v>20511</v>
      </c>
      <c r="D586" s="1">
        <v>34996</v>
      </c>
    </row>
    <row r="587" spans="1:4" x14ac:dyDescent="0.25">
      <c r="A587" s="1">
        <v>586</v>
      </c>
      <c r="B587" s="1">
        <v>16950</v>
      </c>
      <c r="C587" s="1">
        <v>20511</v>
      </c>
      <c r="D587" s="1">
        <v>37483</v>
      </c>
    </row>
    <row r="588" spans="1:4" x14ac:dyDescent="0.25">
      <c r="A588" s="1">
        <v>587</v>
      </c>
      <c r="B588" s="1">
        <v>16950</v>
      </c>
      <c r="C588" s="1">
        <v>22003</v>
      </c>
      <c r="D588" s="1">
        <v>35552</v>
      </c>
    </row>
    <row r="589" spans="1:4" x14ac:dyDescent="0.25">
      <c r="A589" s="1">
        <v>588</v>
      </c>
      <c r="B589" s="1">
        <v>16950</v>
      </c>
      <c r="C589" s="1">
        <v>22193</v>
      </c>
      <c r="D589" s="1">
        <v>37851</v>
      </c>
    </row>
    <row r="590" spans="1:4" x14ac:dyDescent="0.25">
      <c r="A590" s="1">
        <v>589</v>
      </c>
      <c r="B590" s="1">
        <v>16950</v>
      </c>
      <c r="C590" s="1">
        <v>20891</v>
      </c>
      <c r="D590" s="1">
        <v>36089</v>
      </c>
    </row>
    <row r="591" spans="1:4" x14ac:dyDescent="0.25">
      <c r="A591" s="1">
        <v>590</v>
      </c>
      <c r="B591" s="1">
        <v>16950</v>
      </c>
      <c r="C591" s="1">
        <v>21918</v>
      </c>
      <c r="D591" s="1">
        <v>37372</v>
      </c>
    </row>
    <row r="592" spans="1:4" x14ac:dyDescent="0.25">
      <c r="A592" s="1">
        <v>591</v>
      </c>
      <c r="B592" s="1">
        <v>16950</v>
      </c>
      <c r="C592" s="1">
        <v>22218</v>
      </c>
      <c r="D592" s="1">
        <v>32942</v>
      </c>
    </row>
    <row r="593" spans="1:4" x14ac:dyDescent="0.25">
      <c r="A593" s="1">
        <v>592</v>
      </c>
      <c r="B593" s="1">
        <v>16950</v>
      </c>
      <c r="C593" s="1">
        <v>21908</v>
      </c>
      <c r="D593" s="1">
        <v>32972</v>
      </c>
    </row>
    <row r="594" spans="1:4" x14ac:dyDescent="0.25">
      <c r="A594" s="1">
        <v>593</v>
      </c>
      <c r="B594" s="1">
        <v>16950</v>
      </c>
      <c r="C594" s="1">
        <v>22241</v>
      </c>
      <c r="D594" s="1">
        <v>34699</v>
      </c>
    </row>
    <row r="595" spans="1:4" x14ac:dyDescent="0.25">
      <c r="A595" s="1">
        <v>594</v>
      </c>
      <c r="B595" s="1">
        <v>16950</v>
      </c>
      <c r="C595" s="1">
        <v>22218</v>
      </c>
      <c r="D595" s="1">
        <v>35208</v>
      </c>
    </row>
    <row r="596" spans="1:4" x14ac:dyDescent="0.25">
      <c r="A596" s="1">
        <v>595</v>
      </c>
      <c r="B596" s="1">
        <v>16950</v>
      </c>
      <c r="C596" s="1">
        <v>21063</v>
      </c>
      <c r="D596" s="1">
        <v>33774</v>
      </c>
    </row>
    <row r="597" spans="1:4" x14ac:dyDescent="0.25">
      <c r="A597" s="1">
        <v>596</v>
      </c>
      <c r="B597" s="1">
        <v>16950</v>
      </c>
      <c r="C597" s="1">
        <v>21540</v>
      </c>
      <c r="D597" s="1">
        <v>33523</v>
      </c>
    </row>
    <row r="598" spans="1:4" x14ac:dyDescent="0.25">
      <c r="A598" s="1">
        <v>597</v>
      </c>
      <c r="B598" s="1">
        <v>16950</v>
      </c>
      <c r="C598" s="1">
        <v>21105</v>
      </c>
      <c r="D598" s="1">
        <v>32703</v>
      </c>
    </row>
    <row r="599" spans="1:4" x14ac:dyDescent="0.25">
      <c r="A599" s="1">
        <v>598</v>
      </c>
      <c r="B599" s="1">
        <v>16950</v>
      </c>
      <c r="C599" s="1">
        <v>21305</v>
      </c>
      <c r="D599" s="1">
        <v>35616</v>
      </c>
    </row>
    <row r="600" spans="1:4" x14ac:dyDescent="0.25">
      <c r="A600" s="1">
        <v>599</v>
      </c>
      <c r="B600" s="1">
        <v>16950</v>
      </c>
      <c r="C600" s="1">
        <v>21766</v>
      </c>
      <c r="D600" s="1">
        <v>35853</v>
      </c>
    </row>
    <row r="601" spans="1:4" x14ac:dyDescent="0.25">
      <c r="A601" s="1">
        <v>600</v>
      </c>
      <c r="B601" s="1">
        <v>16950</v>
      </c>
      <c r="C601" s="1">
        <v>21766</v>
      </c>
      <c r="D601" s="1">
        <v>35245</v>
      </c>
    </row>
    <row r="602" spans="1:4" x14ac:dyDescent="0.25">
      <c r="A602" s="1">
        <v>601</v>
      </c>
      <c r="B602" s="1">
        <v>16950</v>
      </c>
      <c r="C602" s="1">
        <v>21952</v>
      </c>
      <c r="D602" s="1">
        <v>30697</v>
      </c>
    </row>
    <row r="603" spans="1:4" x14ac:dyDescent="0.25">
      <c r="A603" s="1">
        <v>602</v>
      </c>
      <c r="B603" s="1">
        <v>16950</v>
      </c>
      <c r="C603" s="1">
        <v>21728</v>
      </c>
      <c r="D603" s="1">
        <v>33182</v>
      </c>
    </row>
    <row r="604" spans="1:4" x14ac:dyDescent="0.25">
      <c r="A604" s="1">
        <v>603</v>
      </c>
      <c r="B604" s="1">
        <v>16950</v>
      </c>
      <c r="C604" s="1">
        <v>21987</v>
      </c>
      <c r="D604" s="1">
        <v>32604</v>
      </c>
    </row>
    <row r="605" spans="1:4" x14ac:dyDescent="0.25">
      <c r="A605" s="1">
        <v>604</v>
      </c>
      <c r="B605" s="1">
        <v>16950</v>
      </c>
      <c r="C605" s="1">
        <v>21005</v>
      </c>
      <c r="D605" s="1">
        <v>34064</v>
      </c>
    </row>
    <row r="606" spans="1:4" x14ac:dyDescent="0.25">
      <c r="A606" s="1">
        <v>605</v>
      </c>
      <c r="B606" s="1">
        <v>16950</v>
      </c>
      <c r="C606" s="1">
        <v>20440</v>
      </c>
      <c r="D606" s="1">
        <v>33960</v>
      </c>
    </row>
    <row r="607" spans="1:4" x14ac:dyDescent="0.25">
      <c r="A607" s="1">
        <v>606</v>
      </c>
      <c r="B607" s="1">
        <v>16950</v>
      </c>
      <c r="C607" s="1">
        <v>21901</v>
      </c>
      <c r="D607" s="1">
        <v>36671</v>
      </c>
    </row>
    <row r="608" spans="1:4" x14ac:dyDescent="0.25">
      <c r="A608" s="1">
        <v>607</v>
      </c>
      <c r="B608" s="1">
        <v>16950</v>
      </c>
      <c r="C608" s="1">
        <v>21920</v>
      </c>
      <c r="D608" s="1">
        <v>34131</v>
      </c>
    </row>
    <row r="609" spans="1:4" x14ac:dyDescent="0.25">
      <c r="A609" s="1">
        <v>608</v>
      </c>
      <c r="B609" s="1">
        <v>16950</v>
      </c>
      <c r="C609" s="1">
        <v>22547</v>
      </c>
      <c r="D609" s="1">
        <v>35273</v>
      </c>
    </row>
    <row r="610" spans="1:4" x14ac:dyDescent="0.25">
      <c r="A610" s="1">
        <v>609</v>
      </c>
      <c r="B610" s="1">
        <v>16950</v>
      </c>
      <c r="C610" s="1">
        <v>23372</v>
      </c>
      <c r="D610" s="1">
        <v>36728</v>
      </c>
    </row>
    <row r="611" spans="1:4" x14ac:dyDescent="0.25">
      <c r="A611" s="1">
        <v>610</v>
      </c>
      <c r="B611" s="1">
        <v>16950</v>
      </c>
      <c r="C611" s="1">
        <v>22286</v>
      </c>
      <c r="D611" s="1">
        <v>37085</v>
      </c>
    </row>
    <row r="612" spans="1:4" x14ac:dyDescent="0.25">
      <c r="A612" s="1">
        <v>611</v>
      </c>
      <c r="B612" s="1">
        <v>16950</v>
      </c>
      <c r="C612" s="1">
        <v>22428</v>
      </c>
      <c r="D612" s="1">
        <v>34936</v>
      </c>
    </row>
    <row r="613" spans="1:4" x14ac:dyDescent="0.25">
      <c r="A613" s="1">
        <v>612</v>
      </c>
      <c r="B613" s="1">
        <v>16950</v>
      </c>
      <c r="C613" s="1">
        <v>22461</v>
      </c>
      <c r="D613" s="1">
        <v>34206</v>
      </c>
    </row>
    <row r="614" spans="1:4" x14ac:dyDescent="0.25">
      <c r="A614" s="1">
        <v>613</v>
      </c>
      <c r="B614" s="1">
        <v>16950</v>
      </c>
      <c r="C614" s="1">
        <v>21240</v>
      </c>
      <c r="D614" s="1">
        <v>32227</v>
      </c>
    </row>
    <row r="615" spans="1:4" x14ac:dyDescent="0.25">
      <c r="A615" s="1">
        <v>614</v>
      </c>
      <c r="B615" s="1">
        <v>16950</v>
      </c>
      <c r="C615" s="1">
        <v>19817</v>
      </c>
      <c r="D615" s="1">
        <v>34476</v>
      </c>
    </row>
    <row r="616" spans="1:4" x14ac:dyDescent="0.25">
      <c r="A616" s="1">
        <v>615</v>
      </c>
      <c r="B616" s="1">
        <v>16950</v>
      </c>
      <c r="C616" s="1">
        <v>19192</v>
      </c>
      <c r="D616" s="1">
        <v>35196</v>
      </c>
    </row>
    <row r="617" spans="1:4" x14ac:dyDescent="0.25">
      <c r="A617" s="1">
        <v>616</v>
      </c>
      <c r="B617" s="1">
        <v>16950</v>
      </c>
      <c r="C617" s="1">
        <v>19622</v>
      </c>
      <c r="D617" s="1">
        <v>30454</v>
      </c>
    </row>
    <row r="618" spans="1:4" x14ac:dyDescent="0.25">
      <c r="A618" s="1">
        <v>617</v>
      </c>
      <c r="B618" s="1">
        <v>16950</v>
      </c>
      <c r="C618" s="1">
        <v>19622</v>
      </c>
      <c r="D618" s="1">
        <v>36430</v>
      </c>
    </row>
    <row r="619" spans="1:4" x14ac:dyDescent="0.25">
      <c r="A619" s="1">
        <v>618</v>
      </c>
      <c r="B619" s="1">
        <v>16950</v>
      </c>
      <c r="C619" s="1">
        <v>19938</v>
      </c>
      <c r="D619" s="1">
        <v>37743</v>
      </c>
    </row>
    <row r="620" spans="1:4" x14ac:dyDescent="0.25">
      <c r="A620" s="1">
        <v>619</v>
      </c>
      <c r="B620" s="1">
        <v>16950</v>
      </c>
      <c r="C620" s="1">
        <v>17767</v>
      </c>
      <c r="D620" s="1">
        <v>34155</v>
      </c>
    </row>
    <row r="621" spans="1:4" x14ac:dyDescent="0.25">
      <c r="A621" s="1">
        <v>620</v>
      </c>
      <c r="B621" s="1">
        <v>16950</v>
      </c>
      <c r="C621" s="1">
        <v>20188</v>
      </c>
      <c r="D621" s="1">
        <v>36953</v>
      </c>
    </row>
    <row r="622" spans="1:4" x14ac:dyDescent="0.25">
      <c r="A622" s="1">
        <v>621</v>
      </c>
      <c r="B622" s="1">
        <v>16950</v>
      </c>
      <c r="C622" s="1">
        <v>19603</v>
      </c>
      <c r="D622" s="1">
        <v>32649</v>
      </c>
    </row>
    <row r="623" spans="1:4" x14ac:dyDescent="0.25">
      <c r="A623" s="1">
        <v>622</v>
      </c>
      <c r="B623" s="1">
        <v>16950</v>
      </c>
      <c r="C623" s="1">
        <v>19852</v>
      </c>
      <c r="D623" s="1">
        <v>33736</v>
      </c>
    </row>
    <row r="624" spans="1:4" x14ac:dyDescent="0.25">
      <c r="A624" s="1">
        <v>623</v>
      </c>
      <c r="B624" s="1">
        <v>16950</v>
      </c>
      <c r="C624" s="1">
        <v>19852</v>
      </c>
      <c r="D624" s="1">
        <v>32342</v>
      </c>
    </row>
    <row r="625" spans="1:4" x14ac:dyDescent="0.25">
      <c r="A625" s="1">
        <v>624</v>
      </c>
      <c r="B625" s="1">
        <v>16950</v>
      </c>
      <c r="C625" s="1">
        <v>21096</v>
      </c>
      <c r="D625" s="1">
        <v>35200</v>
      </c>
    </row>
    <row r="626" spans="1:4" x14ac:dyDescent="0.25">
      <c r="A626" s="1">
        <v>625</v>
      </c>
      <c r="B626" s="1">
        <v>16950</v>
      </c>
      <c r="C626" s="1">
        <v>20605</v>
      </c>
      <c r="D626" s="1">
        <v>32692</v>
      </c>
    </row>
    <row r="627" spans="1:4" x14ac:dyDescent="0.25">
      <c r="A627" s="1">
        <v>626</v>
      </c>
      <c r="B627" s="1">
        <v>16950</v>
      </c>
      <c r="C627" s="1">
        <v>20825</v>
      </c>
      <c r="D627" s="1">
        <v>34304</v>
      </c>
    </row>
    <row r="628" spans="1:4" x14ac:dyDescent="0.25">
      <c r="A628" s="1">
        <v>627</v>
      </c>
      <c r="B628" s="1">
        <v>16950</v>
      </c>
      <c r="C628" s="1">
        <v>20864</v>
      </c>
      <c r="D628" s="1">
        <v>33681</v>
      </c>
    </row>
    <row r="629" spans="1:4" x14ac:dyDescent="0.25">
      <c r="A629" s="1">
        <v>628</v>
      </c>
      <c r="B629" s="1">
        <v>16950</v>
      </c>
      <c r="C629" s="1">
        <v>20864</v>
      </c>
      <c r="D629" s="1">
        <v>39062</v>
      </c>
    </row>
    <row r="630" spans="1:4" x14ac:dyDescent="0.25">
      <c r="A630" s="1">
        <v>629</v>
      </c>
      <c r="B630" s="1">
        <v>16950</v>
      </c>
      <c r="C630" s="1">
        <v>20228</v>
      </c>
      <c r="D630" s="1">
        <v>37258</v>
      </c>
    </row>
    <row r="631" spans="1:4" x14ac:dyDescent="0.25">
      <c r="A631" s="1">
        <v>630</v>
      </c>
      <c r="B631" s="1">
        <v>16950</v>
      </c>
      <c r="C631" s="1">
        <v>21327</v>
      </c>
      <c r="D631" s="1">
        <v>38608</v>
      </c>
    </row>
    <row r="632" spans="1:4" x14ac:dyDescent="0.25">
      <c r="A632" s="1">
        <v>631</v>
      </c>
      <c r="B632" s="1">
        <v>16950</v>
      </c>
      <c r="C632" s="1">
        <v>21517</v>
      </c>
      <c r="D632" s="1">
        <v>40204</v>
      </c>
    </row>
    <row r="633" spans="1:4" x14ac:dyDescent="0.25">
      <c r="A633" s="1">
        <v>632</v>
      </c>
      <c r="B633" s="1">
        <v>16950</v>
      </c>
      <c r="C633" s="1">
        <v>22199</v>
      </c>
      <c r="D633" s="1">
        <v>40096</v>
      </c>
    </row>
    <row r="634" spans="1:4" x14ac:dyDescent="0.25">
      <c r="A634" s="1">
        <v>633</v>
      </c>
      <c r="B634" s="1">
        <v>16950</v>
      </c>
      <c r="C634" s="1">
        <v>22545</v>
      </c>
      <c r="D634" s="1">
        <v>39437</v>
      </c>
    </row>
    <row r="635" spans="1:4" x14ac:dyDescent="0.25">
      <c r="A635" s="1">
        <v>634</v>
      </c>
      <c r="B635" s="1">
        <v>16950</v>
      </c>
      <c r="C635" s="1">
        <v>22545</v>
      </c>
      <c r="D635" s="1">
        <v>35277</v>
      </c>
    </row>
    <row r="636" spans="1:4" x14ac:dyDescent="0.25">
      <c r="A636" s="1">
        <v>635</v>
      </c>
      <c r="B636" s="1">
        <v>16950</v>
      </c>
      <c r="C636" s="1">
        <v>21184</v>
      </c>
      <c r="D636" s="1">
        <v>36716</v>
      </c>
    </row>
    <row r="637" spans="1:4" x14ac:dyDescent="0.25">
      <c r="A637" s="1">
        <v>636</v>
      </c>
      <c r="B637" s="1">
        <v>16950</v>
      </c>
      <c r="C637" s="1">
        <v>21184</v>
      </c>
      <c r="D637" s="1">
        <v>39884</v>
      </c>
    </row>
    <row r="638" spans="1:4" x14ac:dyDescent="0.25">
      <c r="A638" s="1">
        <v>637</v>
      </c>
      <c r="B638" s="1">
        <v>16950</v>
      </c>
      <c r="C638" s="1">
        <v>21598</v>
      </c>
      <c r="D638" s="1">
        <v>39535</v>
      </c>
    </row>
    <row r="639" spans="1:4" x14ac:dyDescent="0.25">
      <c r="A639" s="1">
        <v>638</v>
      </c>
      <c r="B639" s="1">
        <v>16950</v>
      </c>
      <c r="C639" s="1">
        <v>23130</v>
      </c>
      <c r="D639" s="1">
        <v>39824</v>
      </c>
    </row>
    <row r="640" spans="1:4" x14ac:dyDescent="0.25">
      <c r="A640" s="1">
        <v>639</v>
      </c>
      <c r="B640" s="1">
        <v>16950</v>
      </c>
      <c r="C640" s="1">
        <v>23569</v>
      </c>
      <c r="D640" s="1">
        <v>40341</v>
      </c>
    </row>
    <row r="641" spans="1:4" x14ac:dyDescent="0.25">
      <c r="A641" s="1">
        <v>640</v>
      </c>
      <c r="B641" s="1">
        <v>16950</v>
      </c>
      <c r="C641" s="1">
        <v>21813</v>
      </c>
      <c r="D641" s="1">
        <v>37614</v>
      </c>
    </row>
    <row r="642" spans="1:4" x14ac:dyDescent="0.25">
      <c r="A642" s="1">
        <v>641</v>
      </c>
      <c r="B642" s="1">
        <v>16950</v>
      </c>
      <c r="C642" s="1">
        <v>21675</v>
      </c>
      <c r="D642" s="1">
        <v>36268</v>
      </c>
    </row>
    <row r="643" spans="1:4" x14ac:dyDescent="0.25">
      <c r="A643" s="1">
        <v>642</v>
      </c>
      <c r="B643" s="1">
        <v>16950</v>
      </c>
      <c r="C643" s="1">
        <v>21497</v>
      </c>
      <c r="D643" s="1">
        <v>38748</v>
      </c>
    </row>
    <row r="644" spans="1:4" x14ac:dyDescent="0.25">
      <c r="A644" s="1">
        <v>643</v>
      </c>
      <c r="B644" s="1">
        <v>16950</v>
      </c>
      <c r="C644" s="1">
        <v>23364</v>
      </c>
      <c r="D644" s="1">
        <v>38497</v>
      </c>
    </row>
    <row r="645" spans="1:4" x14ac:dyDescent="0.25">
      <c r="A645" s="1">
        <v>644</v>
      </c>
      <c r="B645" s="1">
        <v>16950</v>
      </c>
      <c r="C645" s="1">
        <v>24367</v>
      </c>
      <c r="D645" s="1">
        <v>37968</v>
      </c>
    </row>
    <row r="646" spans="1:4" x14ac:dyDescent="0.25">
      <c r="A646" s="1">
        <v>645</v>
      </c>
      <c r="B646" s="1">
        <v>16950</v>
      </c>
      <c r="C646" s="1">
        <v>21779</v>
      </c>
      <c r="D646" s="1">
        <v>37156</v>
      </c>
    </row>
    <row r="647" spans="1:4" x14ac:dyDescent="0.25">
      <c r="A647" s="1">
        <v>646</v>
      </c>
      <c r="B647" s="1">
        <v>16950</v>
      </c>
      <c r="C647" s="1">
        <v>21440</v>
      </c>
      <c r="D647" s="1">
        <v>35730</v>
      </c>
    </row>
    <row r="648" spans="1:4" x14ac:dyDescent="0.25">
      <c r="A648" s="1">
        <v>647</v>
      </c>
      <c r="B648" s="1">
        <v>16950</v>
      </c>
      <c r="C648" s="1">
        <v>21137</v>
      </c>
      <c r="D648" s="1">
        <v>39497</v>
      </c>
    </row>
    <row r="649" spans="1:4" x14ac:dyDescent="0.25">
      <c r="A649" s="1">
        <v>648</v>
      </c>
      <c r="B649" s="1">
        <v>16950</v>
      </c>
      <c r="C649" s="1">
        <v>23149</v>
      </c>
      <c r="D649" s="1">
        <v>37968</v>
      </c>
    </row>
    <row r="650" spans="1:4" x14ac:dyDescent="0.25">
      <c r="A650" s="1">
        <v>649</v>
      </c>
      <c r="B650" s="1">
        <v>16950</v>
      </c>
      <c r="C650" s="1">
        <v>20839</v>
      </c>
      <c r="D650" s="1">
        <v>40376</v>
      </c>
    </row>
    <row r="651" spans="1:4" x14ac:dyDescent="0.25">
      <c r="A651" s="1">
        <v>650</v>
      </c>
      <c r="B651" s="1">
        <v>16950</v>
      </c>
      <c r="C651" s="1">
        <v>22285</v>
      </c>
      <c r="D651" s="1">
        <v>37011</v>
      </c>
    </row>
    <row r="652" spans="1:4" x14ac:dyDescent="0.25">
      <c r="A652" s="1">
        <v>651</v>
      </c>
      <c r="B652" s="1">
        <v>16950</v>
      </c>
      <c r="C652" s="1">
        <v>20060</v>
      </c>
      <c r="D652" s="1">
        <v>36458</v>
      </c>
    </row>
    <row r="653" spans="1:4" x14ac:dyDescent="0.25">
      <c r="A653" s="1">
        <v>652</v>
      </c>
      <c r="B653" s="1">
        <v>16950</v>
      </c>
      <c r="C653" s="1">
        <v>19919</v>
      </c>
      <c r="D653" s="1">
        <v>34910</v>
      </c>
    </row>
    <row r="654" spans="1:4" x14ac:dyDescent="0.25">
      <c r="A654" s="1">
        <v>653</v>
      </c>
      <c r="B654" s="1">
        <v>16950</v>
      </c>
      <c r="C654" s="1">
        <v>20640</v>
      </c>
      <c r="D654" s="1">
        <v>32449</v>
      </c>
    </row>
    <row r="655" spans="1:4" x14ac:dyDescent="0.25">
      <c r="A655" s="1">
        <v>654</v>
      </c>
      <c r="B655" s="1">
        <v>16950</v>
      </c>
      <c r="C655" s="1">
        <v>20789</v>
      </c>
      <c r="D655" s="1">
        <v>36036</v>
      </c>
    </row>
    <row r="656" spans="1:4" x14ac:dyDescent="0.25">
      <c r="A656" s="1">
        <v>655</v>
      </c>
      <c r="B656" s="1">
        <v>16950</v>
      </c>
      <c r="C656" s="1">
        <v>19586</v>
      </c>
      <c r="D656" s="1">
        <v>33582</v>
      </c>
    </row>
    <row r="657" spans="1:4" x14ac:dyDescent="0.25">
      <c r="A657" s="1">
        <v>656</v>
      </c>
      <c r="B657" s="1">
        <v>16950</v>
      </c>
      <c r="C657" s="1">
        <v>21134</v>
      </c>
      <c r="D657" s="1">
        <v>36041</v>
      </c>
    </row>
    <row r="658" spans="1:4" x14ac:dyDescent="0.25">
      <c r="A658" s="1">
        <v>657</v>
      </c>
      <c r="B658" s="1">
        <v>16950</v>
      </c>
      <c r="C658" s="1">
        <v>21063</v>
      </c>
      <c r="D658" s="1">
        <v>35172</v>
      </c>
    </row>
    <row r="659" spans="1:4" x14ac:dyDescent="0.25">
      <c r="A659" s="1">
        <v>658</v>
      </c>
      <c r="B659" s="1">
        <v>16950</v>
      </c>
      <c r="C659" s="1">
        <v>20232</v>
      </c>
      <c r="D659" s="1">
        <v>34684</v>
      </c>
    </row>
    <row r="660" spans="1:4" x14ac:dyDescent="0.25">
      <c r="A660" s="1">
        <v>659</v>
      </c>
      <c r="B660" s="1">
        <v>16950</v>
      </c>
      <c r="C660" s="1">
        <v>20232</v>
      </c>
      <c r="D660" s="1">
        <v>35121</v>
      </c>
    </row>
    <row r="661" spans="1:4" x14ac:dyDescent="0.25">
      <c r="A661" s="1">
        <v>660</v>
      </c>
      <c r="B661" s="1">
        <v>16950</v>
      </c>
      <c r="C661" s="1">
        <v>21268</v>
      </c>
      <c r="D661" s="1">
        <v>35960</v>
      </c>
    </row>
    <row r="662" spans="1:4" x14ac:dyDescent="0.25">
      <c r="A662" s="1">
        <v>661</v>
      </c>
      <c r="B662" s="1">
        <v>16950</v>
      </c>
      <c r="C662" s="1">
        <v>21435</v>
      </c>
      <c r="D662" s="1">
        <v>36525</v>
      </c>
    </row>
    <row r="663" spans="1:4" x14ac:dyDescent="0.25">
      <c r="A663" s="1">
        <v>662</v>
      </c>
      <c r="B663" s="1">
        <v>16950</v>
      </c>
      <c r="C663" s="1">
        <v>20962</v>
      </c>
      <c r="D663" s="1">
        <v>34928</v>
      </c>
    </row>
    <row r="664" spans="1:4" x14ac:dyDescent="0.25">
      <c r="A664" s="1">
        <v>663</v>
      </c>
      <c r="B664" s="1">
        <v>16950</v>
      </c>
      <c r="C664" s="1">
        <v>20605</v>
      </c>
      <c r="D664" s="1">
        <v>37394</v>
      </c>
    </row>
    <row r="665" spans="1:4" x14ac:dyDescent="0.25">
      <c r="A665" s="1">
        <v>664</v>
      </c>
      <c r="B665" s="1">
        <v>16950</v>
      </c>
      <c r="C665" s="1">
        <v>20212</v>
      </c>
      <c r="D665" s="1">
        <v>33553</v>
      </c>
    </row>
    <row r="666" spans="1:4" x14ac:dyDescent="0.25">
      <c r="A666" s="1">
        <v>665</v>
      </c>
      <c r="B666" s="1">
        <v>16950</v>
      </c>
      <c r="C666" s="1">
        <v>20620</v>
      </c>
      <c r="D666" s="1">
        <v>34270</v>
      </c>
    </row>
    <row r="667" spans="1:4" x14ac:dyDescent="0.25">
      <c r="A667" s="1">
        <v>666</v>
      </c>
      <c r="B667" s="1">
        <v>16950</v>
      </c>
      <c r="C667" s="1">
        <v>20650</v>
      </c>
      <c r="D667" s="1">
        <v>32810</v>
      </c>
    </row>
    <row r="668" spans="1:4" x14ac:dyDescent="0.25">
      <c r="A668" s="1">
        <v>667</v>
      </c>
      <c r="B668" s="1">
        <v>16950</v>
      </c>
      <c r="C668" s="1">
        <v>22054</v>
      </c>
      <c r="D668" s="1">
        <v>33592</v>
      </c>
    </row>
    <row r="669" spans="1:4" x14ac:dyDescent="0.25">
      <c r="A669" s="1">
        <v>668</v>
      </c>
      <c r="B669" s="1">
        <v>16950</v>
      </c>
      <c r="C669" s="1">
        <v>18780</v>
      </c>
      <c r="D669" s="1">
        <v>40547</v>
      </c>
    </row>
    <row r="670" spans="1:4" x14ac:dyDescent="0.25">
      <c r="A670" s="1">
        <v>669</v>
      </c>
      <c r="B670" s="1">
        <v>16950</v>
      </c>
      <c r="C670" s="1">
        <v>19528</v>
      </c>
      <c r="D670" s="1">
        <v>32266</v>
      </c>
    </row>
    <row r="671" spans="1:4" x14ac:dyDescent="0.25">
      <c r="A671" s="1">
        <v>670</v>
      </c>
      <c r="B671" s="1">
        <v>16950</v>
      </c>
      <c r="C671" s="1">
        <v>22430</v>
      </c>
      <c r="D671" s="1">
        <v>33099</v>
      </c>
    </row>
    <row r="672" spans="1:4" x14ac:dyDescent="0.25">
      <c r="A672" s="1">
        <v>671</v>
      </c>
      <c r="B672" s="1">
        <v>16950</v>
      </c>
      <c r="C672" s="1">
        <v>20991</v>
      </c>
      <c r="D672" s="1">
        <v>36452</v>
      </c>
    </row>
    <row r="673" spans="1:4" x14ac:dyDescent="0.25">
      <c r="A673" s="1">
        <v>672</v>
      </c>
      <c r="B673" s="1">
        <v>16950</v>
      </c>
      <c r="C673" s="1">
        <v>21293</v>
      </c>
      <c r="D673" s="1">
        <v>37738</v>
      </c>
    </row>
    <row r="674" spans="1:4" x14ac:dyDescent="0.25">
      <c r="A674" s="1">
        <v>673</v>
      </c>
      <c r="B674" s="1">
        <v>16950</v>
      </c>
      <c r="C674" s="1">
        <v>21250</v>
      </c>
      <c r="D674" s="1">
        <v>36352</v>
      </c>
    </row>
    <row r="675" spans="1:4" x14ac:dyDescent="0.25">
      <c r="A675" s="1">
        <v>674</v>
      </c>
      <c r="B675" s="1">
        <v>16950</v>
      </c>
      <c r="C675" s="1">
        <v>21250</v>
      </c>
      <c r="D675" s="1">
        <v>38090</v>
      </c>
    </row>
    <row r="676" spans="1:4" x14ac:dyDescent="0.25">
      <c r="A676" s="1">
        <v>675</v>
      </c>
      <c r="B676" s="1">
        <v>16950</v>
      </c>
      <c r="C676" s="1">
        <v>20090</v>
      </c>
      <c r="D676" s="1">
        <v>35755</v>
      </c>
    </row>
    <row r="677" spans="1:4" x14ac:dyDescent="0.25">
      <c r="A677" s="1">
        <v>676</v>
      </c>
      <c r="B677" s="1">
        <v>16950</v>
      </c>
      <c r="C677" s="1">
        <v>21757</v>
      </c>
      <c r="D677" s="1">
        <v>35009</v>
      </c>
    </row>
    <row r="678" spans="1:4" x14ac:dyDescent="0.25">
      <c r="A678" s="1">
        <v>677</v>
      </c>
      <c r="B678" s="1">
        <v>16950</v>
      </c>
      <c r="C678" s="1">
        <v>22195</v>
      </c>
      <c r="D678" s="1">
        <v>35259</v>
      </c>
    </row>
    <row r="679" spans="1:4" x14ac:dyDescent="0.25">
      <c r="A679" s="1">
        <v>678</v>
      </c>
      <c r="B679" s="1">
        <v>16950</v>
      </c>
      <c r="C679" s="1">
        <v>24073</v>
      </c>
      <c r="D679" s="1">
        <v>36394</v>
      </c>
    </row>
    <row r="680" spans="1:4" x14ac:dyDescent="0.25">
      <c r="A680" s="1">
        <v>679</v>
      </c>
      <c r="B680" s="1">
        <v>16950</v>
      </c>
      <c r="C680" s="1">
        <v>21125</v>
      </c>
      <c r="D680" s="1">
        <v>40881</v>
      </c>
    </row>
    <row r="681" spans="1:4" x14ac:dyDescent="0.25">
      <c r="A681" s="1">
        <v>680</v>
      </c>
      <c r="B681" s="1">
        <v>16950</v>
      </c>
      <c r="C681" s="1">
        <v>23575</v>
      </c>
      <c r="D681" s="1">
        <v>35857</v>
      </c>
    </row>
    <row r="682" spans="1:4" x14ac:dyDescent="0.25">
      <c r="A682" s="1">
        <v>681</v>
      </c>
      <c r="B682" s="1">
        <v>16950</v>
      </c>
      <c r="C682" s="1">
        <v>21908</v>
      </c>
      <c r="D682" s="1">
        <v>35945</v>
      </c>
    </row>
    <row r="683" spans="1:4" x14ac:dyDescent="0.25">
      <c r="A683" s="1">
        <v>682</v>
      </c>
      <c r="B683" s="1">
        <v>16950</v>
      </c>
      <c r="C683" s="1">
        <v>24048</v>
      </c>
      <c r="D683" s="1">
        <v>35127</v>
      </c>
    </row>
    <row r="684" spans="1:4" x14ac:dyDescent="0.25">
      <c r="A684" s="1">
        <v>683</v>
      </c>
      <c r="B684" s="1">
        <v>16950</v>
      </c>
      <c r="C684" s="1">
        <v>23255</v>
      </c>
      <c r="D684" s="1">
        <v>36516</v>
      </c>
    </row>
    <row r="685" spans="1:4" x14ac:dyDescent="0.25">
      <c r="A685" s="1">
        <v>684</v>
      </c>
      <c r="B685" s="1">
        <v>16950</v>
      </c>
      <c r="C685" s="1">
        <v>23255</v>
      </c>
      <c r="D685" s="1">
        <v>35545</v>
      </c>
    </row>
    <row r="686" spans="1:4" x14ac:dyDescent="0.25">
      <c r="A686" s="1">
        <v>685</v>
      </c>
      <c r="B686" s="1">
        <v>16950</v>
      </c>
      <c r="C686" s="1">
        <v>22722</v>
      </c>
      <c r="D686" s="1">
        <v>36682</v>
      </c>
    </row>
    <row r="687" spans="1:4" x14ac:dyDescent="0.25">
      <c r="A687" s="1">
        <v>686</v>
      </c>
      <c r="B687" s="1">
        <v>16950</v>
      </c>
      <c r="C687" s="1">
        <v>23540</v>
      </c>
      <c r="D687" s="1">
        <v>39282</v>
      </c>
    </row>
    <row r="688" spans="1:4" x14ac:dyDescent="0.25">
      <c r="A688" s="1">
        <v>687</v>
      </c>
      <c r="B688" s="1">
        <v>16950</v>
      </c>
      <c r="C688" s="1">
        <v>23605</v>
      </c>
      <c r="D688" s="1">
        <v>36514</v>
      </c>
    </row>
    <row r="689" spans="1:4" x14ac:dyDescent="0.25">
      <c r="A689" s="1">
        <v>688</v>
      </c>
      <c r="B689" s="1">
        <v>16950</v>
      </c>
      <c r="C689" s="1">
        <v>22132</v>
      </c>
      <c r="D689" s="1">
        <v>38353</v>
      </c>
    </row>
    <row r="690" spans="1:4" x14ac:dyDescent="0.25">
      <c r="A690" s="1">
        <v>689</v>
      </c>
      <c r="B690" s="1">
        <v>16950</v>
      </c>
      <c r="C690" s="1">
        <v>23298</v>
      </c>
      <c r="D690" s="1">
        <v>41017</v>
      </c>
    </row>
    <row r="691" spans="1:4" x14ac:dyDescent="0.25">
      <c r="A691" s="1">
        <v>690</v>
      </c>
      <c r="B691" s="1">
        <v>16950</v>
      </c>
      <c r="C691" s="1">
        <v>22306</v>
      </c>
      <c r="D691" s="1">
        <v>35986</v>
      </c>
    </row>
    <row r="692" spans="1:4" x14ac:dyDescent="0.25">
      <c r="A692" s="1">
        <v>691</v>
      </c>
      <c r="B692" s="1">
        <v>16950</v>
      </c>
      <c r="C692" s="1">
        <v>22187</v>
      </c>
      <c r="D692" s="1">
        <v>35676</v>
      </c>
    </row>
    <row r="693" spans="1:4" x14ac:dyDescent="0.25">
      <c r="A693" s="1">
        <v>692</v>
      </c>
      <c r="B693" s="1">
        <v>16950</v>
      </c>
      <c r="C693" s="1">
        <v>23517</v>
      </c>
      <c r="D693" s="1">
        <v>38202</v>
      </c>
    </row>
    <row r="694" spans="1:4" x14ac:dyDescent="0.25">
      <c r="A694" s="1">
        <v>693</v>
      </c>
      <c r="B694" s="1">
        <v>16950</v>
      </c>
      <c r="C694" s="1">
        <v>23219</v>
      </c>
      <c r="D694" s="1">
        <v>38150</v>
      </c>
    </row>
    <row r="695" spans="1:4" x14ac:dyDescent="0.25">
      <c r="A695" s="1">
        <v>694</v>
      </c>
      <c r="B695" s="1">
        <v>16950</v>
      </c>
      <c r="C695" s="1">
        <v>22766</v>
      </c>
      <c r="D695" s="1">
        <v>35388</v>
      </c>
    </row>
    <row r="696" spans="1:4" x14ac:dyDescent="0.25">
      <c r="A696" s="1">
        <v>695</v>
      </c>
      <c r="B696" s="1">
        <v>16950</v>
      </c>
      <c r="C696" s="1">
        <v>22899</v>
      </c>
      <c r="D696" s="1">
        <v>35969</v>
      </c>
    </row>
    <row r="697" spans="1:4" x14ac:dyDescent="0.25">
      <c r="A697" s="1">
        <v>696</v>
      </c>
      <c r="B697" s="1">
        <v>16950</v>
      </c>
      <c r="C697" s="1">
        <v>22439</v>
      </c>
      <c r="D697" s="1">
        <v>34845</v>
      </c>
    </row>
    <row r="698" spans="1:4" x14ac:dyDescent="0.25">
      <c r="A698" s="1">
        <v>697</v>
      </c>
      <c r="B698" s="1">
        <v>16950</v>
      </c>
      <c r="C698" s="1">
        <v>22899</v>
      </c>
      <c r="D698" s="1">
        <v>37659</v>
      </c>
    </row>
    <row r="699" spans="1:4" x14ac:dyDescent="0.25">
      <c r="A699" s="1">
        <v>698</v>
      </c>
      <c r="B699" s="1">
        <v>16950</v>
      </c>
      <c r="C699" s="1">
        <v>24020</v>
      </c>
      <c r="D699" s="1">
        <v>38064</v>
      </c>
    </row>
    <row r="700" spans="1:4" x14ac:dyDescent="0.25">
      <c r="A700" s="1">
        <v>699</v>
      </c>
      <c r="B700" s="1">
        <v>16950</v>
      </c>
      <c r="C700" s="1">
        <v>24745</v>
      </c>
      <c r="D700" s="1">
        <v>37232</v>
      </c>
    </row>
    <row r="701" spans="1:4" x14ac:dyDescent="0.25">
      <c r="A701" s="1">
        <v>700</v>
      </c>
      <c r="B701" s="1">
        <v>16950</v>
      </c>
      <c r="C701" s="1">
        <v>24105</v>
      </c>
      <c r="D701" s="1">
        <v>35740</v>
      </c>
    </row>
    <row r="702" spans="1:4" x14ac:dyDescent="0.25">
      <c r="A702" s="1">
        <v>701</v>
      </c>
      <c r="B702" s="1">
        <v>16950</v>
      </c>
      <c r="C702" s="1">
        <v>23743</v>
      </c>
      <c r="D702" s="1">
        <v>35202</v>
      </c>
    </row>
    <row r="703" spans="1:4" x14ac:dyDescent="0.25">
      <c r="A703" s="1">
        <v>702</v>
      </c>
      <c r="B703" s="1">
        <v>16950</v>
      </c>
      <c r="C703" s="1">
        <v>24018</v>
      </c>
      <c r="D703" s="1">
        <v>36348</v>
      </c>
    </row>
    <row r="704" spans="1:4" x14ac:dyDescent="0.25">
      <c r="A704" s="1">
        <v>703</v>
      </c>
      <c r="B704" s="1">
        <v>16950</v>
      </c>
      <c r="C704" s="1">
        <v>25348</v>
      </c>
      <c r="D704" s="1">
        <v>35421</v>
      </c>
    </row>
    <row r="705" spans="1:4" x14ac:dyDescent="0.25">
      <c r="A705" s="1">
        <v>704</v>
      </c>
      <c r="B705" s="1">
        <v>16950</v>
      </c>
      <c r="C705" s="1">
        <v>22671</v>
      </c>
      <c r="D705" s="1">
        <v>35608</v>
      </c>
    </row>
    <row r="706" spans="1:4" x14ac:dyDescent="0.25">
      <c r="A706" s="1">
        <v>705</v>
      </c>
      <c r="B706" s="1">
        <v>16950</v>
      </c>
      <c r="C706" s="1">
        <v>22468</v>
      </c>
      <c r="D706" s="1">
        <v>37858</v>
      </c>
    </row>
    <row r="707" spans="1:4" x14ac:dyDescent="0.25">
      <c r="A707" s="1">
        <v>706</v>
      </c>
      <c r="B707" s="1">
        <v>16950</v>
      </c>
      <c r="C707" s="1">
        <v>23688</v>
      </c>
      <c r="D707" s="1">
        <v>37876</v>
      </c>
    </row>
    <row r="708" spans="1:4" x14ac:dyDescent="0.25">
      <c r="A708" s="1">
        <v>707</v>
      </c>
      <c r="B708" s="1">
        <v>16950</v>
      </c>
      <c r="C708" s="1">
        <v>22593</v>
      </c>
      <c r="D708" s="1">
        <v>39201</v>
      </c>
    </row>
    <row r="709" spans="1:4" x14ac:dyDescent="0.25">
      <c r="A709" s="1">
        <v>708</v>
      </c>
      <c r="B709" s="1">
        <v>16950</v>
      </c>
      <c r="C709" s="1">
        <v>24101</v>
      </c>
      <c r="D709" s="1">
        <v>37407</v>
      </c>
    </row>
    <row r="710" spans="1:4" x14ac:dyDescent="0.25">
      <c r="A710" s="1">
        <v>709</v>
      </c>
      <c r="B710" s="1">
        <v>16950</v>
      </c>
      <c r="C710" s="1">
        <v>24189</v>
      </c>
      <c r="D710" s="1">
        <v>38353</v>
      </c>
    </row>
    <row r="711" spans="1:4" x14ac:dyDescent="0.25">
      <c r="A711" s="1">
        <v>710</v>
      </c>
      <c r="B711" s="1">
        <v>16950</v>
      </c>
      <c r="C711" s="1">
        <v>24939</v>
      </c>
      <c r="D711" s="1">
        <v>37619</v>
      </c>
    </row>
    <row r="712" spans="1:4" x14ac:dyDescent="0.25">
      <c r="A712" s="1">
        <v>711</v>
      </c>
      <c r="B712" s="1">
        <v>16950</v>
      </c>
      <c r="C712" s="1">
        <v>23674</v>
      </c>
      <c r="D712" s="1">
        <v>38202</v>
      </c>
    </row>
    <row r="713" spans="1:4" x14ac:dyDescent="0.25">
      <c r="A713" s="1">
        <v>712</v>
      </c>
      <c r="B713" s="1">
        <v>16950</v>
      </c>
      <c r="C713" s="1">
        <v>24448</v>
      </c>
      <c r="D713" s="1">
        <v>37464</v>
      </c>
    </row>
    <row r="714" spans="1:4" x14ac:dyDescent="0.25">
      <c r="A714" s="1">
        <v>713</v>
      </c>
      <c r="B714" s="1">
        <v>16950</v>
      </c>
      <c r="C714" s="1">
        <v>22909</v>
      </c>
      <c r="D714" s="1">
        <v>40355</v>
      </c>
    </row>
    <row r="715" spans="1:4" x14ac:dyDescent="0.25">
      <c r="A715" s="1">
        <v>714</v>
      </c>
      <c r="B715" s="1">
        <v>16950</v>
      </c>
      <c r="C715" s="1">
        <v>22163</v>
      </c>
      <c r="D715" s="1">
        <v>36843</v>
      </c>
    </row>
    <row r="716" spans="1:4" x14ac:dyDescent="0.25">
      <c r="A716" s="1">
        <v>715</v>
      </c>
      <c r="B716" s="1">
        <v>16950</v>
      </c>
      <c r="C716" s="1">
        <v>24066</v>
      </c>
      <c r="D716" s="1">
        <v>36803</v>
      </c>
    </row>
    <row r="717" spans="1:4" x14ac:dyDescent="0.25">
      <c r="A717" s="1">
        <v>716</v>
      </c>
      <c r="B717" s="1">
        <v>16950</v>
      </c>
      <c r="C717" s="1">
        <v>22920</v>
      </c>
      <c r="D717" s="1">
        <v>37232</v>
      </c>
    </row>
    <row r="718" spans="1:4" x14ac:dyDescent="0.25">
      <c r="A718" s="1">
        <v>717</v>
      </c>
      <c r="B718" s="1">
        <v>16950</v>
      </c>
      <c r="C718" s="1">
        <v>21570</v>
      </c>
      <c r="D718" s="1">
        <v>38581</v>
      </c>
    </row>
    <row r="719" spans="1:4" x14ac:dyDescent="0.25">
      <c r="A719" s="1">
        <v>718</v>
      </c>
      <c r="B719" s="1">
        <v>16950</v>
      </c>
      <c r="C719" s="1">
        <v>21605</v>
      </c>
      <c r="D719" s="1">
        <v>36722</v>
      </c>
    </row>
    <row r="720" spans="1:4" x14ac:dyDescent="0.25">
      <c r="A720" s="1">
        <v>719</v>
      </c>
      <c r="B720" s="1">
        <v>16950</v>
      </c>
      <c r="C720" s="1">
        <v>21715</v>
      </c>
      <c r="D720" s="1">
        <v>37400</v>
      </c>
    </row>
    <row r="721" spans="1:4" x14ac:dyDescent="0.25">
      <c r="A721" s="1">
        <v>720</v>
      </c>
      <c r="B721" s="1">
        <v>16950</v>
      </c>
      <c r="C721" s="1">
        <v>21175</v>
      </c>
      <c r="D721" s="1">
        <v>38224</v>
      </c>
    </row>
    <row r="722" spans="1:4" x14ac:dyDescent="0.25">
      <c r="A722" s="1">
        <v>721</v>
      </c>
      <c r="B722" s="1">
        <v>16950</v>
      </c>
      <c r="C722" s="1">
        <v>20284</v>
      </c>
      <c r="D722" s="1">
        <v>38604</v>
      </c>
    </row>
    <row r="723" spans="1:4" x14ac:dyDescent="0.25">
      <c r="A723" s="1">
        <v>722</v>
      </c>
      <c r="B723" s="1">
        <v>16950</v>
      </c>
      <c r="C723" s="1">
        <v>20111</v>
      </c>
      <c r="D723" s="1">
        <v>36356</v>
      </c>
    </row>
    <row r="724" spans="1:4" x14ac:dyDescent="0.25">
      <c r="A724" s="1">
        <v>723</v>
      </c>
      <c r="B724" s="1">
        <v>16950</v>
      </c>
      <c r="C724" s="1">
        <v>20375</v>
      </c>
      <c r="D724" s="1">
        <v>38065</v>
      </c>
    </row>
    <row r="725" spans="1:4" x14ac:dyDescent="0.25">
      <c r="A725" s="1">
        <v>724</v>
      </c>
      <c r="B725" s="1">
        <v>16950</v>
      </c>
      <c r="C725" s="1">
        <v>21243</v>
      </c>
      <c r="D725" s="1">
        <v>37514</v>
      </c>
    </row>
    <row r="726" spans="1:4" x14ac:dyDescent="0.25">
      <c r="A726" s="1">
        <v>725</v>
      </c>
      <c r="B726" s="1">
        <v>16950</v>
      </c>
      <c r="C726" s="1">
        <v>21425</v>
      </c>
      <c r="D726" s="1">
        <v>34857</v>
      </c>
    </row>
    <row r="727" spans="1:4" x14ac:dyDescent="0.25">
      <c r="A727" s="1">
        <v>726</v>
      </c>
      <c r="B727" s="1">
        <v>16950</v>
      </c>
      <c r="C727" s="1">
        <v>21416</v>
      </c>
      <c r="D727" s="1">
        <v>36075</v>
      </c>
    </row>
    <row r="728" spans="1:4" x14ac:dyDescent="0.25">
      <c r="A728" s="1">
        <v>727</v>
      </c>
      <c r="B728" s="1">
        <v>16950</v>
      </c>
      <c r="C728" s="1">
        <v>20578</v>
      </c>
      <c r="D728" s="1">
        <v>33249</v>
      </c>
    </row>
    <row r="729" spans="1:4" x14ac:dyDescent="0.25">
      <c r="A729" s="1">
        <v>728</v>
      </c>
      <c r="B729" s="1">
        <v>16950</v>
      </c>
      <c r="C729" s="1">
        <v>20991</v>
      </c>
      <c r="D729" s="1">
        <v>31403</v>
      </c>
    </row>
    <row r="730" spans="1:4" x14ac:dyDescent="0.25">
      <c r="A730" s="1">
        <v>729</v>
      </c>
      <c r="B730" s="1">
        <v>16950</v>
      </c>
      <c r="C730" s="1">
        <v>20991</v>
      </c>
      <c r="D730" s="1">
        <v>34633</v>
      </c>
    </row>
    <row r="731" spans="1:4" x14ac:dyDescent="0.25">
      <c r="A731" s="1">
        <v>730</v>
      </c>
      <c r="B731" s="1">
        <v>16950</v>
      </c>
      <c r="C731" s="1">
        <v>22801</v>
      </c>
      <c r="D731" s="1">
        <v>37048</v>
      </c>
    </row>
    <row r="732" spans="1:4" x14ac:dyDescent="0.25">
      <c r="A732" s="1">
        <v>731</v>
      </c>
      <c r="B732" s="1">
        <v>16950</v>
      </c>
      <c r="C732" s="1">
        <v>22453</v>
      </c>
      <c r="D732" s="1">
        <v>35735</v>
      </c>
    </row>
    <row r="733" spans="1:4" x14ac:dyDescent="0.25">
      <c r="A733" s="1">
        <v>732</v>
      </c>
      <c r="B733" s="1">
        <v>16950</v>
      </c>
      <c r="C733" s="1">
        <v>20526</v>
      </c>
      <c r="D733" s="1">
        <v>33132</v>
      </c>
    </row>
    <row r="734" spans="1:4" x14ac:dyDescent="0.25">
      <c r="A734" s="1">
        <v>733</v>
      </c>
      <c r="B734" s="1">
        <v>16950</v>
      </c>
      <c r="C734" s="1">
        <v>20526</v>
      </c>
      <c r="D734" s="1">
        <v>35304</v>
      </c>
    </row>
    <row r="735" spans="1:4" x14ac:dyDescent="0.25">
      <c r="A735" s="1">
        <v>734</v>
      </c>
      <c r="B735" s="1">
        <v>16950</v>
      </c>
      <c r="C735" s="1">
        <v>21384</v>
      </c>
      <c r="D735" s="1">
        <v>34459</v>
      </c>
    </row>
    <row r="736" spans="1:4" x14ac:dyDescent="0.25">
      <c r="A736" s="1">
        <v>735</v>
      </c>
      <c r="B736" s="1">
        <v>16950</v>
      </c>
      <c r="C736" s="1">
        <v>21018</v>
      </c>
      <c r="D736" s="1">
        <v>35697</v>
      </c>
    </row>
    <row r="737" spans="1:4" x14ac:dyDescent="0.25">
      <c r="A737" s="1">
        <v>736</v>
      </c>
      <c r="B737" s="1">
        <v>16950</v>
      </c>
      <c r="C737" s="1">
        <v>21018</v>
      </c>
      <c r="D737" s="1">
        <v>39516</v>
      </c>
    </row>
    <row r="738" spans="1:4" x14ac:dyDescent="0.25">
      <c r="A738" s="1">
        <v>737</v>
      </c>
      <c r="B738" s="1">
        <v>16950</v>
      </c>
      <c r="C738" s="1">
        <v>20092</v>
      </c>
      <c r="D738" s="1">
        <v>32937</v>
      </c>
    </row>
    <row r="739" spans="1:4" x14ac:dyDescent="0.25">
      <c r="A739" s="1">
        <v>738</v>
      </c>
      <c r="B739" s="1">
        <v>16950</v>
      </c>
      <c r="C739" s="1">
        <v>20237</v>
      </c>
      <c r="D739" s="1">
        <v>36983</v>
      </c>
    </row>
    <row r="740" spans="1:4" x14ac:dyDescent="0.25">
      <c r="A740" s="1">
        <v>739</v>
      </c>
      <c r="B740" s="1">
        <v>16950</v>
      </c>
      <c r="C740" s="1">
        <v>20949</v>
      </c>
      <c r="D740" s="1">
        <v>34427</v>
      </c>
    </row>
    <row r="741" spans="1:4" x14ac:dyDescent="0.25">
      <c r="A741" s="1">
        <v>740</v>
      </c>
      <c r="B741" s="1">
        <v>16950</v>
      </c>
      <c r="C741" s="1">
        <v>21385</v>
      </c>
      <c r="D741" s="1">
        <v>35685</v>
      </c>
    </row>
    <row r="742" spans="1:4" x14ac:dyDescent="0.25">
      <c r="A742" s="1">
        <v>741</v>
      </c>
      <c r="B742" s="1">
        <v>16950</v>
      </c>
      <c r="C742" s="1">
        <v>21312</v>
      </c>
      <c r="D742" s="1">
        <v>34171</v>
      </c>
    </row>
    <row r="743" spans="1:4" x14ac:dyDescent="0.25">
      <c r="A743" s="1">
        <v>742</v>
      </c>
      <c r="B743" s="1">
        <v>16950</v>
      </c>
      <c r="C743" s="1">
        <v>20602</v>
      </c>
      <c r="D743" s="1">
        <v>33377</v>
      </c>
    </row>
    <row r="744" spans="1:4" x14ac:dyDescent="0.25">
      <c r="A744" s="1">
        <v>743</v>
      </c>
      <c r="B744" s="1">
        <v>16950</v>
      </c>
      <c r="C744" s="1">
        <v>21457</v>
      </c>
      <c r="D744" s="1">
        <v>33294</v>
      </c>
    </row>
    <row r="745" spans="1:4" x14ac:dyDescent="0.25">
      <c r="A745" s="1">
        <v>744</v>
      </c>
      <c r="B745" s="1">
        <v>16950</v>
      </c>
      <c r="C745" s="1">
        <v>21207</v>
      </c>
      <c r="D745" s="1">
        <v>35386</v>
      </c>
    </row>
    <row r="746" spans="1:4" x14ac:dyDescent="0.25">
      <c r="A746" s="1">
        <v>745</v>
      </c>
      <c r="B746" s="1">
        <v>16950</v>
      </c>
      <c r="C746" s="1">
        <v>20265</v>
      </c>
      <c r="D746" s="1">
        <v>34928</v>
      </c>
    </row>
    <row r="747" spans="1:4" x14ac:dyDescent="0.25">
      <c r="A747" s="1">
        <v>746</v>
      </c>
      <c r="B747" s="1">
        <v>16950</v>
      </c>
      <c r="C747" s="1">
        <v>19985</v>
      </c>
      <c r="D747" s="1">
        <v>33863</v>
      </c>
    </row>
    <row r="748" spans="1:4" x14ac:dyDescent="0.25">
      <c r="A748" s="1">
        <v>747</v>
      </c>
      <c r="B748" s="1">
        <v>16950</v>
      </c>
      <c r="C748" s="1">
        <v>19980</v>
      </c>
      <c r="D748" s="1">
        <v>33896</v>
      </c>
    </row>
    <row r="749" spans="1:4" x14ac:dyDescent="0.25">
      <c r="A749" s="1">
        <v>748</v>
      </c>
      <c r="B749" s="1">
        <v>16950</v>
      </c>
      <c r="C749" s="1">
        <v>20247</v>
      </c>
      <c r="D749" s="1">
        <v>32564</v>
      </c>
    </row>
    <row r="750" spans="1:4" x14ac:dyDescent="0.25">
      <c r="A750" s="1">
        <v>749</v>
      </c>
      <c r="B750" s="1">
        <v>16950</v>
      </c>
      <c r="C750" s="1">
        <v>21378</v>
      </c>
      <c r="D750" s="1">
        <v>36088</v>
      </c>
    </row>
    <row r="751" spans="1:4" x14ac:dyDescent="0.25">
      <c r="A751" s="1">
        <v>750</v>
      </c>
      <c r="B751" s="1">
        <v>16950</v>
      </c>
      <c r="C751" s="1">
        <v>21876</v>
      </c>
      <c r="D751" s="1">
        <v>32920</v>
      </c>
    </row>
    <row r="752" spans="1:4" x14ac:dyDescent="0.25">
      <c r="A752" s="1">
        <v>751</v>
      </c>
      <c r="B752" s="1">
        <v>16950</v>
      </c>
      <c r="C752" s="1">
        <v>22556</v>
      </c>
      <c r="D752" s="1">
        <v>37026</v>
      </c>
    </row>
    <row r="753" spans="1:4" x14ac:dyDescent="0.25">
      <c r="A753" s="1">
        <v>752</v>
      </c>
      <c r="B753" s="1">
        <v>16950</v>
      </c>
      <c r="C753" s="1">
        <v>22123</v>
      </c>
      <c r="D753" s="1">
        <v>33311</v>
      </c>
    </row>
    <row r="754" spans="1:4" x14ac:dyDescent="0.25">
      <c r="A754" s="1">
        <v>753</v>
      </c>
      <c r="B754" s="1">
        <v>16950</v>
      </c>
      <c r="C754" s="1">
        <v>19862</v>
      </c>
      <c r="D754" s="1">
        <v>34553</v>
      </c>
    </row>
    <row r="755" spans="1:4" x14ac:dyDescent="0.25">
      <c r="A755" s="1">
        <v>754</v>
      </c>
      <c r="B755" s="1">
        <v>16950</v>
      </c>
      <c r="C755" s="1">
        <v>20422</v>
      </c>
      <c r="D755" s="1">
        <v>33570</v>
      </c>
    </row>
    <row r="756" spans="1:4" x14ac:dyDescent="0.25">
      <c r="A756" s="1">
        <v>755</v>
      </c>
      <c r="B756" s="1">
        <v>16950</v>
      </c>
      <c r="C756" s="1">
        <v>19972</v>
      </c>
      <c r="D756" s="1">
        <v>34174</v>
      </c>
    </row>
    <row r="757" spans="1:4" x14ac:dyDescent="0.25">
      <c r="A757" s="1">
        <v>756</v>
      </c>
      <c r="B757" s="1">
        <v>16950</v>
      </c>
      <c r="C757" s="1">
        <v>20472</v>
      </c>
      <c r="D757" s="1">
        <v>36725</v>
      </c>
    </row>
    <row r="758" spans="1:4" x14ac:dyDescent="0.25">
      <c r="A758" s="1">
        <v>757</v>
      </c>
      <c r="B758" s="1">
        <v>16950</v>
      </c>
      <c r="C758" s="1">
        <v>19767</v>
      </c>
      <c r="D758" s="1">
        <v>33727</v>
      </c>
    </row>
    <row r="759" spans="1:4" x14ac:dyDescent="0.25">
      <c r="A759" s="1">
        <v>758</v>
      </c>
      <c r="B759" s="1">
        <v>16950</v>
      </c>
      <c r="C759" s="1">
        <v>18197</v>
      </c>
      <c r="D759" s="1">
        <v>35518</v>
      </c>
    </row>
    <row r="760" spans="1:4" x14ac:dyDescent="0.25">
      <c r="A760" s="1">
        <v>759</v>
      </c>
      <c r="B760" s="1">
        <v>16950</v>
      </c>
      <c r="C760" s="1">
        <v>18752</v>
      </c>
      <c r="D760" s="1">
        <v>38199</v>
      </c>
    </row>
    <row r="761" spans="1:4" x14ac:dyDescent="0.25">
      <c r="A761" s="1">
        <v>760</v>
      </c>
      <c r="B761" s="1">
        <v>16950</v>
      </c>
      <c r="C761" s="1">
        <v>18897</v>
      </c>
      <c r="D761" s="1">
        <v>34617</v>
      </c>
    </row>
    <row r="762" spans="1:4" x14ac:dyDescent="0.25">
      <c r="A762" s="1">
        <v>761</v>
      </c>
      <c r="B762" s="1">
        <v>16950</v>
      </c>
      <c r="C762" s="1">
        <v>18897</v>
      </c>
      <c r="D762" s="1">
        <v>34862</v>
      </c>
    </row>
    <row r="763" spans="1:4" x14ac:dyDescent="0.25">
      <c r="A763" s="1">
        <v>762</v>
      </c>
      <c r="B763" s="1">
        <v>16950</v>
      </c>
      <c r="C763" s="1">
        <v>19444</v>
      </c>
      <c r="D763" s="1">
        <v>30975</v>
      </c>
    </row>
    <row r="764" spans="1:4" x14ac:dyDescent="0.25">
      <c r="A764" s="1">
        <v>763</v>
      </c>
      <c r="B764" s="1">
        <v>16950</v>
      </c>
      <c r="C764" s="1">
        <v>19564</v>
      </c>
      <c r="D764" s="1">
        <v>37632</v>
      </c>
    </row>
    <row r="765" spans="1:4" x14ac:dyDescent="0.25">
      <c r="A765" s="1">
        <v>764</v>
      </c>
      <c r="B765" s="1">
        <v>16950</v>
      </c>
      <c r="C765" s="1">
        <v>20042</v>
      </c>
      <c r="D765" s="1">
        <v>37548</v>
      </c>
    </row>
    <row r="766" spans="1:4" x14ac:dyDescent="0.25">
      <c r="A766" s="1">
        <v>765</v>
      </c>
      <c r="B766" s="1">
        <v>16950</v>
      </c>
      <c r="C766" s="1">
        <v>19114</v>
      </c>
      <c r="D766" s="1">
        <v>36043</v>
      </c>
    </row>
    <row r="767" spans="1:4" x14ac:dyDescent="0.25">
      <c r="A767" s="1">
        <v>766</v>
      </c>
      <c r="B767" s="1">
        <v>16950</v>
      </c>
      <c r="C767" s="1">
        <v>19374</v>
      </c>
      <c r="D767" s="1">
        <v>34061</v>
      </c>
    </row>
    <row r="768" spans="1:4" x14ac:dyDescent="0.25">
      <c r="A768" s="1">
        <v>767</v>
      </c>
      <c r="B768" s="1">
        <v>16950</v>
      </c>
      <c r="C768" s="1">
        <v>18874</v>
      </c>
      <c r="D768" s="1">
        <v>37697</v>
      </c>
    </row>
    <row r="769" spans="1:4" x14ac:dyDescent="0.25">
      <c r="A769" s="1">
        <v>768</v>
      </c>
      <c r="B769" s="1">
        <v>16950</v>
      </c>
      <c r="C769" s="1">
        <v>19374</v>
      </c>
      <c r="D769" s="1">
        <v>40330</v>
      </c>
    </row>
    <row r="770" spans="1:4" x14ac:dyDescent="0.25">
      <c r="A770" s="1">
        <v>769</v>
      </c>
      <c r="B770" s="1">
        <v>16950</v>
      </c>
      <c r="C770" s="1">
        <v>19473</v>
      </c>
      <c r="D770" s="1">
        <v>44326</v>
      </c>
    </row>
    <row r="771" spans="1:4" x14ac:dyDescent="0.25">
      <c r="A771" s="1">
        <v>770</v>
      </c>
      <c r="B771" s="1">
        <v>16950</v>
      </c>
      <c r="C771" s="1">
        <v>19394</v>
      </c>
      <c r="D771" s="1">
        <v>42661</v>
      </c>
    </row>
    <row r="772" spans="1:4" x14ac:dyDescent="0.25">
      <c r="A772" s="1">
        <v>771</v>
      </c>
      <c r="B772" s="1">
        <v>16950</v>
      </c>
      <c r="C772" s="1">
        <v>18839</v>
      </c>
      <c r="D772" s="1">
        <v>35557</v>
      </c>
    </row>
    <row r="773" spans="1:4" x14ac:dyDescent="0.25">
      <c r="A773" s="1">
        <v>772</v>
      </c>
      <c r="B773" s="1">
        <v>16950</v>
      </c>
      <c r="C773" s="1">
        <v>19674</v>
      </c>
      <c r="D773" s="1">
        <v>33078</v>
      </c>
    </row>
    <row r="774" spans="1:4" x14ac:dyDescent="0.25">
      <c r="A774" s="1">
        <v>773</v>
      </c>
      <c r="B774" s="1">
        <v>16950</v>
      </c>
      <c r="C774" s="1">
        <v>19674</v>
      </c>
      <c r="D774" s="1">
        <v>35415</v>
      </c>
    </row>
    <row r="775" spans="1:4" x14ac:dyDescent="0.25">
      <c r="A775" s="1">
        <v>774</v>
      </c>
      <c r="B775" s="1">
        <v>16950</v>
      </c>
      <c r="C775" s="1">
        <v>19102</v>
      </c>
      <c r="D775" s="1">
        <v>36637</v>
      </c>
    </row>
    <row r="776" spans="1:4" x14ac:dyDescent="0.25">
      <c r="A776" s="1">
        <v>775</v>
      </c>
      <c r="B776" s="1">
        <v>16950</v>
      </c>
      <c r="C776" s="1">
        <v>21312</v>
      </c>
      <c r="D776" s="1">
        <v>36536</v>
      </c>
    </row>
    <row r="777" spans="1:4" x14ac:dyDescent="0.25">
      <c r="A777" s="1">
        <v>776</v>
      </c>
      <c r="B777" s="1">
        <v>16950</v>
      </c>
      <c r="C777" s="1">
        <v>20240</v>
      </c>
      <c r="D777" s="1">
        <v>34460</v>
      </c>
    </row>
    <row r="778" spans="1:4" x14ac:dyDescent="0.25">
      <c r="A778" s="1">
        <v>777</v>
      </c>
      <c r="B778" s="1">
        <v>16950</v>
      </c>
      <c r="C778" s="1">
        <v>20560</v>
      </c>
      <c r="D778" s="1">
        <v>32970</v>
      </c>
    </row>
    <row r="779" spans="1:4" x14ac:dyDescent="0.25">
      <c r="A779" s="1">
        <v>778</v>
      </c>
      <c r="B779" s="1">
        <v>16950</v>
      </c>
      <c r="C779" s="1">
        <v>20409</v>
      </c>
      <c r="D779" s="1">
        <v>34098</v>
      </c>
    </row>
    <row r="780" spans="1:4" x14ac:dyDescent="0.25">
      <c r="A780" s="1">
        <v>779</v>
      </c>
      <c r="B780" s="1">
        <v>16950</v>
      </c>
      <c r="C780" s="1">
        <v>21736</v>
      </c>
      <c r="D780" s="1">
        <v>31592</v>
      </c>
    </row>
    <row r="781" spans="1:4" x14ac:dyDescent="0.25">
      <c r="A781" s="1">
        <v>780</v>
      </c>
      <c r="B781" s="1">
        <v>16950</v>
      </c>
      <c r="C781" s="1">
        <v>20933</v>
      </c>
      <c r="D781" s="1">
        <v>36908</v>
      </c>
    </row>
    <row r="782" spans="1:4" x14ac:dyDescent="0.25">
      <c r="A782" s="1">
        <v>781</v>
      </c>
      <c r="B782" s="1">
        <v>16950</v>
      </c>
      <c r="C782" s="1">
        <v>20730</v>
      </c>
      <c r="D782" s="1">
        <v>31209</v>
      </c>
    </row>
    <row r="783" spans="1:4" x14ac:dyDescent="0.25">
      <c r="A783" s="1">
        <v>782</v>
      </c>
      <c r="B783" s="1">
        <v>16950</v>
      </c>
      <c r="C783" s="1">
        <v>20642</v>
      </c>
      <c r="D783" s="1">
        <v>32978</v>
      </c>
    </row>
    <row r="784" spans="1:4" x14ac:dyDescent="0.25">
      <c r="A784" s="1">
        <v>783</v>
      </c>
      <c r="B784" s="1">
        <v>16950</v>
      </c>
      <c r="C784" s="1">
        <v>21515</v>
      </c>
      <c r="D784" s="1">
        <v>38110</v>
      </c>
    </row>
    <row r="785" spans="1:4" x14ac:dyDescent="0.25">
      <c r="A785" s="1">
        <v>784</v>
      </c>
      <c r="B785" s="1">
        <v>16950</v>
      </c>
      <c r="C785" s="1">
        <v>21258</v>
      </c>
      <c r="D785" s="1">
        <v>37551</v>
      </c>
    </row>
    <row r="786" spans="1:4" x14ac:dyDescent="0.25">
      <c r="A786" s="1">
        <v>785</v>
      </c>
      <c r="B786" s="1">
        <v>16950</v>
      </c>
      <c r="C786" s="1">
        <v>21488</v>
      </c>
      <c r="D786" s="1">
        <v>33139</v>
      </c>
    </row>
    <row r="787" spans="1:4" x14ac:dyDescent="0.25">
      <c r="A787" s="1">
        <v>786</v>
      </c>
      <c r="B787" s="1">
        <v>16950</v>
      </c>
      <c r="C787" s="1">
        <v>20753</v>
      </c>
      <c r="D787" s="1">
        <v>33463</v>
      </c>
    </row>
    <row r="788" spans="1:4" x14ac:dyDescent="0.25">
      <c r="A788" s="1">
        <v>787</v>
      </c>
      <c r="B788" s="1">
        <v>16950</v>
      </c>
      <c r="C788" s="1">
        <v>20485</v>
      </c>
      <c r="D788" s="1">
        <v>35753</v>
      </c>
    </row>
    <row r="789" spans="1:4" x14ac:dyDescent="0.25">
      <c r="A789" s="1">
        <v>788</v>
      </c>
      <c r="B789" s="1">
        <v>16950</v>
      </c>
      <c r="C789" s="1">
        <v>20485</v>
      </c>
      <c r="D789" s="1">
        <v>34852</v>
      </c>
    </row>
    <row r="790" spans="1:4" x14ac:dyDescent="0.25">
      <c r="A790" s="1">
        <v>789</v>
      </c>
      <c r="B790" s="1">
        <v>16950</v>
      </c>
      <c r="C790" s="1">
        <v>21435</v>
      </c>
      <c r="D790" s="1">
        <v>34109</v>
      </c>
    </row>
    <row r="791" spans="1:4" x14ac:dyDescent="0.25">
      <c r="A791" s="1">
        <v>790</v>
      </c>
      <c r="B791" s="1">
        <v>16950</v>
      </c>
      <c r="C791" s="1">
        <v>20515</v>
      </c>
      <c r="D791" s="1">
        <v>31954</v>
      </c>
    </row>
    <row r="792" spans="1:4" x14ac:dyDescent="0.25">
      <c r="A792" s="1">
        <v>791</v>
      </c>
      <c r="B792" s="1">
        <v>16950</v>
      </c>
      <c r="C792" s="1">
        <v>20025</v>
      </c>
      <c r="D792" s="1">
        <v>34334</v>
      </c>
    </row>
    <row r="793" spans="1:4" x14ac:dyDescent="0.25">
      <c r="A793" s="1">
        <v>792</v>
      </c>
      <c r="B793" s="1">
        <v>16950</v>
      </c>
      <c r="C793" s="1">
        <v>20351</v>
      </c>
      <c r="D793" s="1">
        <v>34319</v>
      </c>
    </row>
    <row r="794" spans="1:4" x14ac:dyDescent="0.25">
      <c r="A794" s="1">
        <v>793</v>
      </c>
      <c r="B794" s="1">
        <v>16950</v>
      </c>
      <c r="C794" s="1">
        <v>20351</v>
      </c>
      <c r="D794" s="1">
        <v>36687</v>
      </c>
    </row>
    <row r="795" spans="1:4" x14ac:dyDescent="0.25">
      <c r="A795" s="1">
        <v>794</v>
      </c>
      <c r="B795" s="1">
        <v>16950</v>
      </c>
      <c r="C795" s="1">
        <v>20351</v>
      </c>
      <c r="D795" s="1">
        <v>38128</v>
      </c>
    </row>
    <row r="796" spans="1:4" x14ac:dyDescent="0.25">
      <c r="A796" s="1">
        <v>795</v>
      </c>
      <c r="B796" s="1">
        <v>16950</v>
      </c>
      <c r="C796" s="1">
        <v>20542</v>
      </c>
      <c r="D796" s="1">
        <v>36488</v>
      </c>
    </row>
    <row r="797" spans="1:4" x14ac:dyDescent="0.25">
      <c r="A797" s="1">
        <v>796</v>
      </c>
      <c r="B797" s="1">
        <v>16950</v>
      </c>
      <c r="C797" s="1">
        <v>20733</v>
      </c>
      <c r="D797" s="1">
        <v>34516</v>
      </c>
    </row>
    <row r="798" spans="1:4" x14ac:dyDescent="0.25">
      <c r="A798" s="1">
        <v>797</v>
      </c>
      <c r="B798" s="1">
        <v>16950</v>
      </c>
      <c r="C798" s="1">
        <v>19938</v>
      </c>
      <c r="D798" s="1">
        <v>36086</v>
      </c>
    </row>
    <row r="799" spans="1:4" x14ac:dyDescent="0.25">
      <c r="A799" s="1">
        <v>798</v>
      </c>
      <c r="B799" s="1">
        <v>16950</v>
      </c>
      <c r="C799" s="1">
        <v>19807</v>
      </c>
      <c r="D799" s="1">
        <v>36269</v>
      </c>
    </row>
    <row r="800" spans="1:4" x14ac:dyDescent="0.25">
      <c r="A800" s="1">
        <v>799</v>
      </c>
      <c r="B800" s="1">
        <v>16950</v>
      </c>
      <c r="C800" s="1">
        <v>19852</v>
      </c>
      <c r="D800" s="1">
        <v>42900</v>
      </c>
    </row>
    <row r="801" spans="1:4" x14ac:dyDescent="0.25">
      <c r="A801" s="1">
        <v>800</v>
      </c>
      <c r="B801" s="1">
        <v>16950</v>
      </c>
      <c r="C801" s="1">
        <v>19172</v>
      </c>
      <c r="D801" s="1">
        <v>38549</v>
      </c>
    </row>
    <row r="802" spans="1:4" x14ac:dyDescent="0.25">
      <c r="A802" s="1">
        <v>801</v>
      </c>
      <c r="B802" s="1">
        <v>16950</v>
      </c>
      <c r="C802" s="1">
        <v>19172</v>
      </c>
      <c r="D802" s="1">
        <v>41091</v>
      </c>
    </row>
    <row r="803" spans="1:4" x14ac:dyDescent="0.25">
      <c r="A803" s="1">
        <v>802</v>
      </c>
      <c r="B803" s="1">
        <v>16950</v>
      </c>
      <c r="C803" s="1">
        <v>19842</v>
      </c>
      <c r="D803" s="1">
        <v>35621</v>
      </c>
    </row>
    <row r="804" spans="1:4" x14ac:dyDescent="0.25">
      <c r="A804" s="1">
        <v>803</v>
      </c>
      <c r="B804" s="1">
        <v>16950</v>
      </c>
      <c r="C804" s="1">
        <v>18527</v>
      </c>
      <c r="D804" s="1">
        <v>36121</v>
      </c>
    </row>
    <row r="805" spans="1:4" x14ac:dyDescent="0.25">
      <c r="A805" s="1">
        <v>804</v>
      </c>
      <c r="B805" s="1">
        <v>16950</v>
      </c>
      <c r="C805" s="1">
        <v>18527</v>
      </c>
      <c r="D805" s="1">
        <v>33286</v>
      </c>
    </row>
    <row r="806" spans="1:4" x14ac:dyDescent="0.25">
      <c r="A806" s="1">
        <v>805</v>
      </c>
      <c r="B806" s="1">
        <v>16950</v>
      </c>
      <c r="C806" s="1">
        <v>18792</v>
      </c>
      <c r="D806" s="1">
        <v>30822</v>
      </c>
    </row>
    <row r="807" spans="1:4" x14ac:dyDescent="0.25">
      <c r="A807" s="1">
        <v>806</v>
      </c>
      <c r="B807" s="1">
        <v>16950</v>
      </c>
      <c r="C807" s="1">
        <v>18792</v>
      </c>
      <c r="D807" s="1">
        <v>32569</v>
      </c>
    </row>
    <row r="808" spans="1:4" x14ac:dyDescent="0.25">
      <c r="A808" s="1">
        <v>807</v>
      </c>
      <c r="B808" s="1">
        <v>16950</v>
      </c>
      <c r="C808" s="1">
        <v>17559</v>
      </c>
      <c r="D808" s="1">
        <v>33924</v>
      </c>
    </row>
    <row r="809" spans="1:4" x14ac:dyDescent="0.25">
      <c r="A809" s="1">
        <v>808</v>
      </c>
      <c r="B809" s="1">
        <v>16950</v>
      </c>
      <c r="C809" s="1">
        <v>18529</v>
      </c>
      <c r="D809" s="1">
        <v>33565</v>
      </c>
    </row>
    <row r="810" spans="1:4" x14ac:dyDescent="0.25">
      <c r="A810" s="1">
        <v>809</v>
      </c>
      <c r="B810" s="1">
        <v>16950</v>
      </c>
      <c r="C810" s="1">
        <v>20029</v>
      </c>
      <c r="D810" s="1">
        <v>37106</v>
      </c>
    </row>
    <row r="811" spans="1:4" x14ac:dyDescent="0.25">
      <c r="A811" s="1">
        <v>810</v>
      </c>
      <c r="B811" s="1">
        <v>16950</v>
      </c>
      <c r="C811" s="1">
        <v>19562</v>
      </c>
      <c r="D811" s="1">
        <v>36959</v>
      </c>
    </row>
    <row r="812" spans="1:4" x14ac:dyDescent="0.25">
      <c r="A812" s="1">
        <v>811</v>
      </c>
      <c r="B812" s="1">
        <v>16950</v>
      </c>
      <c r="C812" s="1">
        <v>20194</v>
      </c>
      <c r="D812" s="1">
        <v>34194</v>
      </c>
    </row>
    <row r="813" spans="1:4" x14ac:dyDescent="0.25">
      <c r="A813" s="1">
        <v>812</v>
      </c>
      <c r="B813" s="1">
        <v>16950</v>
      </c>
      <c r="C813" s="1">
        <v>20242</v>
      </c>
      <c r="D813" s="1">
        <v>34934</v>
      </c>
    </row>
    <row r="814" spans="1:4" x14ac:dyDescent="0.25">
      <c r="A814" s="1">
        <v>813</v>
      </c>
      <c r="B814" s="1">
        <v>16950</v>
      </c>
      <c r="C814" s="1">
        <v>20324</v>
      </c>
      <c r="D814" s="1">
        <v>37860</v>
      </c>
    </row>
    <row r="815" spans="1:4" x14ac:dyDescent="0.25">
      <c r="A815" s="1">
        <v>814</v>
      </c>
      <c r="B815" s="1">
        <v>16950</v>
      </c>
      <c r="C815" s="1">
        <v>19794</v>
      </c>
      <c r="D815" s="1">
        <v>42414</v>
      </c>
    </row>
    <row r="816" spans="1:4" x14ac:dyDescent="0.25">
      <c r="A816" s="1">
        <v>815</v>
      </c>
      <c r="B816" s="1">
        <v>16950</v>
      </c>
      <c r="C816" s="1">
        <v>19794</v>
      </c>
      <c r="D816" s="1">
        <v>35486</v>
      </c>
    </row>
    <row r="817" spans="1:4" x14ac:dyDescent="0.25">
      <c r="A817" s="1">
        <v>816</v>
      </c>
      <c r="B817" s="1">
        <v>16950</v>
      </c>
      <c r="C817" s="1">
        <v>20687</v>
      </c>
      <c r="D817" s="1">
        <v>35839</v>
      </c>
    </row>
    <row r="818" spans="1:4" x14ac:dyDescent="0.25">
      <c r="A818" s="1">
        <v>817</v>
      </c>
      <c r="B818" s="1">
        <v>16950</v>
      </c>
      <c r="C818" s="1">
        <v>20242</v>
      </c>
      <c r="D818" s="1">
        <v>39461</v>
      </c>
    </row>
    <row r="819" spans="1:4" x14ac:dyDescent="0.25">
      <c r="A819" s="1">
        <v>818</v>
      </c>
      <c r="B819" s="1">
        <v>16950</v>
      </c>
      <c r="C819" s="1">
        <v>20702</v>
      </c>
      <c r="D819" s="1">
        <v>38578</v>
      </c>
    </row>
    <row r="820" spans="1:4" x14ac:dyDescent="0.25">
      <c r="A820" s="1">
        <v>819</v>
      </c>
      <c r="B820" s="1">
        <v>16950</v>
      </c>
      <c r="C820" s="1">
        <v>20378</v>
      </c>
      <c r="D820" s="1">
        <v>38553</v>
      </c>
    </row>
    <row r="821" spans="1:4" x14ac:dyDescent="0.25">
      <c r="A821" s="1">
        <v>820</v>
      </c>
      <c r="B821" s="1">
        <v>16950</v>
      </c>
      <c r="C821" s="1">
        <v>20378</v>
      </c>
      <c r="D821" s="1">
        <v>37076</v>
      </c>
    </row>
    <row r="822" spans="1:4" x14ac:dyDescent="0.25">
      <c r="A822" s="1">
        <v>821</v>
      </c>
      <c r="B822" s="1">
        <v>16950</v>
      </c>
      <c r="C822" s="1">
        <v>20562</v>
      </c>
      <c r="D822" s="1">
        <v>33834</v>
      </c>
    </row>
    <row r="823" spans="1:4" x14ac:dyDescent="0.25">
      <c r="A823" s="1">
        <v>822</v>
      </c>
      <c r="B823" s="1">
        <v>16950</v>
      </c>
      <c r="C823" s="1">
        <v>20562</v>
      </c>
      <c r="D823" s="1">
        <v>39288</v>
      </c>
    </row>
    <row r="824" spans="1:4" x14ac:dyDescent="0.25">
      <c r="A824" s="1">
        <v>823</v>
      </c>
      <c r="B824" s="1">
        <v>16950</v>
      </c>
      <c r="C824" s="1">
        <v>21149</v>
      </c>
      <c r="D824" s="1">
        <v>35488</v>
      </c>
    </row>
    <row r="825" spans="1:4" x14ac:dyDescent="0.25">
      <c r="A825" s="1">
        <v>824</v>
      </c>
      <c r="B825" s="1">
        <v>16950</v>
      </c>
      <c r="C825" s="1">
        <v>22475</v>
      </c>
      <c r="D825" s="1">
        <v>42190</v>
      </c>
    </row>
    <row r="826" spans="1:4" x14ac:dyDescent="0.25">
      <c r="A826" s="1">
        <v>825</v>
      </c>
      <c r="B826" s="1">
        <v>16950</v>
      </c>
      <c r="C826" s="1">
        <v>21457</v>
      </c>
      <c r="D826" s="1">
        <v>39430</v>
      </c>
    </row>
    <row r="827" spans="1:4" x14ac:dyDescent="0.25">
      <c r="A827" s="1">
        <v>826</v>
      </c>
      <c r="B827" s="1">
        <v>16950</v>
      </c>
      <c r="C827" s="1">
        <v>18423</v>
      </c>
      <c r="D827" s="1">
        <v>40955</v>
      </c>
    </row>
    <row r="828" spans="1:4" x14ac:dyDescent="0.25">
      <c r="A828" s="1">
        <v>827</v>
      </c>
      <c r="B828" s="1">
        <v>16950</v>
      </c>
      <c r="C828" s="1">
        <v>18923</v>
      </c>
      <c r="D828" s="1">
        <v>38373</v>
      </c>
    </row>
    <row r="829" spans="1:4" x14ac:dyDescent="0.25">
      <c r="A829" s="1">
        <v>828</v>
      </c>
      <c r="B829" s="1">
        <v>16950</v>
      </c>
      <c r="C829" s="1">
        <v>18953</v>
      </c>
      <c r="D829" s="1">
        <v>34869</v>
      </c>
    </row>
    <row r="830" spans="1:4" x14ac:dyDescent="0.25">
      <c r="A830" s="1">
        <v>829</v>
      </c>
      <c r="B830" s="1">
        <v>16950</v>
      </c>
      <c r="C830" s="1">
        <v>18377</v>
      </c>
      <c r="D830" s="1">
        <v>33992</v>
      </c>
    </row>
    <row r="831" spans="1:4" x14ac:dyDescent="0.25">
      <c r="A831" s="1">
        <v>830</v>
      </c>
      <c r="B831" s="1">
        <v>16950</v>
      </c>
      <c r="C831" s="1">
        <v>19621</v>
      </c>
      <c r="D831" s="1">
        <v>33421</v>
      </c>
    </row>
    <row r="832" spans="1:4" x14ac:dyDescent="0.25">
      <c r="A832" s="1">
        <v>831</v>
      </c>
      <c r="B832" s="1">
        <v>16950</v>
      </c>
      <c r="C832" s="1">
        <v>19621</v>
      </c>
      <c r="D832" s="1">
        <v>36215</v>
      </c>
    </row>
    <row r="833" spans="1:4" x14ac:dyDescent="0.25">
      <c r="A833" s="1">
        <v>832</v>
      </c>
      <c r="B833" s="1">
        <v>16950</v>
      </c>
      <c r="C833" s="1">
        <v>20477</v>
      </c>
      <c r="D833" s="1">
        <v>33412</v>
      </c>
    </row>
    <row r="834" spans="1:4" x14ac:dyDescent="0.25">
      <c r="A834" s="1">
        <v>833</v>
      </c>
      <c r="B834" s="1">
        <v>16950</v>
      </c>
      <c r="C834" s="1">
        <v>21094</v>
      </c>
      <c r="D834" s="1">
        <v>38537</v>
      </c>
    </row>
    <row r="835" spans="1:4" x14ac:dyDescent="0.25">
      <c r="A835" s="1">
        <v>834</v>
      </c>
      <c r="B835" s="1">
        <v>16950</v>
      </c>
      <c r="C835" s="1">
        <v>21379</v>
      </c>
      <c r="D835" s="1">
        <v>38237</v>
      </c>
    </row>
    <row r="836" spans="1:4" x14ac:dyDescent="0.25">
      <c r="A836" s="1">
        <v>835</v>
      </c>
      <c r="B836" s="1">
        <v>16950</v>
      </c>
      <c r="C836" s="1">
        <v>22043</v>
      </c>
      <c r="D836" s="1">
        <v>37005</v>
      </c>
    </row>
    <row r="837" spans="1:4" x14ac:dyDescent="0.25">
      <c r="A837" s="1">
        <v>836</v>
      </c>
      <c r="B837" s="1">
        <v>16950</v>
      </c>
      <c r="C837" s="1">
        <v>20853</v>
      </c>
      <c r="D837" s="1">
        <v>38521</v>
      </c>
    </row>
    <row r="838" spans="1:4" x14ac:dyDescent="0.25">
      <c r="A838" s="1">
        <v>837</v>
      </c>
      <c r="B838" s="1">
        <v>16950</v>
      </c>
      <c r="C838" s="1">
        <v>19977</v>
      </c>
      <c r="D838" s="1">
        <v>35744</v>
      </c>
    </row>
    <row r="839" spans="1:4" x14ac:dyDescent="0.25">
      <c r="A839" s="1">
        <v>838</v>
      </c>
      <c r="B839" s="1">
        <v>16950</v>
      </c>
      <c r="C839" s="1">
        <v>20843</v>
      </c>
      <c r="D839" s="1">
        <v>35870</v>
      </c>
    </row>
    <row r="840" spans="1:4" x14ac:dyDescent="0.25">
      <c r="A840" s="1">
        <v>839</v>
      </c>
      <c r="B840" s="1">
        <v>16950</v>
      </c>
      <c r="C840" s="1">
        <v>21570</v>
      </c>
      <c r="D840" s="1">
        <v>41145</v>
      </c>
    </row>
    <row r="841" spans="1:4" x14ac:dyDescent="0.25">
      <c r="A841" s="1">
        <v>840</v>
      </c>
      <c r="B841" s="1">
        <v>16950</v>
      </c>
      <c r="C841" s="1">
        <v>22093</v>
      </c>
      <c r="D841" s="1">
        <v>41586</v>
      </c>
    </row>
    <row r="842" spans="1:4" x14ac:dyDescent="0.25">
      <c r="A842" s="1">
        <v>841</v>
      </c>
      <c r="B842" s="1">
        <v>16950</v>
      </c>
      <c r="C842" s="1">
        <v>20893</v>
      </c>
      <c r="D842" s="1">
        <v>34965</v>
      </c>
    </row>
    <row r="843" spans="1:4" x14ac:dyDescent="0.25">
      <c r="A843" s="1">
        <v>842</v>
      </c>
      <c r="B843" s="1">
        <v>16950</v>
      </c>
      <c r="C843" s="1">
        <v>20788</v>
      </c>
      <c r="D843" s="1">
        <v>35744</v>
      </c>
    </row>
    <row r="844" spans="1:4" x14ac:dyDescent="0.25">
      <c r="A844" s="1">
        <v>843</v>
      </c>
      <c r="B844" s="1">
        <v>16950</v>
      </c>
      <c r="C844" s="1">
        <v>20893</v>
      </c>
      <c r="D844" s="1">
        <v>35862</v>
      </c>
    </row>
    <row r="845" spans="1:4" x14ac:dyDescent="0.25">
      <c r="A845" s="1">
        <v>844</v>
      </c>
      <c r="B845" s="1">
        <v>16950</v>
      </c>
      <c r="C845" s="1">
        <v>21063</v>
      </c>
      <c r="D845" s="1">
        <v>39883</v>
      </c>
    </row>
    <row r="846" spans="1:4" x14ac:dyDescent="0.25">
      <c r="A846" s="1">
        <v>845</v>
      </c>
      <c r="B846" s="1">
        <v>16950</v>
      </c>
      <c r="C846" s="1">
        <v>20053</v>
      </c>
      <c r="D846" s="1">
        <v>37532</v>
      </c>
    </row>
    <row r="847" spans="1:4" x14ac:dyDescent="0.25">
      <c r="A847" s="1">
        <v>846</v>
      </c>
      <c r="B847" s="1">
        <v>16950</v>
      </c>
      <c r="C847" s="1">
        <v>20060</v>
      </c>
      <c r="D847" s="1">
        <v>39553</v>
      </c>
    </row>
    <row r="848" spans="1:4" x14ac:dyDescent="0.25">
      <c r="A848" s="1">
        <v>847</v>
      </c>
      <c r="B848" s="1">
        <v>16950</v>
      </c>
      <c r="C848" s="1">
        <v>20685</v>
      </c>
      <c r="D848" s="1">
        <v>36212</v>
      </c>
    </row>
    <row r="849" spans="1:4" x14ac:dyDescent="0.25">
      <c r="A849" s="1">
        <v>848</v>
      </c>
      <c r="B849" s="1">
        <v>16950</v>
      </c>
      <c r="C849" s="1">
        <v>20685</v>
      </c>
      <c r="D849" s="1">
        <v>36146</v>
      </c>
    </row>
    <row r="850" spans="1:4" x14ac:dyDescent="0.25">
      <c r="A850" s="1">
        <v>849</v>
      </c>
      <c r="B850" s="1">
        <v>16950</v>
      </c>
      <c r="C850" s="1">
        <v>21350</v>
      </c>
      <c r="D850" s="1">
        <v>35758</v>
      </c>
    </row>
    <row r="851" spans="1:4" x14ac:dyDescent="0.25">
      <c r="A851" s="1">
        <v>850</v>
      </c>
      <c r="B851" s="1">
        <v>16950</v>
      </c>
      <c r="C851" s="1">
        <v>21350</v>
      </c>
      <c r="D851" s="1">
        <v>36037</v>
      </c>
    </row>
    <row r="852" spans="1:4" x14ac:dyDescent="0.25">
      <c r="A852" s="1">
        <v>851</v>
      </c>
      <c r="B852" s="1">
        <v>16950</v>
      </c>
      <c r="C852" s="1">
        <v>21350</v>
      </c>
      <c r="D852" s="1">
        <v>36760</v>
      </c>
    </row>
    <row r="853" spans="1:4" x14ac:dyDescent="0.25">
      <c r="A853" s="1">
        <v>852</v>
      </c>
      <c r="B853" s="1">
        <v>16950</v>
      </c>
      <c r="C853" s="1">
        <v>22255</v>
      </c>
      <c r="D853" s="1">
        <v>39793</v>
      </c>
    </row>
    <row r="854" spans="1:4" x14ac:dyDescent="0.25">
      <c r="A854" s="1">
        <v>853</v>
      </c>
      <c r="B854" s="1">
        <v>16950</v>
      </c>
      <c r="C854" s="1">
        <v>23409</v>
      </c>
      <c r="D854" s="1">
        <v>40571</v>
      </c>
    </row>
    <row r="855" spans="1:4" x14ac:dyDescent="0.25">
      <c r="A855" s="1">
        <v>854</v>
      </c>
      <c r="B855" s="1">
        <v>16950</v>
      </c>
      <c r="C855" s="1">
        <v>21559</v>
      </c>
      <c r="D855" s="1">
        <v>35368</v>
      </c>
    </row>
    <row r="856" spans="1:4" x14ac:dyDescent="0.25">
      <c r="A856" s="1">
        <v>855</v>
      </c>
      <c r="B856" s="1">
        <v>16950</v>
      </c>
      <c r="C856" s="1">
        <v>21150</v>
      </c>
      <c r="D856" s="1">
        <v>35361</v>
      </c>
    </row>
    <row r="857" spans="1:4" x14ac:dyDescent="0.25">
      <c r="A857" s="1">
        <v>856</v>
      </c>
      <c r="B857" s="1">
        <v>16950</v>
      </c>
      <c r="C857" s="1">
        <v>20370</v>
      </c>
      <c r="D857" s="1">
        <v>34222</v>
      </c>
    </row>
    <row r="858" spans="1:4" x14ac:dyDescent="0.25">
      <c r="A858" s="1">
        <v>857</v>
      </c>
      <c r="B858" s="1">
        <v>16950</v>
      </c>
      <c r="C858" s="1">
        <v>21190</v>
      </c>
      <c r="D858" s="1">
        <v>38372</v>
      </c>
    </row>
    <row r="859" spans="1:4" x14ac:dyDescent="0.25">
      <c r="A859" s="1">
        <v>858</v>
      </c>
      <c r="B859" s="1">
        <v>16950</v>
      </c>
      <c r="C859" s="1">
        <v>19537</v>
      </c>
      <c r="D859" s="1">
        <v>32326</v>
      </c>
    </row>
    <row r="860" spans="1:4" x14ac:dyDescent="0.25">
      <c r="A860" s="1">
        <v>859</v>
      </c>
      <c r="B860" s="1">
        <v>16950</v>
      </c>
      <c r="C860" s="1">
        <v>19537</v>
      </c>
      <c r="D860" s="1">
        <v>38323</v>
      </c>
    </row>
    <row r="861" spans="1:4" x14ac:dyDescent="0.25">
      <c r="A861" s="1">
        <v>860</v>
      </c>
      <c r="B861" s="1">
        <v>16950</v>
      </c>
      <c r="C861" s="1">
        <v>20092</v>
      </c>
      <c r="D861" s="1">
        <v>37739</v>
      </c>
    </row>
    <row r="862" spans="1:4" x14ac:dyDescent="0.25">
      <c r="A862" s="1">
        <v>861</v>
      </c>
      <c r="B862" s="1">
        <v>16950</v>
      </c>
      <c r="C862" s="1">
        <v>20450</v>
      </c>
      <c r="D862" s="1">
        <v>33681</v>
      </c>
    </row>
    <row r="863" spans="1:4" x14ac:dyDescent="0.25">
      <c r="A863" s="1">
        <v>862</v>
      </c>
      <c r="B863" s="1">
        <v>16950</v>
      </c>
      <c r="C863" s="1">
        <v>20920</v>
      </c>
      <c r="D863" s="1">
        <v>35192</v>
      </c>
    </row>
    <row r="864" spans="1:4" x14ac:dyDescent="0.25">
      <c r="A864" s="1">
        <v>863</v>
      </c>
      <c r="B864" s="1">
        <v>16950</v>
      </c>
      <c r="C864" s="1">
        <v>20163</v>
      </c>
      <c r="D864" s="1">
        <v>31672</v>
      </c>
    </row>
    <row r="865" spans="1:4" x14ac:dyDescent="0.25">
      <c r="A865" s="1">
        <v>864</v>
      </c>
      <c r="B865" s="1">
        <v>16950</v>
      </c>
      <c r="C865" s="1">
        <v>21278</v>
      </c>
      <c r="D865" s="1">
        <v>34068</v>
      </c>
    </row>
    <row r="866" spans="1:4" x14ac:dyDescent="0.25">
      <c r="A866" s="1">
        <v>865</v>
      </c>
      <c r="B866" s="1">
        <v>16950</v>
      </c>
      <c r="C866" s="1">
        <v>20742</v>
      </c>
      <c r="D866" s="1">
        <v>36704</v>
      </c>
    </row>
    <row r="867" spans="1:4" x14ac:dyDescent="0.25">
      <c r="A867" s="1">
        <v>866</v>
      </c>
      <c r="B867" s="1">
        <v>16950</v>
      </c>
      <c r="C867" s="1">
        <v>21544</v>
      </c>
      <c r="D867" s="1">
        <v>32442</v>
      </c>
    </row>
    <row r="868" spans="1:4" x14ac:dyDescent="0.25">
      <c r="A868" s="1">
        <v>867</v>
      </c>
      <c r="B868" s="1">
        <v>16950</v>
      </c>
      <c r="C868" s="1">
        <v>21852</v>
      </c>
      <c r="D868" s="1">
        <v>42222</v>
      </c>
    </row>
    <row r="869" spans="1:4" x14ac:dyDescent="0.25">
      <c r="A869" s="1">
        <v>868</v>
      </c>
      <c r="B869" s="1">
        <v>16950</v>
      </c>
      <c r="C869" s="1">
        <v>21687</v>
      </c>
      <c r="D869" s="1">
        <v>36544</v>
      </c>
    </row>
    <row r="870" spans="1:4" x14ac:dyDescent="0.25">
      <c r="A870" s="1">
        <v>869</v>
      </c>
      <c r="B870" s="1">
        <v>16950</v>
      </c>
      <c r="C870" s="1">
        <v>22553</v>
      </c>
      <c r="D870" s="1">
        <v>36559</v>
      </c>
    </row>
    <row r="871" spans="1:4" x14ac:dyDescent="0.25">
      <c r="A871" s="1">
        <v>870</v>
      </c>
      <c r="B871" s="1">
        <v>16950</v>
      </c>
      <c r="C871" s="1">
        <v>21504</v>
      </c>
      <c r="D871" s="1">
        <v>46722</v>
      </c>
    </row>
    <row r="872" spans="1:4" x14ac:dyDescent="0.25">
      <c r="A872" s="1">
        <v>871</v>
      </c>
      <c r="B872" s="1">
        <v>16950</v>
      </c>
      <c r="C872" s="1">
        <v>21234</v>
      </c>
      <c r="D872" s="1">
        <v>37251</v>
      </c>
    </row>
    <row r="873" spans="1:4" x14ac:dyDescent="0.25">
      <c r="A873" s="1">
        <v>872</v>
      </c>
      <c r="B873" s="1">
        <v>16950</v>
      </c>
      <c r="C873" s="1">
        <v>20455</v>
      </c>
      <c r="D873" s="1">
        <v>38079</v>
      </c>
    </row>
    <row r="874" spans="1:4" x14ac:dyDescent="0.25">
      <c r="A874" s="1">
        <v>873</v>
      </c>
      <c r="B874" s="1">
        <v>16950</v>
      </c>
      <c r="C874" s="1">
        <v>20087</v>
      </c>
      <c r="D874" s="1">
        <v>36930</v>
      </c>
    </row>
    <row r="875" spans="1:4" x14ac:dyDescent="0.25">
      <c r="A875" s="1">
        <v>874</v>
      </c>
      <c r="B875" s="1">
        <v>16950</v>
      </c>
      <c r="C875" s="1">
        <v>19907</v>
      </c>
      <c r="D875" s="1">
        <v>34887</v>
      </c>
    </row>
    <row r="876" spans="1:4" x14ac:dyDescent="0.25">
      <c r="A876" s="1">
        <v>875</v>
      </c>
      <c r="B876" s="1">
        <v>16950</v>
      </c>
      <c r="C876" s="1">
        <v>21379</v>
      </c>
      <c r="D876" s="1">
        <v>37847</v>
      </c>
    </row>
    <row r="877" spans="1:4" x14ac:dyDescent="0.25">
      <c r="A877" s="1">
        <v>876</v>
      </c>
      <c r="B877" s="1">
        <v>16950</v>
      </c>
      <c r="C877" s="1">
        <v>21565</v>
      </c>
      <c r="D877" s="1">
        <v>37397</v>
      </c>
    </row>
    <row r="878" spans="1:4" x14ac:dyDescent="0.25">
      <c r="A878" s="1">
        <v>877</v>
      </c>
      <c r="B878" s="1">
        <v>16950</v>
      </c>
      <c r="C878" s="1">
        <v>21565</v>
      </c>
      <c r="D878" s="1">
        <v>33829</v>
      </c>
    </row>
    <row r="879" spans="1:4" x14ac:dyDescent="0.25">
      <c r="A879" s="1">
        <v>878</v>
      </c>
      <c r="B879" s="1">
        <v>16950</v>
      </c>
      <c r="C879" s="1">
        <v>21565</v>
      </c>
      <c r="D879" s="1">
        <v>37066</v>
      </c>
    </row>
    <row r="880" spans="1:4" x14ac:dyDescent="0.25">
      <c r="A880" s="1">
        <v>879</v>
      </c>
      <c r="B880" s="1">
        <v>16950</v>
      </c>
      <c r="C880" s="1">
        <v>21872</v>
      </c>
      <c r="D880" s="1">
        <v>38658</v>
      </c>
    </row>
    <row r="881" spans="1:4" x14ac:dyDescent="0.25">
      <c r="A881" s="1">
        <v>880</v>
      </c>
      <c r="B881" s="1">
        <v>16950</v>
      </c>
      <c r="C881" s="1">
        <v>22508</v>
      </c>
      <c r="D881" s="1">
        <v>37792</v>
      </c>
    </row>
    <row r="882" spans="1:4" x14ac:dyDescent="0.25">
      <c r="A882" s="1">
        <v>881</v>
      </c>
      <c r="B882" s="1">
        <v>16950</v>
      </c>
      <c r="C882" s="1">
        <v>22947</v>
      </c>
      <c r="D882" s="1">
        <v>36887</v>
      </c>
    </row>
    <row r="883" spans="1:4" x14ac:dyDescent="0.25">
      <c r="A883" s="1">
        <v>882</v>
      </c>
      <c r="B883" s="1">
        <v>16950</v>
      </c>
      <c r="C883" s="1">
        <v>23618</v>
      </c>
      <c r="D883" s="1">
        <v>37120</v>
      </c>
    </row>
    <row r="884" spans="1:4" x14ac:dyDescent="0.25">
      <c r="A884" s="1">
        <v>883</v>
      </c>
      <c r="B884" s="1">
        <v>16950</v>
      </c>
      <c r="C884" s="1">
        <v>21518</v>
      </c>
      <c r="D884" s="1">
        <v>36309</v>
      </c>
    </row>
    <row r="885" spans="1:4" x14ac:dyDescent="0.25">
      <c r="A885" s="1">
        <v>884</v>
      </c>
      <c r="B885" s="1">
        <v>16950</v>
      </c>
      <c r="C885" s="1">
        <v>21518</v>
      </c>
      <c r="D885" s="1">
        <v>38547</v>
      </c>
    </row>
    <row r="886" spans="1:4" x14ac:dyDescent="0.25">
      <c r="A886" s="1">
        <v>885</v>
      </c>
      <c r="B886" s="1">
        <v>16950</v>
      </c>
      <c r="C886" s="1">
        <v>21250</v>
      </c>
      <c r="D886" s="1">
        <v>34547</v>
      </c>
    </row>
    <row r="887" spans="1:4" x14ac:dyDescent="0.25">
      <c r="A887" s="1">
        <v>886</v>
      </c>
      <c r="B887" s="1">
        <v>16950</v>
      </c>
      <c r="C887" s="1">
        <v>20810</v>
      </c>
      <c r="D887" s="1">
        <v>35428</v>
      </c>
    </row>
    <row r="888" spans="1:4" x14ac:dyDescent="0.25">
      <c r="A888" s="1">
        <v>887</v>
      </c>
      <c r="B888" s="1">
        <v>16950</v>
      </c>
      <c r="C888" s="1">
        <v>20070</v>
      </c>
      <c r="D888" s="1">
        <v>38165</v>
      </c>
    </row>
    <row r="889" spans="1:4" x14ac:dyDescent="0.25">
      <c r="A889" s="1">
        <v>888</v>
      </c>
      <c r="B889" s="1">
        <v>16950</v>
      </c>
      <c r="C889" s="1">
        <v>19570</v>
      </c>
      <c r="D889" s="1">
        <v>34678</v>
      </c>
    </row>
    <row r="890" spans="1:4" x14ac:dyDescent="0.25">
      <c r="A890" s="1">
        <v>889</v>
      </c>
      <c r="B890" s="1">
        <v>16950</v>
      </c>
      <c r="C890" s="1">
        <v>19570</v>
      </c>
      <c r="D890" s="1">
        <v>36098</v>
      </c>
    </row>
    <row r="891" spans="1:4" x14ac:dyDescent="0.25">
      <c r="A891" s="1">
        <v>890</v>
      </c>
      <c r="B891" s="1">
        <v>16950</v>
      </c>
      <c r="C891" s="1">
        <v>18665</v>
      </c>
      <c r="D891" s="1">
        <v>36976</v>
      </c>
    </row>
    <row r="892" spans="1:4" x14ac:dyDescent="0.25">
      <c r="A892" s="1">
        <v>891</v>
      </c>
      <c r="B892" s="1">
        <v>16950</v>
      </c>
      <c r="C892" s="1">
        <v>19367</v>
      </c>
      <c r="D892" s="1">
        <v>35252</v>
      </c>
    </row>
    <row r="893" spans="1:4" x14ac:dyDescent="0.25">
      <c r="A893" s="1">
        <v>892</v>
      </c>
      <c r="B893" s="1">
        <v>16950</v>
      </c>
      <c r="C893" s="1">
        <v>19077</v>
      </c>
      <c r="D893" s="1">
        <v>36826</v>
      </c>
    </row>
    <row r="894" spans="1:4" x14ac:dyDescent="0.25">
      <c r="A894" s="1">
        <v>893</v>
      </c>
      <c r="B894" s="1">
        <v>16950</v>
      </c>
      <c r="C894" s="1">
        <v>19077</v>
      </c>
      <c r="D894" s="1">
        <v>36741</v>
      </c>
    </row>
    <row r="895" spans="1:4" x14ac:dyDescent="0.25">
      <c r="A895" s="1">
        <v>894</v>
      </c>
      <c r="B895" s="1">
        <v>16950</v>
      </c>
      <c r="C895" s="1">
        <v>18927</v>
      </c>
      <c r="D895" s="1">
        <v>33254</v>
      </c>
    </row>
    <row r="896" spans="1:4" x14ac:dyDescent="0.25">
      <c r="A896" s="1">
        <v>895</v>
      </c>
      <c r="B896" s="1">
        <v>16950</v>
      </c>
      <c r="C896" s="1">
        <v>19731</v>
      </c>
      <c r="D896" s="1">
        <v>35904</v>
      </c>
    </row>
    <row r="897" spans="1:4" x14ac:dyDescent="0.25">
      <c r="A897" s="1">
        <v>896</v>
      </c>
      <c r="B897" s="1">
        <v>16950</v>
      </c>
      <c r="C897" s="1">
        <v>19731</v>
      </c>
      <c r="D897" s="1">
        <v>33385</v>
      </c>
    </row>
    <row r="898" spans="1:4" x14ac:dyDescent="0.25">
      <c r="A898" s="1">
        <v>897</v>
      </c>
      <c r="B898" s="1">
        <v>16950</v>
      </c>
      <c r="C898" s="1">
        <v>19497</v>
      </c>
      <c r="D898" s="1">
        <v>32729</v>
      </c>
    </row>
    <row r="899" spans="1:4" x14ac:dyDescent="0.25">
      <c r="A899" s="1">
        <v>898</v>
      </c>
      <c r="B899" s="1">
        <v>16950</v>
      </c>
      <c r="C899" s="1">
        <v>18657</v>
      </c>
      <c r="D899" s="1">
        <v>37218</v>
      </c>
    </row>
    <row r="900" spans="1:4" x14ac:dyDescent="0.25">
      <c r="A900" s="1">
        <v>899</v>
      </c>
      <c r="B900" s="1">
        <v>16950</v>
      </c>
      <c r="C900" s="1">
        <v>19683</v>
      </c>
      <c r="D900" s="1">
        <v>35048</v>
      </c>
    </row>
    <row r="901" spans="1:4" x14ac:dyDescent="0.25">
      <c r="A901" s="1">
        <v>900</v>
      </c>
      <c r="B901" s="1">
        <v>16950</v>
      </c>
      <c r="C901" s="1">
        <v>20597</v>
      </c>
      <c r="D901" s="1">
        <v>40091</v>
      </c>
    </row>
    <row r="902" spans="1:4" x14ac:dyDescent="0.25">
      <c r="A902" s="1">
        <v>901</v>
      </c>
      <c r="B902" s="1">
        <v>16950</v>
      </c>
      <c r="C902" s="1">
        <v>20597</v>
      </c>
      <c r="D902" s="1">
        <v>37121</v>
      </c>
    </row>
    <row r="903" spans="1:4" x14ac:dyDescent="0.25">
      <c r="A903" s="1">
        <v>902</v>
      </c>
      <c r="B903" s="1">
        <v>16950</v>
      </c>
      <c r="C903" s="1">
        <v>19853</v>
      </c>
      <c r="D903" s="1">
        <v>37221</v>
      </c>
    </row>
    <row r="904" spans="1:4" x14ac:dyDescent="0.25">
      <c r="A904" s="1">
        <v>903</v>
      </c>
      <c r="B904" s="1">
        <v>16950</v>
      </c>
      <c r="C904" s="1">
        <v>19524</v>
      </c>
      <c r="D904" s="1">
        <v>38924</v>
      </c>
    </row>
    <row r="905" spans="1:4" x14ac:dyDescent="0.25">
      <c r="A905" s="1">
        <v>904</v>
      </c>
      <c r="B905" s="1">
        <v>16950</v>
      </c>
      <c r="C905" s="1">
        <v>19524</v>
      </c>
      <c r="D905" s="1">
        <v>38851</v>
      </c>
    </row>
    <row r="906" spans="1:4" x14ac:dyDescent="0.25">
      <c r="A906" s="1">
        <v>905</v>
      </c>
      <c r="B906" s="1">
        <v>16950</v>
      </c>
      <c r="C906" s="1">
        <v>20060</v>
      </c>
      <c r="D906" s="1">
        <v>45567</v>
      </c>
    </row>
    <row r="907" spans="1:4" x14ac:dyDescent="0.25">
      <c r="A907" s="1">
        <v>906</v>
      </c>
      <c r="B907" s="1">
        <v>16950</v>
      </c>
      <c r="C907" s="1">
        <v>19409</v>
      </c>
      <c r="D907" s="1">
        <v>39551</v>
      </c>
    </row>
    <row r="908" spans="1:4" x14ac:dyDescent="0.25">
      <c r="A908" s="1">
        <v>907</v>
      </c>
      <c r="B908" s="1">
        <v>16950</v>
      </c>
      <c r="C908" s="1">
        <v>19749</v>
      </c>
      <c r="D908" s="1">
        <v>37203</v>
      </c>
    </row>
    <row r="909" spans="1:4" x14ac:dyDescent="0.25">
      <c r="A909" s="1">
        <v>908</v>
      </c>
      <c r="B909" s="1">
        <v>16950</v>
      </c>
      <c r="C909" s="1">
        <v>20202</v>
      </c>
      <c r="D909" s="1">
        <v>41353</v>
      </c>
    </row>
    <row r="910" spans="1:4" x14ac:dyDescent="0.25">
      <c r="A910" s="1">
        <v>909</v>
      </c>
      <c r="B910" s="1">
        <v>16950</v>
      </c>
      <c r="C910" s="1">
        <v>19976</v>
      </c>
      <c r="D910" s="1">
        <v>42860</v>
      </c>
    </row>
    <row r="911" spans="1:4" x14ac:dyDescent="0.25">
      <c r="A911" s="1">
        <v>910</v>
      </c>
      <c r="B911" s="1">
        <v>16950</v>
      </c>
      <c r="C911" s="1">
        <v>19388</v>
      </c>
      <c r="D911" s="1">
        <v>36473</v>
      </c>
    </row>
    <row r="912" spans="1:4" x14ac:dyDescent="0.25">
      <c r="A912" s="1">
        <v>911</v>
      </c>
      <c r="B912" s="1">
        <v>16950</v>
      </c>
      <c r="C912" s="1">
        <v>19648</v>
      </c>
      <c r="D912" s="1">
        <v>32767</v>
      </c>
    </row>
    <row r="913" spans="1:4" x14ac:dyDescent="0.25">
      <c r="A913" s="1">
        <v>912</v>
      </c>
      <c r="B913" s="1">
        <v>16950</v>
      </c>
      <c r="C913" s="1">
        <v>19373</v>
      </c>
      <c r="D913" s="1">
        <v>34423</v>
      </c>
    </row>
    <row r="914" spans="1:4" x14ac:dyDescent="0.25">
      <c r="A914" s="1">
        <v>913</v>
      </c>
      <c r="B914" s="1">
        <v>16950</v>
      </c>
      <c r="C914" s="1">
        <v>19349</v>
      </c>
      <c r="D914" s="1">
        <v>34200</v>
      </c>
    </row>
    <row r="915" spans="1:4" x14ac:dyDescent="0.25">
      <c r="A915" s="1">
        <v>914</v>
      </c>
      <c r="B915" s="1">
        <v>16950</v>
      </c>
      <c r="C915" s="1">
        <v>19308</v>
      </c>
      <c r="D915" s="1">
        <v>34628</v>
      </c>
    </row>
    <row r="916" spans="1:4" x14ac:dyDescent="0.25">
      <c r="A916" s="1">
        <v>915</v>
      </c>
      <c r="B916" s="1">
        <v>16950</v>
      </c>
      <c r="C916" s="1">
        <v>19857</v>
      </c>
      <c r="D916" s="1">
        <v>35608</v>
      </c>
    </row>
    <row r="917" spans="1:4" x14ac:dyDescent="0.25">
      <c r="A917" s="1">
        <v>916</v>
      </c>
      <c r="B917" s="1">
        <v>16950</v>
      </c>
      <c r="C917" s="1">
        <v>20162</v>
      </c>
      <c r="D917" s="1">
        <v>31630</v>
      </c>
    </row>
    <row r="918" spans="1:4" x14ac:dyDescent="0.25">
      <c r="A918" s="1">
        <v>917</v>
      </c>
      <c r="B918" s="1">
        <v>16950</v>
      </c>
      <c r="C918" s="1">
        <v>19997</v>
      </c>
      <c r="D918" s="1">
        <v>33737</v>
      </c>
    </row>
    <row r="919" spans="1:4" x14ac:dyDescent="0.25">
      <c r="A919" s="1">
        <v>918</v>
      </c>
      <c r="B919" s="1">
        <v>16950</v>
      </c>
      <c r="C919" s="1">
        <v>19355</v>
      </c>
      <c r="D919" s="1">
        <v>31323</v>
      </c>
    </row>
    <row r="920" spans="1:4" x14ac:dyDescent="0.25">
      <c r="A920" s="1">
        <v>919</v>
      </c>
      <c r="B920" s="1">
        <v>16950</v>
      </c>
      <c r="C920" s="1">
        <v>19731</v>
      </c>
      <c r="D920" s="1">
        <v>36645</v>
      </c>
    </row>
    <row r="921" spans="1:4" x14ac:dyDescent="0.25">
      <c r="A921" s="1">
        <v>920</v>
      </c>
      <c r="B921" s="1">
        <v>16950</v>
      </c>
      <c r="C921" s="1">
        <v>19457</v>
      </c>
      <c r="D921" s="1">
        <v>32363</v>
      </c>
    </row>
    <row r="922" spans="1:4" x14ac:dyDescent="0.25">
      <c r="A922" s="1">
        <v>921</v>
      </c>
      <c r="B922" s="1">
        <v>16950</v>
      </c>
      <c r="C922" s="1">
        <v>19470</v>
      </c>
      <c r="D922" s="1">
        <v>31755</v>
      </c>
    </row>
    <row r="923" spans="1:4" x14ac:dyDescent="0.25">
      <c r="A923" s="1">
        <v>922</v>
      </c>
      <c r="B923" s="1">
        <v>16950</v>
      </c>
      <c r="C923" s="1">
        <v>19056</v>
      </c>
      <c r="D923" s="1">
        <v>36296</v>
      </c>
    </row>
    <row r="924" spans="1:4" x14ac:dyDescent="0.25">
      <c r="A924" s="1">
        <v>923</v>
      </c>
      <c r="B924" s="1">
        <v>16950</v>
      </c>
      <c r="C924" s="1">
        <v>18797</v>
      </c>
      <c r="D924" s="1">
        <v>32676</v>
      </c>
    </row>
    <row r="925" spans="1:4" x14ac:dyDescent="0.25">
      <c r="A925" s="1">
        <v>924</v>
      </c>
      <c r="B925" s="1">
        <v>16950</v>
      </c>
      <c r="C925" s="1">
        <v>18797</v>
      </c>
      <c r="D925" s="1">
        <v>35791</v>
      </c>
    </row>
    <row r="926" spans="1:4" x14ac:dyDescent="0.25">
      <c r="A926" s="1">
        <v>925</v>
      </c>
      <c r="B926" s="1">
        <v>16950</v>
      </c>
      <c r="C926" s="1">
        <v>19207</v>
      </c>
      <c r="D926" s="1">
        <v>32183</v>
      </c>
    </row>
    <row r="927" spans="1:4" x14ac:dyDescent="0.25">
      <c r="A927" s="1">
        <v>926</v>
      </c>
      <c r="B927" s="1">
        <v>16950</v>
      </c>
      <c r="C927" s="1">
        <v>19207</v>
      </c>
      <c r="D927" s="1">
        <v>34926</v>
      </c>
    </row>
    <row r="928" spans="1:4" x14ac:dyDescent="0.25">
      <c r="A928" s="1">
        <v>927</v>
      </c>
      <c r="B928" s="1">
        <v>16950</v>
      </c>
      <c r="C928" s="1">
        <v>19939</v>
      </c>
      <c r="D928" s="1">
        <v>36938</v>
      </c>
    </row>
    <row r="929" spans="1:4" x14ac:dyDescent="0.25">
      <c r="A929" s="1">
        <v>928</v>
      </c>
      <c r="B929" s="1">
        <v>16950</v>
      </c>
      <c r="C929" s="1">
        <v>20232</v>
      </c>
      <c r="D929" s="1">
        <v>35818</v>
      </c>
    </row>
    <row r="930" spans="1:4" x14ac:dyDescent="0.25">
      <c r="A930" s="1">
        <v>929</v>
      </c>
      <c r="B930" s="1">
        <v>16950</v>
      </c>
      <c r="C930" s="1">
        <v>19317</v>
      </c>
      <c r="D930" s="1">
        <v>32280</v>
      </c>
    </row>
    <row r="931" spans="1:4" x14ac:dyDescent="0.25">
      <c r="A931" s="1">
        <v>930</v>
      </c>
      <c r="B931" s="1">
        <v>16950</v>
      </c>
      <c r="C931" s="1">
        <v>19317</v>
      </c>
      <c r="D931" s="1">
        <v>35099</v>
      </c>
    </row>
    <row r="932" spans="1:4" x14ac:dyDescent="0.25">
      <c r="A932" s="1">
        <v>931</v>
      </c>
      <c r="B932" s="1">
        <v>16950</v>
      </c>
      <c r="C932" s="1">
        <v>19317</v>
      </c>
      <c r="D932" s="1">
        <v>39317</v>
      </c>
    </row>
    <row r="933" spans="1:4" x14ac:dyDescent="0.25">
      <c r="A933" s="1">
        <v>932</v>
      </c>
      <c r="B933" s="1">
        <v>16950</v>
      </c>
      <c r="C933" s="1">
        <v>19317</v>
      </c>
      <c r="D933" s="1">
        <v>41815</v>
      </c>
    </row>
    <row r="934" spans="1:4" x14ac:dyDescent="0.25">
      <c r="A934" s="1">
        <v>933</v>
      </c>
      <c r="B934" s="1">
        <v>16950</v>
      </c>
      <c r="C934" s="1">
        <v>19253</v>
      </c>
      <c r="D934" s="1">
        <v>35919</v>
      </c>
    </row>
    <row r="935" spans="1:4" x14ac:dyDescent="0.25">
      <c r="A935" s="1">
        <v>934</v>
      </c>
      <c r="B935" s="1">
        <v>16950</v>
      </c>
      <c r="C935" s="1">
        <v>22487</v>
      </c>
      <c r="D935" s="1">
        <v>35216</v>
      </c>
    </row>
    <row r="936" spans="1:4" x14ac:dyDescent="0.25">
      <c r="A936" s="1">
        <v>935</v>
      </c>
      <c r="B936" s="1">
        <v>16950</v>
      </c>
      <c r="C936" s="1">
        <v>21810</v>
      </c>
      <c r="D936" s="1">
        <v>35658</v>
      </c>
    </row>
    <row r="937" spans="1:4" x14ac:dyDescent="0.25">
      <c r="A937" s="1">
        <v>936</v>
      </c>
      <c r="B937" s="1">
        <v>16950</v>
      </c>
      <c r="C937" s="1">
        <v>21848</v>
      </c>
      <c r="D937" s="1">
        <v>34078</v>
      </c>
    </row>
    <row r="938" spans="1:4" x14ac:dyDescent="0.25">
      <c r="A938" s="1">
        <v>937</v>
      </c>
      <c r="B938" s="1">
        <v>16950</v>
      </c>
      <c r="C938" s="1">
        <v>21788</v>
      </c>
      <c r="D938" s="1">
        <v>36839</v>
      </c>
    </row>
    <row r="939" spans="1:4" x14ac:dyDescent="0.25">
      <c r="A939" s="1">
        <v>938</v>
      </c>
      <c r="B939" s="1">
        <v>16950</v>
      </c>
      <c r="C939" s="1">
        <v>22880</v>
      </c>
      <c r="D939" s="1">
        <v>37586</v>
      </c>
    </row>
    <row r="940" spans="1:4" x14ac:dyDescent="0.25">
      <c r="A940" s="1">
        <v>939</v>
      </c>
      <c r="B940" s="1">
        <v>16950</v>
      </c>
      <c r="C940" s="1">
        <v>22344</v>
      </c>
      <c r="D940" s="1">
        <v>38313</v>
      </c>
    </row>
    <row r="941" spans="1:4" x14ac:dyDescent="0.25">
      <c r="A941" s="1">
        <v>940</v>
      </c>
      <c r="B941" s="1">
        <v>16950</v>
      </c>
      <c r="C941" s="1">
        <v>22344</v>
      </c>
      <c r="D941" s="1">
        <v>34680</v>
      </c>
    </row>
    <row r="942" spans="1:4" x14ac:dyDescent="0.25">
      <c r="A942" s="1">
        <v>941</v>
      </c>
      <c r="B942" s="1">
        <v>16950</v>
      </c>
      <c r="C942" s="1">
        <v>22072</v>
      </c>
      <c r="D942" s="1">
        <v>34447</v>
      </c>
    </row>
    <row r="943" spans="1:4" x14ac:dyDescent="0.25">
      <c r="A943" s="1">
        <v>942</v>
      </c>
      <c r="B943" s="1">
        <v>16950</v>
      </c>
      <c r="C943" s="1">
        <v>22320</v>
      </c>
      <c r="D943" s="1">
        <v>34494</v>
      </c>
    </row>
    <row r="944" spans="1:4" x14ac:dyDescent="0.25">
      <c r="A944" s="1">
        <v>943</v>
      </c>
      <c r="B944" s="1">
        <v>16950</v>
      </c>
      <c r="C944" s="1">
        <v>22062</v>
      </c>
      <c r="D944" s="1">
        <v>37600</v>
      </c>
    </row>
    <row r="945" spans="1:4" x14ac:dyDescent="0.25">
      <c r="A945" s="1">
        <v>944</v>
      </c>
      <c r="B945" s="1">
        <v>16950</v>
      </c>
      <c r="C945" s="1">
        <v>21495</v>
      </c>
      <c r="D945" s="1">
        <v>34021</v>
      </c>
    </row>
    <row r="946" spans="1:4" x14ac:dyDescent="0.25">
      <c r="A946" s="1">
        <v>945</v>
      </c>
      <c r="B946" s="1">
        <v>16950</v>
      </c>
      <c r="C946" s="1">
        <v>20015</v>
      </c>
      <c r="D946" s="1">
        <v>34854</v>
      </c>
    </row>
    <row r="947" spans="1:4" x14ac:dyDescent="0.25">
      <c r="A947" s="1">
        <v>946</v>
      </c>
      <c r="B947" s="1">
        <v>16950</v>
      </c>
      <c r="C947" s="1">
        <v>20077</v>
      </c>
      <c r="D947" s="1">
        <v>33707</v>
      </c>
    </row>
    <row r="948" spans="1:4" x14ac:dyDescent="0.25">
      <c r="A948" s="1">
        <v>947</v>
      </c>
      <c r="B948" s="1">
        <v>16950</v>
      </c>
      <c r="C948" s="1">
        <v>20077</v>
      </c>
      <c r="D948" s="1">
        <v>34001</v>
      </c>
    </row>
    <row r="949" spans="1:4" x14ac:dyDescent="0.25">
      <c r="A949" s="1">
        <v>948</v>
      </c>
      <c r="B949" s="1">
        <v>16950</v>
      </c>
      <c r="C949" s="1">
        <v>19878</v>
      </c>
      <c r="D949" s="1">
        <v>37373</v>
      </c>
    </row>
    <row r="950" spans="1:4" x14ac:dyDescent="0.25">
      <c r="A950" s="1">
        <v>949</v>
      </c>
      <c r="B950" s="1">
        <v>16950</v>
      </c>
      <c r="C950" s="1">
        <v>19005</v>
      </c>
      <c r="D950" s="1">
        <v>33884</v>
      </c>
    </row>
    <row r="951" spans="1:4" x14ac:dyDescent="0.25">
      <c r="A951" s="1">
        <v>950</v>
      </c>
      <c r="B951" s="1">
        <v>16950</v>
      </c>
      <c r="C951" s="1">
        <v>20499</v>
      </c>
      <c r="D951" s="1">
        <v>36007</v>
      </c>
    </row>
    <row r="952" spans="1:4" x14ac:dyDescent="0.25">
      <c r="A952" s="1">
        <v>951</v>
      </c>
      <c r="B952" s="1">
        <v>16950</v>
      </c>
      <c r="C952" s="1">
        <v>21854</v>
      </c>
      <c r="D952" s="1">
        <v>37188</v>
      </c>
    </row>
    <row r="953" spans="1:4" x14ac:dyDescent="0.25">
      <c r="A953" s="1">
        <v>952</v>
      </c>
      <c r="B953" s="1">
        <v>16950</v>
      </c>
      <c r="C953" s="1">
        <v>22204</v>
      </c>
      <c r="D953" s="1">
        <v>34989</v>
      </c>
    </row>
    <row r="954" spans="1:4" x14ac:dyDescent="0.25">
      <c r="A954" s="1">
        <v>953</v>
      </c>
      <c r="B954" s="1">
        <v>16950</v>
      </c>
      <c r="C954" s="1">
        <v>20229</v>
      </c>
      <c r="D954" s="1">
        <v>35261</v>
      </c>
    </row>
    <row r="955" spans="1:4" x14ac:dyDescent="0.25">
      <c r="A955" s="1">
        <v>954</v>
      </c>
      <c r="B955" s="1">
        <v>16950</v>
      </c>
      <c r="C955" s="1">
        <v>19573</v>
      </c>
      <c r="D955" s="1">
        <v>37336</v>
      </c>
    </row>
    <row r="956" spans="1:4" x14ac:dyDescent="0.25">
      <c r="A956" s="1">
        <v>955</v>
      </c>
      <c r="B956" s="1">
        <v>16950</v>
      </c>
      <c r="C956" s="1">
        <v>20349</v>
      </c>
      <c r="D956" s="1">
        <v>34257</v>
      </c>
    </row>
    <row r="957" spans="1:4" x14ac:dyDescent="0.25">
      <c r="A957" s="1">
        <v>956</v>
      </c>
      <c r="B957" s="1">
        <v>16950</v>
      </c>
      <c r="C957" s="1">
        <v>20564</v>
      </c>
      <c r="D957" s="1">
        <v>31876</v>
      </c>
    </row>
    <row r="958" spans="1:4" x14ac:dyDescent="0.25">
      <c r="A958" s="1">
        <v>957</v>
      </c>
      <c r="B958" s="1">
        <v>16950</v>
      </c>
      <c r="C958" s="1">
        <v>20519</v>
      </c>
      <c r="D958" s="1">
        <v>34404</v>
      </c>
    </row>
    <row r="959" spans="1:4" x14ac:dyDescent="0.25">
      <c r="A959" s="1">
        <v>958</v>
      </c>
      <c r="B959" s="1">
        <v>16950</v>
      </c>
      <c r="C959" s="1">
        <v>21723</v>
      </c>
      <c r="D959" s="1">
        <v>36510</v>
      </c>
    </row>
    <row r="960" spans="1:4" x14ac:dyDescent="0.25">
      <c r="A960" s="1">
        <v>959</v>
      </c>
      <c r="B960" s="1">
        <v>16950</v>
      </c>
      <c r="C960" s="1">
        <v>20724</v>
      </c>
      <c r="D960" s="1">
        <v>34971</v>
      </c>
    </row>
    <row r="961" spans="1:4" x14ac:dyDescent="0.25">
      <c r="A961" s="1">
        <v>960</v>
      </c>
      <c r="B961" s="1">
        <v>16950</v>
      </c>
      <c r="C961" s="1">
        <v>21897</v>
      </c>
      <c r="D961" s="1">
        <v>32820</v>
      </c>
    </row>
    <row r="962" spans="1:4" x14ac:dyDescent="0.25">
      <c r="A962" s="1">
        <v>961</v>
      </c>
      <c r="B962" s="1">
        <v>16950</v>
      </c>
      <c r="C962" s="1">
        <v>21567</v>
      </c>
      <c r="D962" s="1">
        <v>38723</v>
      </c>
    </row>
    <row r="963" spans="1:4" x14ac:dyDescent="0.25">
      <c r="A963" s="1">
        <v>962</v>
      </c>
      <c r="B963" s="1">
        <v>16950</v>
      </c>
      <c r="C963" s="1">
        <v>22192</v>
      </c>
      <c r="D963" s="1">
        <v>33936</v>
      </c>
    </row>
    <row r="964" spans="1:4" x14ac:dyDescent="0.25">
      <c r="A964" s="1">
        <v>963</v>
      </c>
      <c r="B964" s="1">
        <v>16950</v>
      </c>
      <c r="C964" s="1">
        <v>19788</v>
      </c>
      <c r="D964" s="1">
        <v>35272</v>
      </c>
    </row>
    <row r="965" spans="1:4" x14ac:dyDescent="0.25">
      <c r="A965" s="1">
        <v>964</v>
      </c>
      <c r="B965" s="1">
        <v>16950</v>
      </c>
      <c r="C965" s="1">
        <v>21223</v>
      </c>
      <c r="D965" s="1">
        <v>33644</v>
      </c>
    </row>
    <row r="966" spans="1:4" x14ac:dyDescent="0.25">
      <c r="A966" s="1">
        <v>965</v>
      </c>
      <c r="B966" s="1">
        <v>16950</v>
      </c>
      <c r="C966" s="1">
        <v>21183</v>
      </c>
      <c r="D966" s="1">
        <v>35838</v>
      </c>
    </row>
    <row r="967" spans="1:4" x14ac:dyDescent="0.25">
      <c r="A967" s="1">
        <v>966</v>
      </c>
      <c r="B967" s="1">
        <v>16950</v>
      </c>
      <c r="C967" s="1">
        <v>20259</v>
      </c>
      <c r="D967" s="1">
        <v>40094</v>
      </c>
    </row>
    <row r="968" spans="1:4" x14ac:dyDescent="0.25">
      <c r="A968" s="1">
        <v>967</v>
      </c>
      <c r="B968" s="1">
        <v>16950</v>
      </c>
      <c r="C968" s="1">
        <v>18544</v>
      </c>
      <c r="D968" s="1">
        <v>33340</v>
      </c>
    </row>
    <row r="969" spans="1:4" x14ac:dyDescent="0.25">
      <c r="A969" s="1">
        <v>968</v>
      </c>
      <c r="B969" s="1">
        <v>16950</v>
      </c>
      <c r="C969" s="1">
        <v>18634</v>
      </c>
      <c r="D969" s="1">
        <v>33645</v>
      </c>
    </row>
    <row r="970" spans="1:4" x14ac:dyDescent="0.25">
      <c r="A970" s="1">
        <v>969</v>
      </c>
      <c r="B970" s="1">
        <v>16950</v>
      </c>
      <c r="C970" s="1">
        <v>19069</v>
      </c>
      <c r="D970" s="1">
        <v>32466</v>
      </c>
    </row>
    <row r="971" spans="1:4" x14ac:dyDescent="0.25">
      <c r="A971" s="1">
        <v>970</v>
      </c>
      <c r="B971" s="1">
        <v>16950</v>
      </c>
      <c r="C971" s="1">
        <v>18880</v>
      </c>
      <c r="D971" s="1">
        <v>32816</v>
      </c>
    </row>
    <row r="972" spans="1:4" x14ac:dyDescent="0.25">
      <c r="A972" s="1">
        <v>971</v>
      </c>
      <c r="B972" s="1">
        <v>16950</v>
      </c>
      <c r="C972" s="1">
        <v>20977</v>
      </c>
      <c r="D972" s="1">
        <v>33762</v>
      </c>
    </row>
    <row r="973" spans="1:4" x14ac:dyDescent="0.25">
      <c r="A973" s="1">
        <v>972</v>
      </c>
      <c r="B973" s="1">
        <v>16950</v>
      </c>
      <c r="C973" s="1">
        <v>19854</v>
      </c>
      <c r="D973" s="1">
        <v>33351</v>
      </c>
    </row>
    <row r="974" spans="1:4" x14ac:dyDescent="0.25">
      <c r="A974" s="1">
        <v>973</v>
      </c>
      <c r="B974" s="1">
        <v>16950</v>
      </c>
      <c r="C974" s="1">
        <v>20649</v>
      </c>
      <c r="D974" s="1">
        <v>35031</v>
      </c>
    </row>
    <row r="975" spans="1:4" x14ac:dyDescent="0.25">
      <c r="A975" s="1">
        <v>974</v>
      </c>
      <c r="B975" s="1">
        <v>16950</v>
      </c>
      <c r="C975" s="1">
        <v>20649</v>
      </c>
      <c r="D975" s="1">
        <v>34990</v>
      </c>
    </row>
    <row r="976" spans="1:4" x14ac:dyDescent="0.25">
      <c r="A976" s="1">
        <v>975</v>
      </c>
      <c r="B976" s="1">
        <v>16950</v>
      </c>
      <c r="C976" s="1">
        <v>21973</v>
      </c>
      <c r="D976" s="1">
        <v>36847</v>
      </c>
    </row>
    <row r="977" spans="1:4" x14ac:dyDescent="0.25">
      <c r="A977" s="1">
        <v>976</v>
      </c>
      <c r="B977" s="1">
        <v>16950</v>
      </c>
      <c r="C977" s="1">
        <v>21677</v>
      </c>
      <c r="D977" s="1">
        <v>36069</v>
      </c>
    </row>
    <row r="978" spans="1:4" x14ac:dyDescent="0.25">
      <c r="A978" s="1">
        <v>977</v>
      </c>
      <c r="B978" s="1">
        <v>16950</v>
      </c>
      <c r="C978" s="1">
        <v>21843</v>
      </c>
      <c r="D978" s="1">
        <v>34372</v>
      </c>
    </row>
    <row r="979" spans="1:4" x14ac:dyDescent="0.25">
      <c r="A979" s="1">
        <v>978</v>
      </c>
      <c r="B979" s="1">
        <v>16950</v>
      </c>
      <c r="C979" s="1">
        <v>22627</v>
      </c>
      <c r="D979" s="1">
        <v>33385</v>
      </c>
    </row>
    <row r="980" spans="1:4" x14ac:dyDescent="0.25">
      <c r="A980" s="1">
        <v>979</v>
      </c>
      <c r="B980" s="1">
        <v>16950</v>
      </c>
      <c r="C980" s="1">
        <v>22169</v>
      </c>
      <c r="D980" s="1">
        <v>35127</v>
      </c>
    </row>
    <row r="981" spans="1:4" x14ac:dyDescent="0.25">
      <c r="A981" s="1">
        <v>980</v>
      </c>
      <c r="B981" s="1">
        <v>16950</v>
      </c>
      <c r="C981" s="1">
        <v>23232</v>
      </c>
      <c r="D981" s="1">
        <v>33213</v>
      </c>
    </row>
    <row r="982" spans="1:4" x14ac:dyDescent="0.25">
      <c r="A982" s="1">
        <v>981</v>
      </c>
      <c r="B982" s="1">
        <v>16950</v>
      </c>
      <c r="C982" s="1">
        <v>22777</v>
      </c>
      <c r="D982" s="1">
        <v>34394</v>
      </c>
    </row>
    <row r="983" spans="1:4" x14ac:dyDescent="0.25">
      <c r="A983" s="1">
        <v>982</v>
      </c>
      <c r="B983" s="1">
        <v>16950</v>
      </c>
      <c r="C983" s="1">
        <v>22743</v>
      </c>
      <c r="D983" s="1">
        <v>31303</v>
      </c>
    </row>
    <row r="984" spans="1:4" x14ac:dyDescent="0.25">
      <c r="A984" s="1">
        <v>983</v>
      </c>
      <c r="B984" s="1">
        <v>16950</v>
      </c>
      <c r="C984" s="1">
        <v>21473</v>
      </c>
      <c r="D984" s="1">
        <v>33624</v>
      </c>
    </row>
    <row r="985" spans="1:4" x14ac:dyDescent="0.25">
      <c r="A985" s="1">
        <v>984</v>
      </c>
      <c r="B985" s="1">
        <v>16950</v>
      </c>
      <c r="C985" s="1">
        <v>20363</v>
      </c>
      <c r="D985" s="1">
        <v>33176</v>
      </c>
    </row>
    <row r="986" spans="1:4" x14ac:dyDescent="0.25">
      <c r="A986" s="1">
        <v>985</v>
      </c>
      <c r="B986" s="1">
        <v>16950</v>
      </c>
      <c r="C986" s="1">
        <v>21913</v>
      </c>
      <c r="D986" s="1">
        <v>33940</v>
      </c>
    </row>
    <row r="987" spans="1:4" x14ac:dyDescent="0.25">
      <c r="A987" s="1">
        <v>986</v>
      </c>
      <c r="B987" s="1">
        <v>16950</v>
      </c>
      <c r="C987" s="1">
        <v>22273</v>
      </c>
      <c r="D987" s="1">
        <v>33529</v>
      </c>
    </row>
    <row r="988" spans="1:4" x14ac:dyDescent="0.25">
      <c r="A988" s="1">
        <v>987</v>
      </c>
      <c r="B988" s="1">
        <v>16950</v>
      </c>
      <c r="C988" s="1">
        <v>22248</v>
      </c>
      <c r="D988" s="1">
        <v>35475</v>
      </c>
    </row>
    <row r="989" spans="1:4" x14ac:dyDescent="0.25">
      <c r="A989" s="1">
        <v>988</v>
      </c>
      <c r="B989" s="1">
        <v>16950</v>
      </c>
      <c r="C989" s="1">
        <v>22423</v>
      </c>
      <c r="D989" s="1">
        <v>39170</v>
      </c>
    </row>
    <row r="990" spans="1:4" x14ac:dyDescent="0.25">
      <c r="A990" s="1">
        <v>989</v>
      </c>
      <c r="B990" s="1">
        <v>16950</v>
      </c>
      <c r="C990" s="1">
        <v>22065</v>
      </c>
      <c r="D990" s="1">
        <v>36025</v>
      </c>
    </row>
    <row r="991" spans="1:4" x14ac:dyDescent="0.25">
      <c r="A991" s="1">
        <v>990</v>
      </c>
      <c r="B991" s="1">
        <v>16950</v>
      </c>
      <c r="C991" s="1">
        <v>19682</v>
      </c>
      <c r="D991" s="1">
        <v>33763</v>
      </c>
    </row>
    <row r="992" spans="1:4" x14ac:dyDescent="0.25">
      <c r="A992" s="1">
        <v>991</v>
      </c>
      <c r="B992" s="1">
        <v>16950</v>
      </c>
      <c r="C992" s="1">
        <v>17977</v>
      </c>
      <c r="D992" s="1">
        <v>34581</v>
      </c>
    </row>
    <row r="993" spans="1:4" x14ac:dyDescent="0.25">
      <c r="A993" s="1">
        <v>992</v>
      </c>
      <c r="B993" s="1">
        <v>16950</v>
      </c>
      <c r="C993" s="1">
        <v>17977</v>
      </c>
      <c r="D993" s="1">
        <v>39759</v>
      </c>
    </row>
    <row r="994" spans="1:4" x14ac:dyDescent="0.25">
      <c r="A994" s="1">
        <v>993</v>
      </c>
      <c r="B994" s="1">
        <v>16950</v>
      </c>
      <c r="C994" s="1">
        <v>18450</v>
      </c>
      <c r="D994" s="1">
        <v>40069</v>
      </c>
    </row>
    <row r="995" spans="1:4" x14ac:dyDescent="0.25">
      <c r="A995" s="1">
        <v>994</v>
      </c>
      <c r="B995" s="1">
        <v>16950</v>
      </c>
      <c r="C995" s="1">
        <v>19420</v>
      </c>
      <c r="D995" s="1">
        <v>37214</v>
      </c>
    </row>
    <row r="996" spans="1:4" x14ac:dyDescent="0.25">
      <c r="A996" s="1">
        <v>995</v>
      </c>
      <c r="B996" s="1">
        <v>16950</v>
      </c>
      <c r="C996" s="1">
        <v>19316</v>
      </c>
      <c r="D996" s="1">
        <v>32113</v>
      </c>
    </row>
    <row r="997" spans="1:4" x14ac:dyDescent="0.25">
      <c r="A997" s="1">
        <v>996</v>
      </c>
      <c r="B997" s="1">
        <v>16950</v>
      </c>
      <c r="C997" s="1">
        <v>19316</v>
      </c>
      <c r="D997" s="1">
        <v>36065</v>
      </c>
    </row>
    <row r="998" spans="1:4" x14ac:dyDescent="0.25">
      <c r="A998" s="1">
        <v>997</v>
      </c>
      <c r="B998" s="1">
        <v>16950</v>
      </c>
      <c r="C998" s="1">
        <v>19786</v>
      </c>
      <c r="D998" s="1">
        <v>34372</v>
      </c>
    </row>
    <row r="999" spans="1:4" x14ac:dyDescent="0.25">
      <c r="A999" s="1">
        <v>998</v>
      </c>
      <c r="B999" s="1">
        <v>16950</v>
      </c>
      <c r="C999" s="1">
        <v>19986</v>
      </c>
      <c r="D999" s="1">
        <v>38477</v>
      </c>
    </row>
    <row r="1000" spans="1:4" x14ac:dyDescent="0.25">
      <c r="A1000" s="1">
        <v>999</v>
      </c>
      <c r="B1000" s="1">
        <v>16950</v>
      </c>
      <c r="C1000" s="1">
        <v>19436</v>
      </c>
      <c r="D1000" s="1">
        <v>35135</v>
      </c>
    </row>
    <row r="1001" spans="1:4" x14ac:dyDescent="0.25">
      <c r="A1001" s="1">
        <v>1000</v>
      </c>
      <c r="B1001" s="1">
        <v>16950</v>
      </c>
      <c r="C1001" s="1">
        <v>19676</v>
      </c>
      <c r="D1001" s="1">
        <v>31658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890A-C869-42EE-A7CF-3D2F87C278CA}">
  <dimension ref="A1:K1001"/>
  <sheetViews>
    <sheetView workbookViewId="0">
      <selection activeCell="N30" sqref="N30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27862</v>
      </c>
      <c r="C2" s="1">
        <v>27862</v>
      </c>
      <c r="D2" s="1">
        <v>50430</v>
      </c>
      <c r="F2" s="1" t="s">
        <v>10</v>
      </c>
      <c r="G2" s="1" t="s">
        <v>9</v>
      </c>
      <c r="J2" s="1" t="s">
        <v>15</v>
      </c>
      <c r="K2" s="1">
        <f>B1001</f>
        <v>21741</v>
      </c>
    </row>
    <row r="3" spans="1:11" x14ac:dyDescent="0.25">
      <c r="A3" s="1">
        <v>2</v>
      </c>
      <c r="B3" s="1">
        <v>27862</v>
      </c>
      <c r="C3" s="1">
        <v>27862</v>
      </c>
      <c r="D3" s="1">
        <v>47202</v>
      </c>
      <c r="F3" s="1" t="s">
        <v>8</v>
      </c>
      <c r="G3" s="1" t="s">
        <v>6</v>
      </c>
    </row>
    <row r="4" spans="1:11" x14ac:dyDescent="0.25">
      <c r="A4" s="1">
        <v>3</v>
      </c>
      <c r="B4" s="1">
        <v>27862</v>
      </c>
      <c r="C4" s="1">
        <v>27862</v>
      </c>
      <c r="D4" s="1">
        <v>44285</v>
      </c>
      <c r="F4" s="1" t="s">
        <v>7</v>
      </c>
      <c r="G4" s="1" t="s">
        <v>6</v>
      </c>
    </row>
    <row r="5" spans="1:11" x14ac:dyDescent="0.25">
      <c r="A5" s="1">
        <v>4</v>
      </c>
      <c r="B5" s="1">
        <v>27834</v>
      </c>
      <c r="C5" s="1">
        <v>27834</v>
      </c>
      <c r="D5" s="1">
        <v>42799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27834</v>
      </c>
      <c r="C6" s="1">
        <v>30578</v>
      </c>
      <c r="D6" s="1">
        <v>45980</v>
      </c>
      <c r="F6" s="1" t="s">
        <v>4</v>
      </c>
      <c r="G6" s="1">
        <v>50</v>
      </c>
    </row>
    <row r="7" spans="1:11" x14ac:dyDescent="0.25">
      <c r="A7" s="1">
        <v>6</v>
      </c>
      <c r="B7" s="1">
        <v>27834</v>
      </c>
      <c r="C7" s="1">
        <v>30590</v>
      </c>
      <c r="D7" s="1">
        <v>45012</v>
      </c>
      <c r="F7" s="1" t="s">
        <v>3</v>
      </c>
      <c r="G7" s="1">
        <v>1000</v>
      </c>
    </row>
    <row r="8" spans="1:11" x14ac:dyDescent="0.25">
      <c r="A8" s="1">
        <v>7</v>
      </c>
      <c r="B8" s="1">
        <v>27834</v>
      </c>
      <c r="C8" s="1">
        <v>28518</v>
      </c>
      <c r="D8" s="1">
        <v>43448</v>
      </c>
      <c r="F8" s="1" t="s">
        <v>2</v>
      </c>
      <c r="G8" s="1" t="s">
        <v>1</v>
      </c>
    </row>
    <row r="9" spans="1:11" x14ac:dyDescent="0.25">
      <c r="A9" s="1">
        <v>8</v>
      </c>
      <c r="B9" s="1">
        <v>27834</v>
      </c>
      <c r="C9" s="1">
        <v>28609</v>
      </c>
      <c r="D9" s="1">
        <v>51226</v>
      </c>
      <c r="F9" s="1" t="s">
        <v>0</v>
      </c>
      <c r="G9" s="1">
        <v>1</v>
      </c>
      <c r="H9" s="2">
        <v>0.02</v>
      </c>
    </row>
    <row r="10" spans="1:11" x14ac:dyDescent="0.25">
      <c r="A10" s="1">
        <v>9</v>
      </c>
      <c r="B10" s="1">
        <v>27834</v>
      </c>
      <c r="C10" s="1">
        <v>28978</v>
      </c>
      <c r="D10" s="1">
        <v>46822</v>
      </c>
    </row>
    <row r="11" spans="1:11" x14ac:dyDescent="0.25">
      <c r="A11" s="1">
        <v>10</v>
      </c>
      <c r="B11" s="1">
        <v>27834</v>
      </c>
      <c r="C11" s="1">
        <v>29047</v>
      </c>
      <c r="D11" s="1">
        <v>44709</v>
      </c>
    </row>
    <row r="12" spans="1:11" x14ac:dyDescent="0.25">
      <c r="A12" s="1">
        <v>11</v>
      </c>
      <c r="B12" s="1">
        <v>27834</v>
      </c>
      <c r="C12" s="1">
        <v>28744</v>
      </c>
      <c r="D12" s="1">
        <v>43472</v>
      </c>
    </row>
    <row r="13" spans="1:11" x14ac:dyDescent="0.25">
      <c r="A13" s="1">
        <v>12</v>
      </c>
      <c r="B13" s="1">
        <v>27834</v>
      </c>
      <c r="C13" s="1">
        <v>29758</v>
      </c>
      <c r="D13" s="1">
        <v>46342</v>
      </c>
    </row>
    <row r="14" spans="1:11" x14ac:dyDescent="0.25">
      <c r="A14" s="1">
        <v>13</v>
      </c>
      <c r="B14" s="1">
        <v>27834</v>
      </c>
      <c r="C14" s="1">
        <v>28003</v>
      </c>
      <c r="D14" s="1">
        <v>43480</v>
      </c>
    </row>
    <row r="15" spans="1:11" x14ac:dyDescent="0.25">
      <c r="A15" s="1">
        <v>14</v>
      </c>
      <c r="B15" s="1">
        <v>27834</v>
      </c>
      <c r="C15" s="1">
        <v>29882</v>
      </c>
      <c r="D15" s="1">
        <v>42947</v>
      </c>
    </row>
    <row r="16" spans="1:11" x14ac:dyDescent="0.25">
      <c r="A16" s="1">
        <v>15</v>
      </c>
      <c r="B16" s="1">
        <v>27834</v>
      </c>
      <c r="C16" s="1">
        <v>29154</v>
      </c>
      <c r="D16" s="1">
        <v>45482</v>
      </c>
    </row>
    <row r="17" spans="1:4" x14ac:dyDescent="0.25">
      <c r="A17" s="1">
        <v>16</v>
      </c>
      <c r="B17" s="1">
        <v>27834</v>
      </c>
      <c r="C17" s="1">
        <v>29154</v>
      </c>
      <c r="D17" s="1">
        <v>43297</v>
      </c>
    </row>
    <row r="18" spans="1:4" x14ac:dyDescent="0.25">
      <c r="A18" s="1">
        <v>17</v>
      </c>
      <c r="B18" s="1">
        <v>27834</v>
      </c>
      <c r="C18" s="1">
        <v>28619</v>
      </c>
      <c r="D18" s="1">
        <v>45026</v>
      </c>
    </row>
    <row r="19" spans="1:4" x14ac:dyDescent="0.25">
      <c r="A19" s="1">
        <v>18</v>
      </c>
      <c r="B19" s="1">
        <v>27834</v>
      </c>
      <c r="C19" s="1">
        <v>30662</v>
      </c>
      <c r="D19" s="1">
        <v>44933</v>
      </c>
    </row>
    <row r="20" spans="1:4" x14ac:dyDescent="0.25">
      <c r="A20" s="1">
        <v>19</v>
      </c>
      <c r="B20" s="1">
        <v>27834</v>
      </c>
      <c r="C20" s="1">
        <v>30563</v>
      </c>
      <c r="D20" s="1">
        <v>43349</v>
      </c>
    </row>
    <row r="21" spans="1:4" x14ac:dyDescent="0.25">
      <c r="A21" s="1">
        <v>20</v>
      </c>
      <c r="B21" s="1">
        <v>27834</v>
      </c>
      <c r="C21" s="1">
        <v>28161</v>
      </c>
      <c r="D21" s="1">
        <v>45183</v>
      </c>
    </row>
    <row r="22" spans="1:4" x14ac:dyDescent="0.25">
      <c r="A22" s="1">
        <v>21</v>
      </c>
      <c r="B22" s="1">
        <v>27834</v>
      </c>
      <c r="C22" s="1">
        <v>29258</v>
      </c>
      <c r="D22" s="1">
        <v>44924</v>
      </c>
    </row>
    <row r="23" spans="1:4" x14ac:dyDescent="0.25">
      <c r="A23" s="1">
        <v>22</v>
      </c>
      <c r="B23" s="1">
        <v>27834</v>
      </c>
      <c r="C23" s="1">
        <v>29685</v>
      </c>
      <c r="D23" s="1">
        <v>43318</v>
      </c>
    </row>
    <row r="24" spans="1:4" x14ac:dyDescent="0.25">
      <c r="A24" s="1">
        <v>23</v>
      </c>
      <c r="B24" s="1">
        <v>27834</v>
      </c>
      <c r="C24" s="1">
        <v>28760</v>
      </c>
      <c r="D24" s="1">
        <v>45629</v>
      </c>
    </row>
    <row r="25" spans="1:4" x14ac:dyDescent="0.25">
      <c r="A25" s="1">
        <v>24</v>
      </c>
      <c r="B25" s="1">
        <v>27834</v>
      </c>
      <c r="C25" s="1">
        <v>31697</v>
      </c>
      <c r="D25" s="1">
        <v>45883</v>
      </c>
    </row>
    <row r="26" spans="1:4" x14ac:dyDescent="0.25">
      <c r="A26" s="1">
        <v>25</v>
      </c>
      <c r="B26" s="1">
        <v>27834</v>
      </c>
      <c r="C26" s="1">
        <v>31235</v>
      </c>
      <c r="D26" s="1">
        <v>46537</v>
      </c>
    </row>
    <row r="27" spans="1:4" x14ac:dyDescent="0.25">
      <c r="A27" s="1">
        <v>26</v>
      </c>
      <c r="B27" s="1">
        <v>27834</v>
      </c>
      <c r="C27" s="1">
        <v>28871</v>
      </c>
      <c r="D27" s="1">
        <v>44620</v>
      </c>
    </row>
    <row r="28" spans="1:4" x14ac:dyDescent="0.25">
      <c r="A28" s="1">
        <v>27</v>
      </c>
      <c r="B28" s="1">
        <v>27834</v>
      </c>
      <c r="C28" s="1">
        <v>28150</v>
      </c>
      <c r="D28" s="1">
        <v>46630</v>
      </c>
    </row>
    <row r="29" spans="1:4" x14ac:dyDescent="0.25">
      <c r="A29" s="1">
        <v>28</v>
      </c>
      <c r="B29" s="1">
        <v>27834</v>
      </c>
      <c r="C29" s="1">
        <v>28092</v>
      </c>
      <c r="D29" s="1">
        <v>47655</v>
      </c>
    </row>
    <row r="30" spans="1:4" x14ac:dyDescent="0.25">
      <c r="A30" s="1">
        <v>29</v>
      </c>
      <c r="B30" s="1">
        <v>27834</v>
      </c>
      <c r="C30" s="1">
        <v>28288</v>
      </c>
      <c r="D30" s="1">
        <v>42257</v>
      </c>
    </row>
    <row r="31" spans="1:4" x14ac:dyDescent="0.25">
      <c r="A31" s="1">
        <v>30</v>
      </c>
      <c r="B31" s="1">
        <v>27834</v>
      </c>
      <c r="C31" s="1">
        <v>29879</v>
      </c>
      <c r="D31" s="1">
        <v>42526</v>
      </c>
    </row>
    <row r="32" spans="1:4" x14ac:dyDescent="0.25">
      <c r="A32" s="1">
        <v>31</v>
      </c>
      <c r="B32" s="1">
        <v>26786</v>
      </c>
      <c r="C32" s="1">
        <v>26786</v>
      </c>
      <c r="D32" s="1">
        <v>43257</v>
      </c>
    </row>
    <row r="33" spans="1:4" x14ac:dyDescent="0.25">
      <c r="A33" s="1">
        <v>32</v>
      </c>
      <c r="B33" s="1">
        <v>26786</v>
      </c>
      <c r="C33" s="1">
        <v>29014</v>
      </c>
      <c r="D33" s="1">
        <v>43091</v>
      </c>
    </row>
    <row r="34" spans="1:4" x14ac:dyDescent="0.25">
      <c r="A34" s="1">
        <v>33</v>
      </c>
      <c r="B34" s="1">
        <v>26786</v>
      </c>
      <c r="C34" s="1">
        <v>27336</v>
      </c>
      <c r="D34" s="1">
        <v>44808</v>
      </c>
    </row>
    <row r="35" spans="1:4" x14ac:dyDescent="0.25">
      <c r="A35" s="1">
        <v>34</v>
      </c>
      <c r="B35" s="1">
        <v>26786</v>
      </c>
      <c r="C35" s="1">
        <v>28169</v>
      </c>
      <c r="D35" s="1">
        <v>40046</v>
      </c>
    </row>
    <row r="36" spans="1:4" x14ac:dyDescent="0.25">
      <c r="A36" s="1">
        <v>35</v>
      </c>
      <c r="B36" s="1">
        <v>26786</v>
      </c>
      <c r="C36" s="1">
        <v>30686</v>
      </c>
      <c r="D36" s="1">
        <v>42916</v>
      </c>
    </row>
    <row r="37" spans="1:4" x14ac:dyDescent="0.25">
      <c r="A37" s="1">
        <v>36</v>
      </c>
      <c r="B37" s="1">
        <v>26786</v>
      </c>
      <c r="C37" s="1">
        <v>30547</v>
      </c>
      <c r="D37" s="1">
        <v>42794</v>
      </c>
    </row>
    <row r="38" spans="1:4" x14ac:dyDescent="0.25">
      <c r="A38" s="1">
        <v>37</v>
      </c>
      <c r="B38" s="1">
        <v>26786</v>
      </c>
      <c r="C38" s="1">
        <v>27827</v>
      </c>
      <c r="D38" s="1">
        <v>45419</v>
      </c>
    </row>
    <row r="39" spans="1:4" x14ac:dyDescent="0.25">
      <c r="A39" s="1">
        <v>38</v>
      </c>
      <c r="B39" s="1">
        <v>26786</v>
      </c>
      <c r="C39" s="1">
        <v>27827</v>
      </c>
      <c r="D39" s="1">
        <v>45866</v>
      </c>
    </row>
    <row r="40" spans="1:4" x14ac:dyDescent="0.25">
      <c r="A40" s="1">
        <v>39</v>
      </c>
      <c r="B40" s="1">
        <v>26786</v>
      </c>
      <c r="C40" s="1">
        <v>28132</v>
      </c>
      <c r="D40" s="1">
        <v>44938</v>
      </c>
    </row>
    <row r="41" spans="1:4" x14ac:dyDescent="0.25">
      <c r="A41" s="1">
        <v>40</v>
      </c>
      <c r="B41" s="1">
        <v>26786</v>
      </c>
      <c r="C41" s="1">
        <v>27742</v>
      </c>
      <c r="D41" s="1">
        <v>44729</v>
      </c>
    </row>
    <row r="42" spans="1:4" x14ac:dyDescent="0.25">
      <c r="A42" s="1">
        <v>41</v>
      </c>
      <c r="B42" s="1">
        <v>26786</v>
      </c>
      <c r="C42" s="1">
        <v>27731</v>
      </c>
      <c r="D42" s="1">
        <v>44053</v>
      </c>
    </row>
    <row r="43" spans="1:4" x14ac:dyDescent="0.25">
      <c r="A43" s="1">
        <v>42</v>
      </c>
      <c r="B43" s="1">
        <v>26786</v>
      </c>
      <c r="C43" s="1">
        <v>28025</v>
      </c>
      <c r="D43" s="1">
        <v>43387</v>
      </c>
    </row>
    <row r="44" spans="1:4" x14ac:dyDescent="0.25">
      <c r="A44" s="1">
        <v>43</v>
      </c>
      <c r="B44" s="1">
        <v>26786</v>
      </c>
      <c r="C44" s="1">
        <v>29830</v>
      </c>
      <c r="D44" s="1">
        <v>44498</v>
      </c>
    </row>
    <row r="45" spans="1:4" x14ac:dyDescent="0.25">
      <c r="A45" s="1">
        <v>44</v>
      </c>
      <c r="B45" s="1">
        <v>26786</v>
      </c>
      <c r="C45" s="1">
        <v>28226</v>
      </c>
      <c r="D45" s="1">
        <v>43517</v>
      </c>
    </row>
    <row r="46" spans="1:4" x14ac:dyDescent="0.25">
      <c r="A46" s="1">
        <v>45</v>
      </c>
      <c r="B46" s="1">
        <v>26786</v>
      </c>
      <c r="C46" s="1">
        <v>27816</v>
      </c>
      <c r="D46" s="1">
        <v>44333</v>
      </c>
    </row>
    <row r="47" spans="1:4" x14ac:dyDescent="0.25">
      <c r="A47" s="1">
        <v>46</v>
      </c>
      <c r="B47" s="1">
        <v>26786</v>
      </c>
      <c r="C47" s="1">
        <v>29496</v>
      </c>
      <c r="D47" s="1">
        <v>42355</v>
      </c>
    </row>
    <row r="48" spans="1:4" x14ac:dyDescent="0.25">
      <c r="A48" s="1">
        <v>47</v>
      </c>
      <c r="B48" s="1">
        <v>26786</v>
      </c>
      <c r="C48" s="1">
        <v>26891</v>
      </c>
      <c r="D48" s="1">
        <v>41971</v>
      </c>
    </row>
    <row r="49" spans="1:4" x14ac:dyDescent="0.25">
      <c r="A49" s="1">
        <v>48</v>
      </c>
      <c r="B49" s="1">
        <v>26786</v>
      </c>
      <c r="C49" s="1">
        <v>26891</v>
      </c>
      <c r="D49" s="1">
        <v>45947</v>
      </c>
    </row>
    <row r="50" spans="1:4" x14ac:dyDescent="0.25">
      <c r="A50" s="1">
        <v>49</v>
      </c>
      <c r="B50" s="1">
        <v>26786</v>
      </c>
      <c r="C50" s="1">
        <v>28250</v>
      </c>
      <c r="D50" s="1">
        <v>43418</v>
      </c>
    </row>
    <row r="51" spans="1:4" x14ac:dyDescent="0.25">
      <c r="A51" s="1">
        <v>50</v>
      </c>
      <c r="B51" s="1">
        <v>26786</v>
      </c>
      <c r="C51" s="1">
        <v>28712</v>
      </c>
      <c r="D51" s="1">
        <v>42856</v>
      </c>
    </row>
    <row r="52" spans="1:4" x14ac:dyDescent="0.25">
      <c r="A52" s="1">
        <v>51</v>
      </c>
      <c r="B52" s="1">
        <v>26786</v>
      </c>
      <c r="C52" s="1">
        <v>27862</v>
      </c>
      <c r="D52" s="1">
        <v>41279</v>
      </c>
    </row>
    <row r="53" spans="1:4" x14ac:dyDescent="0.25">
      <c r="A53" s="1">
        <v>52</v>
      </c>
      <c r="B53" s="1">
        <v>26786</v>
      </c>
      <c r="C53" s="1">
        <v>27574</v>
      </c>
      <c r="D53" s="1">
        <v>41388</v>
      </c>
    </row>
    <row r="54" spans="1:4" x14ac:dyDescent="0.25">
      <c r="A54" s="1">
        <v>53</v>
      </c>
      <c r="B54" s="1">
        <v>26786</v>
      </c>
      <c r="C54" s="1">
        <v>27697</v>
      </c>
      <c r="D54" s="1">
        <v>39088</v>
      </c>
    </row>
    <row r="55" spans="1:4" x14ac:dyDescent="0.25">
      <c r="A55" s="1">
        <v>54</v>
      </c>
      <c r="B55" s="1">
        <v>26786</v>
      </c>
      <c r="C55" s="1">
        <v>27247</v>
      </c>
      <c r="D55" s="1">
        <v>40207</v>
      </c>
    </row>
    <row r="56" spans="1:4" x14ac:dyDescent="0.25">
      <c r="A56" s="1">
        <v>55</v>
      </c>
      <c r="B56" s="1">
        <v>26786</v>
      </c>
      <c r="C56" s="1">
        <v>27382</v>
      </c>
      <c r="D56" s="1">
        <v>41129</v>
      </c>
    </row>
    <row r="57" spans="1:4" x14ac:dyDescent="0.25">
      <c r="A57" s="1">
        <v>56</v>
      </c>
      <c r="B57" s="1">
        <v>26786</v>
      </c>
      <c r="C57" s="1">
        <v>28792</v>
      </c>
      <c r="D57" s="1">
        <v>40702</v>
      </c>
    </row>
    <row r="58" spans="1:4" x14ac:dyDescent="0.25">
      <c r="A58" s="1">
        <v>57</v>
      </c>
      <c r="B58" s="1">
        <v>26786</v>
      </c>
      <c r="C58" s="1">
        <v>27202</v>
      </c>
      <c r="D58" s="1">
        <v>40999</v>
      </c>
    </row>
    <row r="59" spans="1:4" x14ac:dyDescent="0.25">
      <c r="A59" s="1">
        <v>58</v>
      </c>
      <c r="B59" s="1">
        <v>26786</v>
      </c>
      <c r="C59" s="1">
        <v>27064</v>
      </c>
      <c r="D59" s="1">
        <v>40643</v>
      </c>
    </row>
    <row r="60" spans="1:4" x14ac:dyDescent="0.25">
      <c r="A60" s="1">
        <v>59</v>
      </c>
      <c r="B60" s="1">
        <v>26786</v>
      </c>
      <c r="C60" s="1">
        <v>28261</v>
      </c>
      <c r="D60" s="1">
        <v>42719</v>
      </c>
    </row>
    <row r="61" spans="1:4" x14ac:dyDescent="0.25">
      <c r="A61" s="1">
        <v>60</v>
      </c>
      <c r="B61" s="1">
        <v>26786</v>
      </c>
      <c r="C61" s="1">
        <v>29844</v>
      </c>
      <c r="D61" s="1">
        <v>46211</v>
      </c>
    </row>
    <row r="62" spans="1:4" x14ac:dyDescent="0.25">
      <c r="A62" s="1">
        <v>61</v>
      </c>
      <c r="B62" s="1">
        <v>26786</v>
      </c>
      <c r="C62" s="1">
        <v>28334</v>
      </c>
      <c r="D62" s="1">
        <v>43919</v>
      </c>
    </row>
    <row r="63" spans="1:4" x14ac:dyDescent="0.25">
      <c r="A63" s="1">
        <v>62</v>
      </c>
      <c r="B63" s="1">
        <v>26786</v>
      </c>
      <c r="C63" s="1">
        <v>28966</v>
      </c>
      <c r="D63" s="1">
        <v>43521</v>
      </c>
    </row>
    <row r="64" spans="1:4" x14ac:dyDescent="0.25">
      <c r="A64" s="1">
        <v>63</v>
      </c>
      <c r="B64" s="1">
        <v>25889</v>
      </c>
      <c r="C64" s="1">
        <v>25889</v>
      </c>
      <c r="D64" s="1">
        <v>42313</v>
      </c>
    </row>
    <row r="65" spans="1:4" x14ac:dyDescent="0.25">
      <c r="A65" s="1">
        <v>64</v>
      </c>
      <c r="B65" s="1">
        <v>25889</v>
      </c>
      <c r="C65" s="1">
        <v>25889</v>
      </c>
      <c r="D65" s="1">
        <v>42407</v>
      </c>
    </row>
    <row r="66" spans="1:4" x14ac:dyDescent="0.25">
      <c r="A66" s="1">
        <v>65</v>
      </c>
      <c r="B66" s="1">
        <v>25889</v>
      </c>
      <c r="C66" s="1">
        <v>26222</v>
      </c>
      <c r="D66" s="1">
        <v>44165</v>
      </c>
    </row>
    <row r="67" spans="1:4" x14ac:dyDescent="0.25">
      <c r="A67" s="1">
        <v>66</v>
      </c>
      <c r="B67" s="1">
        <v>25889</v>
      </c>
      <c r="C67" s="1">
        <v>26222</v>
      </c>
      <c r="D67" s="1">
        <v>41060</v>
      </c>
    </row>
    <row r="68" spans="1:4" x14ac:dyDescent="0.25">
      <c r="A68" s="1">
        <v>67</v>
      </c>
      <c r="B68" s="1">
        <v>25889</v>
      </c>
      <c r="C68" s="1">
        <v>26222</v>
      </c>
      <c r="D68" s="1">
        <v>43576</v>
      </c>
    </row>
    <row r="69" spans="1:4" x14ac:dyDescent="0.25">
      <c r="A69" s="1">
        <v>68</v>
      </c>
      <c r="B69" s="1">
        <v>25889</v>
      </c>
      <c r="C69" s="1">
        <v>25913</v>
      </c>
      <c r="D69" s="1">
        <v>42340</v>
      </c>
    </row>
    <row r="70" spans="1:4" x14ac:dyDescent="0.25">
      <c r="A70" s="1">
        <v>69</v>
      </c>
      <c r="B70" s="1">
        <v>25889</v>
      </c>
      <c r="C70" s="1">
        <v>30423</v>
      </c>
      <c r="D70" s="1">
        <v>44995</v>
      </c>
    </row>
    <row r="71" spans="1:4" x14ac:dyDescent="0.25">
      <c r="A71" s="1">
        <v>70</v>
      </c>
      <c r="B71" s="1">
        <v>25889</v>
      </c>
      <c r="C71" s="1">
        <v>30141</v>
      </c>
      <c r="D71" s="1">
        <v>44934</v>
      </c>
    </row>
    <row r="72" spans="1:4" x14ac:dyDescent="0.25">
      <c r="A72" s="1">
        <v>71</v>
      </c>
      <c r="B72" s="1">
        <v>25889</v>
      </c>
      <c r="C72" s="1">
        <v>29815</v>
      </c>
      <c r="D72" s="1">
        <v>43631</v>
      </c>
    </row>
    <row r="73" spans="1:4" x14ac:dyDescent="0.25">
      <c r="A73" s="1">
        <v>72</v>
      </c>
      <c r="B73" s="1">
        <v>25889</v>
      </c>
      <c r="C73" s="1">
        <v>29455</v>
      </c>
      <c r="D73" s="1">
        <v>44111</v>
      </c>
    </row>
    <row r="74" spans="1:4" x14ac:dyDescent="0.25">
      <c r="A74" s="1">
        <v>73</v>
      </c>
      <c r="B74" s="1">
        <v>25889</v>
      </c>
      <c r="C74" s="1">
        <v>29618</v>
      </c>
      <c r="D74" s="1">
        <v>45424</v>
      </c>
    </row>
    <row r="75" spans="1:4" x14ac:dyDescent="0.25">
      <c r="A75" s="1">
        <v>74</v>
      </c>
      <c r="B75" s="1">
        <v>25889</v>
      </c>
      <c r="C75" s="1">
        <v>28880</v>
      </c>
      <c r="D75" s="1">
        <v>44863</v>
      </c>
    </row>
    <row r="76" spans="1:4" x14ac:dyDescent="0.25">
      <c r="A76" s="1">
        <v>75</v>
      </c>
      <c r="B76" s="1">
        <v>25889</v>
      </c>
      <c r="C76" s="1">
        <v>26872</v>
      </c>
      <c r="D76" s="1">
        <v>42822</v>
      </c>
    </row>
    <row r="77" spans="1:4" x14ac:dyDescent="0.25">
      <c r="A77" s="1">
        <v>76</v>
      </c>
      <c r="B77" s="1">
        <v>25889</v>
      </c>
      <c r="C77" s="1">
        <v>27448</v>
      </c>
      <c r="D77" s="1">
        <v>41780</v>
      </c>
    </row>
    <row r="78" spans="1:4" x14ac:dyDescent="0.25">
      <c r="A78" s="1">
        <v>77</v>
      </c>
      <c r="B78" s="1">
        <v>25889</v>
      </c>
      <c r="C78" s="1">
        <v>28318</v>
      </c>
      <c r="D78" s="1">
        <v>45585</v>
      </c>
    </row>
    <row r="79" spans="1:4" x14ac:dyDescent="0.25">
      <c r="A79" s="1">
        <v>78</v>
      </c>
      <c r="B79" s="1">
        <v>25889</v>
      </c>
      <c r="C79" s="1">
        <v>28389</v>
      </c>
      <c r="D79" s="1">
        <v>39909</v>
      </c>
    </row>
    <row r="80" spans="1:4" x14ac:dyDescent="0.25">
      <c r="A80" s="1">
        <v>79</v>
      </c>
      <c r="B80" s="1">
        <v>25889</v>
      </c>
      <c r="C80" s="1">
        <v>27739</v>
      </c>
      <c r="D80" s="1">
        <v>42689</v>
      </c>
    </row>
    <row r="81" spans="1:4" x14ac:dyDescent="0.25">
      <c r="A81" s="1">
        <v>80</v>
      </c>
      <c r="B81" s="1">
        <v>25270</v>
      </c>
      <c r="C81" s="1">
        <v>25270</v>
      </c>
      <c r="D81" s="1">
        <v>46324</v>
      </c>
    </row>
    <row r="82" spans="1:4" x14ac:dyDescent="0.25">
      <c r="A82" s="1">
        <v>81</v>
      </c>
      <c r="B82" s="1">
        <v>25270</v>
      </c>
      <c r="C82" s="1">
        <v>26728</v>
      </c>
      <c r="D82" s="1">
        <v>40719</v>
      </c>
    </row>
    <row r="83" spans="1:4" x14ac:dyDescent="0.25">
      <c r="A83" s="1">
        <v>82</v>
      </c>
      <c r="B83" s="1">
        <v>25270</v>
      </c>
      <c r="C83" s="1">
        <v>30269</v>
      </c>
      <c r="D83" s="1">
        <v>43292</v>
      </c>
    </row>
    <row r="84" spans="1:4" x14ac:dyDescent="0.25">
      <c r="A84" s="1">
        <v>83</v>
      </c>
      <c r="B84" s="1">
        <v>25270</v>
      </c>
      <c r="C84" s="1">
        <v>30106</v>
      </c>
      <c r="D84" s="1">
        <v>42362</v>
      </c>
    </row>
    <row r="85" spans="1:4" x14ac:dyDescent="0.25">
      <c r="A85" s="1">
        <v>84</v>
      </c>
      <c r="B85" s="1">
        <v>25270</v>
      </c>
      <c r="C85" s="1">
        <v>27562</v>
      </c>
      <c r="D85" s="1">
        <v>44369</v>
      </c>
    </row>
    <row r="86" spans="1:4" x14ac:dyDescent="0.25">
      <c r="A86" s="1">
        <v>85</v>
      </c>
      <c r="B86" s="1">
        <v>25270</v>
      </c>
      <c r="C86" s="1">
        <v>29236</v>
      </c>
      <c r="D86" s="1">
        <v>43983</v>
      </c>
    </row>
    <row r="87" spans="1:4" x14ac:dyDescent="0.25">
      <c r="A87" s="1">
        <v>86</v>
      </c>
      <c r="B87" s="1">
        <v>25270</v>
      </c>
      <c r="C87" s="1">
        <v>27065</v>
      </c>
      <c r="D87" s="1">
        <v>40591</v>
      </c>
    </row>
    <row r="88" spans="1:4" x14ac:dyDescent="0.25">
      <c r="A88" s="1">
        <v>87</v>
      </c>
      <c r="B88" s="1">
        <v>25270</v>
      </c>
      <c r="C88" s="1">
        <v>27242</v>
      </c>
      <c r="D88" s="1">
        <v>39861</v>
      </c>
    </row>
    <row r="89" spans="1:4" x14ac:dyDescent="0.25">
      <c r="A89" s="1">
        <v>88</v>
      </c>
      <c r="B89" s="1">
        <v>25270</v>
      </c>
      <c r="C89" s="1">
        <v>26193</v>
      </c>
      <c r="D89" s="1">
        <v>40359</v>
      </c>
    </row>
    <row r="90" spans="1:4" x14ac:dyDescent="0.25">
      <c r="A90" s="1">
        <v>89</v>
      </c>
      <c r="B90" s="1">
        <v>25270</v>
      </c>
      <c r="C90" s="1">
        <v>28575</v>
      </c>
      <c r="D90" s="1">
        <v>40647</v>
      </c>
    </row>
    <row r="91" spans="1:4" x14ac:dyDescent="0.25">
      <c r="A91" s="1">
        <v>90</v>
      </c>
      <c r="B91" s="1">
        <v>25270</v>
      </c>
      <c r="C91" s="1">
        <v>28238</v>
      </c>
      <c r="D91" s="1">
        <v>41477</v>
      </c>
    </row>
    <row r="92" spans="1:4" x14ac:dyDescent="0.25">
      <c r="A92" s="1">
        <v>91</v>
      </c>
      <c r="B92" s="1">
        <v>25270</v>
      </c>
      <c r="C92" s="1">
        <v>28230</v>
      </c>
      <c r="D92" s="1">
        <v>42432</v>
      </c>
    </row>
    <row r="93" spans="1:4" x14ac:dyDescent="0.25">
      <c r="A93" s="1">
        <v>92</v>
      </c>
      <c r="B93" s="1">
        <v>25270</v>
      </c>
      <c r="C93" s="1">
        <v>28230</v>
      </c>
      <c r="D93" s="1">
        <v>40006</v>
      </c>
    </row>
    <row r="94" spans="1:4" x14ac:dyDescent="0.25">
      <c r="A94" s="1">
        <v>93</v>
      </c>
      <c r="B94" s="1">
        <v>25270</v>
      </c>
      <c r="C94" s="1">
        <v>28946</v>
      </c>
      <c r="D94" s="1">
        <v>46653</v>
      </c>
    </row>
    <row r="95" spans="1:4" x14ac:dyDescent="0.25">
      <c r="A95" s="1">
        <v>94</v>
      </c>
      <c r="B95" s="1">
        <v>25270</v>
      </c>
      <c r="C95" s="1">
        <v>25573</v>
      </c>
      <c r="D95" s="1">
        <v>39517</v>
      </c>
    </row>
    <row r="96" spans="1:4" x14ac:dyDescent="0.25">
      <c r="A96" s="1">
        <v>95</v>
      </c>
      <c r="B96" s="1">
        <v>25270</v>
      </c>
      <c r="C96" s="1">
        <v>26033</v>
      </c>
      <c r="D96" s="1">
        <v>40947</v>
      </c>
    </row>
    <row r="97" spans="1:4" x14ac:dyDescent="0.25">
      <c r="A97" s="1">
        <v>96</v>
      </c>
      <c r="B97" s="1">
        <v>25270</v>
      </c>
      <c r="C97" s="1">
        <v>25802</v>
      </c>
      <c r="D97" s="1">
        <v>41676</v>
      </c>
    </row>
    <row r="98" spans="1:4" x14ac:dyDescent="0.25">
      <c r="A98" s="1">
        <v>97</v>
      </c>
      <c r="B98" s="1">
        <v>24716</v>
      </c>
      <c r="C98" s="1">
        <v>24716</v>
      </c>
      <c r="D98" s="1">
        <v>40944</v>
      </c>
    </row>
    <row r="99" spans="1:4" x14ac:dyDescent="0.25">
      <c r="A99" s="1">
        <v>98</v>
      </c>
      <c r="B99" s="1">
        <v>24716</v>
      </c>
      <c r="C99" s="1">
        <v>27338</v>
      </c>
      <c r="D99" s="1">
        <v>43852</v>
      </c>
    </row>
    <row r="100" spans="1:4" x14ac:dyDescent="0.25">
      <c r="A100" s="1">
        <v>99</v>
      </c>
      <c r="B100" s="1">
        <v>24716</v>
      </c>
      <c r="C100" s="1">
        <v>27378</v>
      </c>
      <c r="D100" s="1">
        <v>42948</v>
      </c>
    </row>
    <row r="101" spans="1:4" x14ac:dyDescent="0.25">
      <c r="A101" s="1">
        <v>100</v>
      </c>
      <c r="B101" s="1">
        <v>24716</v>
      </c>
      <c r="C101" s="1">
        <v>28369</v>
      </c>
      <c r="D101" s="1">
        <v>40443</v>
      </c>
    </row>
    <row r="102" spans="1:4" x14ac:dyDescent="0.25">
      <c r="A102" s="1">
        <v>101</v>
      </c>
      <c r="B102" s="1">
        <v>24716</v>
      </c>
      <c r="C102" s="1">
        <v>27668</v>
      </c>
      <c r="D102" s="1">
        <v>39433</v>
      </c>
    </row>
    <row r="103" spans="1:4" x14ac:dyDescent="0.25">
      <c r="A103" s="1">
        <v>102</v>
      </c>
      <c r="B103" s="1">
        <v>24716</v>
      </c>
      <c r="C103" s="1">
        <v>27668</v>
      </c>
      <c r="D103" s="1">
        <v>46355</v>
      </c>
    </row>
    <row r="104" spans="1:4" x14ac:dyDescent="0.25">
      <c r="A104" s="1">
        <v>103</v>
      </c>
      <c r="B104" s="1">
        <v>24716</v>
      </c>
      <c r="C104" s="1">
        <v>27945</v>
      </c>
      <c r="D104" s="1">
        <v>43947</v>
      </c>
    </row>
    <row r="105" spans="1:4" x14ac:dyDescent="0.25">
      <c r="A105" s="1">
        <v>104</v>
      </c>
      <c r="B105" s="1">
        <v>24716</v>
      </c>
      <c r="C105" s="1">
        <v>27235</v>
      </c>
      <c r="D105" s="1">
        <v>43906</v>
      </c>
    </row>
    <row r="106" spans="1:4" x14ac:dyDescent="0.25">
      <c r="A106" s="1">
        <v>105</v>
      </c>
      <c r="B106" s="1">
        <v>24716</v>
      </c>
      <c r="C106" s="1">
        <v>28698</v>
      </c>
      <c r="D106" s="1">
        <v>43542</v>
      </c>
    </row>
    <row r="107" spans="1:4" x14ac:dyDescent="0.25">
      <c r="A107" s="1">
        <v>106</v>
      </c>
      <c r="B107" s="1">
        <v>24716</v>
      </c>
      <c r="C107" s="1">
        <v>26941</v>
      </c>
      <c r="D107" s="1">
        <v>43036</v>
      </c>
    </row>
    <row r="108" spans="1:4" x14ac:dyDescent="0.25">
      <c r="A108" s="1">
        <v>107</v>
      </c>
      <c r="B108" s="1">
        <v>24716</v>
      </c>
      <c r="C108" s="1">
        <v>26696</v>
      </c>
      <c r="D108" s="1">
        <v>40212</v>
      </c>
    </row>
    <row r="109" spans="1:4" x14ac:dyDescent="0.25">
      <c r="A109" s="1">
        <v>108</v>
      </c>
      <c r="B109" s="1">
        <v>24716</v>
      </c>
      <c r="C109" s="1">
        <v>26241</v>
      </c>
      <c r="D109" s="1">
        <v>43205</v>
      </c>
    </row>
    <row r="110" spans="1:4" x14ac:dyDescent="0.25">
      <c r="A110" s="1">
        <v>109</v>
      </c>
      <c r="B110" s="1">
        <v>24716</v>
      </c>
      <c r="C110" s="1">
        <v>26971</v>
      </c>
      <c r="D110" s="1">
        <v>46577</v>
      </c>
    </row>
    <row r="111" spans="1:4" x14ac:dyDescent="0.25">
      <c r="A111" s="1">
        <v>110</v>
      </c>
      <c r="B111" s="1">
        <v>24716</v>
      </c>
      <c r="C111" s="1">
        <v>28417</v>
      </c>
      <c r="D111" s="1">
        <v>39737</v>
      </c>
    </row>
    <row r="112" spans="1:4" x14ac:dyDescent="0.25">
      <c r="A112" s="1">
        <v>111</v>
      </c>
      <c r="B112" s="1">
        <v>24716</v>
      </c>
      <c r="C112" s="1">
        <v>29637</v>
      </c>
      <c r="D112" s="1">
        <v>40158</v>
      </c>
    </row>
    <row r="113" spans="1:4" x14ac:dyDescent="0.25">
      <c r="A113" s="1">
        <v>112</v>
      </c>
      <c r="B113" s="1">
        <v>24716</v>
      </c>
      <c r="C113" s="1">
        <v>28002</v>
      </c>
      <c r="D113" s="1">
        <v>43506</v>
      </c>
    </row>
    <row r="114" spans="1:4" x14ac:dyDescent="0.25">
      <c r="A114" s="1">
        <v>113</v>
      </c>
      <c r="B114" s="1">
        <v>24716</v>
      </c>
      <c r="C114" s="1">
        <v>27676</v>
      </c>
      <c r="D114" s="1">
        <v>40970</v>
      </c>
    </row>
    <row r="115" spans="1:4" x14ac:dyDescent="0.25">
      <c r="A115" s="1">
        <v>114</v>
      </c>
      <c r="B115" s="1">
        <v>24716</v>
      </c>
      <c r="C115" s="1">
        <v>27828</v>
      </c>
      <c r="D115" s="1">
        <v>42094</v>
      </c>
    </row>
    <row r="116" spans="1:4" x14ac:dyDescent="0.25">
      <c r="A116" s="1">
        <v>115</v>
      </c>
      <c r="B116" s="1">
        <v>24716</v>
      </c>
      <c r="C116" s="1">
        <v>27203</v>
      </c>
      <c r="D116" s="1">
        <v>40264</v>
      </c>
    </row>
    <row r="117" spans="1:4" x14ac:dyDescent="0.25">
      <c r="A117" s="1">
        <v>116</v>
      </c>
      <c r="B117" s="1">
        <v>24716</v>
      </c>
      <c r="C117" s="1">
        <v>25883</v>
      </c>
      <c r="D117" s="1">
        <v>41229</v>
      </c>
    </row>
    <row r="118" spans="1:4" x14ac:dyDescent="0.25">
      <c r="A118" s="1">
        <v>117</v>
      </c>
      <c r="B118" s="1">
        <v>24716</v>
      </c>
      <c r="C118" s="1">
        <v>27317</v>
      </c>
      <c r="D118" s="1">
        <v>42044</v>
      </c>
    </row>
    <row r="119" spans="1:4" x14ac:dyDescent="0.25">
      <c r="A119" s="1">
        <v>118</v>
      </c>
      <c r="B119" s="1">
        <v>24716</v>
      </c>
      <c r="C119" s="1">
        <v>26975</v>
      </c>
      <c r="D119" s="1">
        <v>42544</v>
      </c>
    </row>
    <row r="120" spans="1:4" x14ac:dyDescent="0.25">
      <c r="A120" s="1">
        <v>119</v>
      </c>
      <c r="B120" s="1">
        <v>24716</v>
      </c>
      <c r="C120" s="1">
        <v>26246</v>
      </c>
      <c r="D120" s="1">
        <v>41126</v>
      </c>
    </row>
    <row r="121" spans="1:4" x14ac:dyDescent="0.25">
      <c r="A121" s="1">
        <v>120</v>
      </c>
      <c r="B121" s="1">
        <v>24716</v>
      </c>
      <c r="C121" s="1">
        <v>26045</v>
      </c>
      <c r="D121" s="1">
        <v>44039</v>
      </c>
    </row>
    <row r="122" spans="1:4" x14ac:dyDescent="0.25">
      <c r="A122" s="1">
        <v>121</v>
      </c>
      <c r="B122" s="1">
        <v>24716</v>
      </c>
      <c r="C122" s="1">
        <v>25211</v>
      </c>
      <c r="D122" s="1">
        <v>40986</v>
      </c>
    </row>
    <row r="123" spans="1:4" x14ac:dyDescent="0.25">
      <c r="A123" s="1">
        <v>122</v>
      </c>
      <c r="B123" s="1">
        <v>24716</v>
      </c>
      <c r="C123" s="1">
        <v>25211</v>
      </c>
      <c r="D123" s="1">
        <v>44817</v>
      </c>
    </row>
    <row r="124" spans="1:4" x14ac:dyDescent="0.25">
      <c r="A124" s="1">
        <v>123</v>
      </c>
      <c r="B124" s="1">
        <v>24496</v>
      </c>
      <c r="C124" s="1">
        <v>24496</v>
      </c>
      <c r="D124" s="1">
        <v>40679</v>
      </c>
    </row>
    <row r="125" spans="1:4" x14ac:dyDescent="0.25">
      <c r="A125" s="1">
        <v>124</v>
      </c>
      <c r="B125" s="1">
        <v>24496</v>
      </c>
      <c r="C125" s="1">
        <v>25090</v>
      </c>
      <c r="D125" s="1">
        <v>41290</v>
      </c>
    </row>
    <row r="126" spans="1:4" x14ac:dyDescent="0.25">
      <c r="A126" s="1">
        <v>125</v>
      </c>
      <c r="B126" s="1">
        <v>24496</v>
      </c>
      <c r="C126" s="1">
        <v>28933</v>
      </c>
      <c r="D126" s="1">
        <v>40946</v>
      </c>
    </row>
    <row r="127" spans="1:4" x14ac:dyDescent="0.25">
      <c r="A127" s="1">
        <v>126</v>
      </c>
      <c r="B127" s="1">
        <v>24496</v>
      </c>
      <c r="C127" s="1">
        <v>26757</v>
      </c>
      <c r="D127" s="1">
        <v>44557</v>
      </c>
    </row>
    <row r="128" spans="1:4" x14ac:dyDescent="0.25">
      <c r="A128" s="1">
        <v>127</v>
      </c>
      <c r="B128" s="1">
        <v>24496</v>
      </c>
      <c r="C128" s="1">
        <v>26297</v>
      </c>
      <c r="D128" s="1">
        <v>40268</v>
      </c>
    </row>
    <row r="129" spans="1:4" x14ac:dyDescent="0.25">
      <c r="A129" s="1">
        <v>128</v>
      </c>
      <c r="B129" s="1">
        <v>24496</v>
      </c>
      <c r="C129" s="1">
        <v>29140</v>
      </c>
      <c r="D129" s="1">
        <v>43741</v>
      </c>
    </row>
    <row r="130" spans="1:4" x14ac:dyDescent="0.25">
      <c r="A130" s="1">
        <v>129</v>
      </c>
      <c r="B130" s="1">
        <v>24496</v>
      </c>
      <c r="C130" s="1">
        <v>28504</v>
      </c>
      <c r="D130" s="1">
        <v>44704</v>
      </c>
    </row>
    <row r="131" spans="1:4" x14ac:dyDescent="0.25">
      <c r="A131" s="1">
        <v>130</v>
      </c>
      <c r="B131" s="1">
        <v>24496</v>
      </c>
      <c r="C131" s="1">
        <v>25511</v>
      </c>
      <c r="D131" s="1">
        <v>43343</v>
      </c>
    </row>
    <row r="132" spans="1:4" x14ac:dyDescent="0.25">
      <c r="A132" s="1">
        <v>131</v>
      </c>
      <c r="B132" s="1">
        <v>24496</v>
      </c>
      <c r="C132" s="1">
        <v>27570</v>
      </c>
      <c r="D132" s="1">
        <v>44879</v>
      </c>
    </row>
    <row r="133" spans="1:4" x14ac:dyDescent="0.25">
      <c r="A133" s="1">
        <v>132</v>
      </c>
      <c r="B133" s="1">
        <v>24496</v>
      </c>
      <c r="C133" s="1">
        <v>28922</v>
      </c>
      <c r="D133" s="1">
        <v>44695</v>
      </c>
    </row>
    <row r="134" spans="1:4" x14ac:dyDescent="0.25">
      <c r="A134" s="1">
        <v>133</v>
      </c>
      <c r="B134" s="1">
        <v>24496</v>
      </c>
      <c r="C134" s="1">
        <v>25046</v>
      </c>
      <c r="D134" s="1">
        <v>43579</v>
      </c>
    </row>
    <row r="135" spans="1:4" x14ac:dyDescent="0.25">
      <c r="A135" s="1">
        <v>134</v>
      </c>
      <c r="B135" s="1">
        <v>24496</v>
      </c>
      <c r="C135" s="1">
        <v>25400</v>
      </c>
      <c r="D135" s="1">
        <v>43284</v>
      </c>
    </row>
    <row r="136" spans="1:4" x14ac:dyDescent="0.25">
      <c r="A136" s="1">
        <v>135</v>
      </c>
      <c r="B136" s="1">
        <v>24496</v>
      </c>
      <c r="C136" s="1">
        <v>29208</v>
      </c>
      <c r="D136" s="1">
        <v>41380</v>
      </c>
    </row>
    <row r="137" spans="1:4" x14ac:dyDescent="0.25">
      <c r="A137" s="1">
        <v>136</v>
      </c>
      <c r="B137" s="1">
        <v>24496</v>
      </c>
      <c r="C137" s="1">
        <v>25661</v>
      </c>
      <c r="D137" s="1">
        <v>40723</v>
      </c>
    </row>
    <row r="138" spans="1:4" x14ac:dyDescent="0.25">
      <c r="A138" s="1">
        <v>137</v>
      </c>
      <c r="B138" s="1">
        <v>24496</v>
      </c>
      <c r="C138" s="1">
        <v>27446</v>
      </c>
      <c r="D138" s="1">
        <v>45991</v>
      </c>
    </row>
    <row r="139" spans="1:4" x14ac:dyDescent="0.25">
      <c r="A139" s="1">
        <v>138</v>
      </c>
      <c r="B139" s="1">
        <v>24496</v>
      </c>
      <c r="C139" s="1">
        <v>27276</v>
      </c>
      <c r="D139" s="1">
        <v>43950</v>
      </c>
    </row>
    <row r="140" spans="1:4" x14ac:dyDescent="0.25">
      <c r="A140" s="1">
        <v>139</v>
      </c>
      <c r="B140" s="1">
        <v>24496</v>
      </c>
      <c r="C140" s="1">
        <v>30389</v>
      </c>
      <c r="D140" s="1">
        <v>42674</v>
      </c>
    </row>
    <row r="141" spans="1:4" x14ac:dyDescent="0.25">
      <c r="A141" s="1">
        <v>140</v>
      </c>
      <c r="B141" s="1">
        <v>24496</v>
      </c>
      <c r="C141" s="1">
        <v>29010</v>
      </c>
      <c r="D141" s="1">
        <v>46717</v>
      </c>
    </row>
    <row r="142" spans="1:4" x14ac:dyDescent="0.25">
      <c r="A142" s="1">
        <v>141</v>
      </c>
      <c r="B142" s="1">
        <v>24496</v>
      </c>
      <c r="C142" s="1">
        <v>26940</v>
      </c>
      <c r="D142" s="1">
        <v>43448</v>
      </c>
    </row>
    <row r="143" spans="1:4" x14ac:dyDescent="0.25">
      <c r="A143" s="1">
        <v>142</v>
      </c>
      <c r="B143" s="1">
        <v>24496</v>
      </c>
      <c r="C143" s="1">
        <v>29036</v>
      </c>
      <c r="D143" s="1">
        <v>41413</v>
      </c>
    </row>
    <row r="144" spans="1:4" x14ac:dyDescent="0.25">
      <c r="A144" s="1">
        <v>143</v>
      </c>
      <c r="B144" s="1">
        <v>24496</v>
      </c>
      <c r="C144" s="1">
        <v>25495</v>
      </c>
      <c r="D144" s="1">
        <v>44994</v>
      </c>
    </row>
    <row r="145" spans="1:4" x14ac:dyDescent="0.25">
      <c r="A145" s="1">
        <v>144</v>
      </c>
      <c r="B145" s="1">
        <v>24496</v>
      </c>
      <c r="C145" s="1">
        <v>28377</v>
      </c>
      <c r="D145" s="1">
        <v>44538</v>
      </c>
    </row>
    <row r="146" spans="1:4" x14ac:dyDescent="0.25">
      <c r="A146" s="1">
        <v>145</v>
      </c>
      <c r="B146" s="1">
        <v>24496</v>
      </c>
      <c r="C146" s="1">
        <v>26719</v>
      </c>
      <c r="D146" s="1">
        <v>41395</v>
      </c>
    </row>
    <row r="147" spans="1:4" x14ac:dyDescent="0.25">
      <c r="A147" s="1">
        <v>146</v>
      </c>
      <c r="B147" s="1">
        <v>24496</v>
      </c>
      <c r="C147" s="1">
        <v>28932</v>
      </c>
      <c r="D147" s="1">
        <v>43748</v>
      </c>
    </row>
    <row r="148" spans="1:4" x14ac:dyDescent="0.25">
      <c r="A148" s="1">
        <v>147</v>
      </c>
      <c r="B148" s="1">
        <v>24496</v>
      </c>
      <c r="C148" s="1">
        <v>28450</v>
      </c>
      <c r="D148" s="1">
        <v>43646</v>
      </c>
    </row>
    <row r="149" spans="1:4" x14ac:dyDescent="0.25">
      <c r="A149" s="1">
        <v>148</v>
      </c>
      <c r="B149" s="1">
        <v>24496</v>
      </c>
      <c r="C149" s="1">
        <v>26176</v>
      </c>
      <c r="D149" s="1">
        <v>43694</v>
      </c>
    </row>
    <row r="150" spans="1:4" x14ac:dyDescent="0.25">
      <c r="A150" s="1">
        <v>149</v>
      </c>
      <c r="B150" s="1">
        <v>24496</v>
      </c>
      <c r="C150" s="1">
        <v>27771</v>
      </c>
      <c r="D150" s="1">
        <v>43390</v>
      </c>
    </row>
    <row r="151" spans="1:4" x14ac:dyDescent="0.25">
      <c r="A151" s="1">
        <v>150</v>
      </c>
      <c r="B151" s="1">
        <v>24496</v>
      </c>
      <c r="C151" s="1">
        <v>28258</v>
      </c>
      <c r="D151" s="1">
        <v>46224</v>
      </c>
    </row>
    <row r="152" spans="1:4" x14ac:dyDescent="0.25">
      <c r="A152" s="1">
        <v>151</v>
      </c>
      <c r="B152" s="1">
        <v>24496</v>
      </c>
      <c r="C152" s="1">
        <v>28851</v>
      </c>
      <c r="D152" s="1">
        <v>42261</v>
      </c>
    </row>
    <row r="153" spans="1:4" x14ac:dyDescent="0.25">
      <c r="A153" s="1">
        <v>152</v>
      </c>
      <c r="B153" s="1">
        <v>24496</v>
      </c>
      <c r="C153" s="1">
        <v>27306</v>
      </c>
      <c r="D153" s="1">
        <v>43961</v>
      </c>
    </row>
    <row r="154" spans="1:4" x14ac:dyDescent="0.25">
      <c r="A154" s="1">
        <v>153</v>
      </c>
      <c r="B154" s="1">
        <v>24496</v>
      </c>
      <c r="C154" s="1">
        <v>27306</v>
      </c>
      <c r="D154" s="1">
        <v>41051</v>
      </c>
    </row>
    <row r="155" spans="1:4" x14ac:dyDescent="0.25">
      <c r="A155" s="1">
        <v>154</v>
      </c>
      <c r="B155" s="1">
        <v>24496</v>
      </c>
      <c r="C155" s="1">
        <v>26030</v>
      </c>
      <c r="D155" s="1">
        <v>48881</v>
      </c>
    </row>
    <row r="156" spans="1:4" x14ac:dyDescent="0.25">
      <c r="A156" s="1">
        <v>155</v>
      </c>
      <c r="B156" s="1">
        <v>24496</v>
      </c>
      <c r="C156" s="1">
        <v>27076</v>
      </c>
      <c r="D156" s="1">
        <v>42914</v>
      </c>
    </row>
    <row r="157" spans="1:4" x14ac:dyDescent="0.25">
      <c r="A157" s="1">
        <v>156</v>
      </c>
      <c r="B157" s="1">
        <v>24496</v>
      </c>
      <c r="C157" s="1">
        <v>29350</v>
      </c>
      <c r="D157" s="1">
        <v>42937</v>
      </c>
    </row>
    <row r="158" spans="1:4" x14ac:dyDescent="0.25">
      <c r="A158" s="1">
        <v>157</v>
      </c>
      <c r="B158" s="1">
        <v>24496</v>
      </c>
      <c r="C158" s="1">
        <v>29807</v>
      </c>
      <c r="D158" s="1">
        <v>43243</v>
      </c>
    </row>
    <row r="159" spans="1:4" x14ac:dyDescent="0.25">
      <c r="A159" s="1">
        <v>158</v>
      </c>
      <c r="B159" s="1">
        <v>24496</v>
      </c>
      <c r="C159" s="1">
        <v>28609</v>
      </c>
      <c r="D159" s="1">
        <v>44624</v>
      </c>
    </row>
    <row r="160" spans="1:4" x14ac:dyDescent="0.25">
      <c r="A160" s="1">
        <v>159</v>
      </c>
      <c r="B160" s="1">
        <v>24496</v>
      </c>
      <c r="C160" s="1">
        <v>28578</v>
      </c>
      <c r="D160" s="1">
        <v>46543</v>
      </c>
    </row>
    <row r="161" spans="1:4" x14ac:dyDescent="0.25">
      <c r="A161" s="1">
        <v>160</v>
      </c>
      <c r="B161" s="1">
        <v>24496</v>
      </c>
      <c r="C161" s="1">
        <v>29000</v>
      </c>
      <c r="D161" s="1">
        <v>41714</v>
      </c>
    </row>
    <row r="162" spans="1:4" x14ac:dyDescent="0.25">
      <c r="A162" s="1">
        <v>161</v>
      </c>
      <c r="B162" s="1">
        <v>24496</v>
      </c>
      <c r="C162" s="1">
        <v>29000</v>
      </c>
      <c r="D162" s="1">
        <v>45487</v>
      </c>
    </row>
    <row r="163" spans="1:4" x14ac:dyDescent="0.25">
      <c r="A163" s="1">
        <v>162</v>
      </c>
      <c r="B163" s="1">
        <v>24496</v>
      </c>
      <c r="C163" s="1">
        <v>27996</v>
      </c>
      <c r="D163" s="1">
        <v>41947</v>
      </c>
    </row>
    <row r="164" spans="1:4" x14ac:dyDescent="0.25">
      <c r="A164" s="1">
        <v>163</v>
      </c>
      <c r="B164" s="1">
        <v>24496</v>
      </c>
      <c r="C164" s="1">
        <v>29097</v>
      </c>
      <c r="D164" s="1">
        <v>43129</v>
      </c>
    </row>
    <row r="165" spans="1:4" x14ac:dyDescent="0.25">
      <c r="A165" s="1">
        <v>164</v>
      </c>
      <c r="B165" s="1">
        <v>24496</v>
      </c>
      <c r="C165" s="1">
        <v>28387</v>
      </c>
      <c r="D165" s="1">
        <v>43922</v>
      </c>
    </row>
    <row r="166" spans="1:4" x14ac:dyDescent="0.25">
      <c r="A166" s="1">
        <v>165</v>
      </c>
      <c r="B166" s="1">
        <v>24496</v>
      </c>
      <c r="C166" s="1">
        <v>27828</v>
      </c>
      <c r="D166" s="1">
        <v>43442</v>
      </c>
    </row>
    <row r="167" spans="1:4" x14ac:dyDescent="0.25">
      <c r="A167" s="1">
        <v>166</v>
      </c>
      <c r="B167" s="1">
        <v>24496</v>
      </c>
      <c r="C167" s="1">
        <v>26588</v>
      </c>
      <c r="D167" s="1">
        <v>43634</v>
      </c>
    </row>
    <row r="168" spans="1:4" x14ac:dyDescent="0.25">
      <c r="A168" s="1">
        <v>167</v>
      </c>
      <c r="B168" s="1">
        <v>24496</v>
      </c>
      <c r="C168" s="1">
        <v>26670</v>
      </c>
      <c r="D168" s="1">
        <v>46068</v>
      </c>
    </row>
    <row r="169" spans="1:4" x14ac:dyDescent="0.25">
      <c r="A169" s="1">
        <v>168</v>
      </c>
      <c r="B169" s="1">
        <v>24496</v>
      </c>
      <c r="C169" s="1">
        <v>25704</v>
      </c>
      <c r="D169" s="1">
        <v>45296</v>
      </c>
    </row>
    <row r="170" spans="1:4" x14ac:dyDescent="0.25">
      <c r="A170" s="1">
        <v>169</v>
      </c>
      <c r="B170" s="1">
        <v>24496</v>
      </c>
      <c r="C170" s="1">
        <v>24813</v>
      </c>
      <c r="D170" s="1">
        <v>40381</v>
      </c>
    </row>
    <row r="171" spans="1:4" x14ac:dyDescent="0.25">
      <c r="A171" s="1">
        <v>170</v>
      </c>
      <c r="B171" s="1">
        <v>24496</v>
      </c>
      <c r="C171" s="1">
        <v>29221</v>
      </c>
      <c r="D171" s="1">
        <v>40868</v>
      </c>
    </row>
    <row r="172" spans="1:4" x14ac:dyDescent="0.25">
      <c r="A172" s="1">
        <v>171</v>
      </c>
      <c r="B172" s="1">
        <v>24277</v>
      </c>
      <c r="C172" s="1">
        <v>24277</v>
      </c>
      <c r="D172" s="1">
        <v>44875</v>
      </c>
    </row>
    <row r="173" spans="1:4" x14ac:dyDescent="0.25">
      <c r="A173" s="1">
        <v>172</v>
      </c>
      <c r="B173" s="1">
        <v>23767</v>
      </c>
      <c r="C173" s="1">
        <v>23767</v>
      </c>
      <c r="D173" s="1">
        <v>46072</v>
      </c>
    </row>
    <row r="174" spans="1:4" x14ac:dyDescent="0.25">
      <c r="A174" s="1">
        <v>173</v>
      </c>
      <c r="B174" s="1">
        <v>23767</v>
      </c>
      <c r="C174" s="1">
        <v>29098</v>
      </c>
      <c r="D174" s="1">
        <v>44067</v>
      </c>
    </row>
    <row r="175" spans="1:4" x14ac:dyDescent="0.25">
      <c r="A175" s="1">
        <v>174</v>
      </c>
      <c r="B175" s="1">
        <v>23767</v>
      </c>
      <c r="C175" s="1">
        <v>27693</v>
      </c>
      <c r="D175" s="1">
        <v>42722</v>
      </c>
    </row>
    <row r="176" spans="1:4" x14ac:dyDescent="0.25">
      <c r="A176" s="1">
        <v>175</v>
      </c>
      <c r="B176" s="1">
        <v>23767</v>
      </c>
      <c r="C176" s="1">
        <v>28604</v>
      </c>
      <c r="D176" s="1">
        <v>42394</v>
      </c>
    </row>
    <row r="177" spans="1:4" x14ac:dyDescent="0.25">
      <c r="A177" s="1">
        <v>176</v>
      </c>
      <c r="B177" s="1">
        <v>23554</v>
      </c>
      <c r="C177" s="1">
        <v>23554</v>
      </c>
      <c r="D177" s="1">
        <v>44058</v>
      </c>
    </row>
    <row r="178" spans="1:4" x14ac:dyDescent="0.25">
      <c r="A178" s="1">
        <v>177</v>
      </c>
      <c r="B178" s="1">
        <v>23554</v>
      </c>
      <c r="C178" s="1">
        <v>26616</v>
      </c>
      <c r="D178" s="1">
        <v>40452</v>
      </c>
    </row>
    <row r="179" spans="1:4" x14ac:dyDescent="0.25">
      <c r="A179" s="1">
        <v>178</v>
      </c>
      <c r="B179" s="1">
        <v>23554</v>
      </c>
      <c r="C179" s="1">
        <v>27136</v>
      </c>
      <c r="D179" s="1">
        <v>41944</v>
      </c>
    </row>
    <row r="180" spans="1:4" x14ac:dyDescent="0.25">
      <c r="A180" s="1">
        <v>179</v>
      </c>
      <c r="B180" s="1">
        <v>23554</v>
      </c>
      <c r="C180" s="1">
        <v>27162</v>
      </c>
      <c r="D180" s="1">
        <v>42292</v>
      </c>
    </row>
    <row r="181" spans="1:4" x14ac:dyDescent="0.25">
      <c r="A181" s="1">
        <v>180</v>
      </c>
      <c r="B181" s="1">
        <v>23554</v>
      </c>
      <c r="C181" s="1">
        <v>26806</v>
      </c>
      <c r="D181" s="1">
        <v>41370</v>
      </c>
    </row>
    <row r="182" spans="1:4" x14ac:dyDescent="0.25">
      <c r="A182" s="1">
        <v>181</v>
      </c>
      <c r="B182" s="1">
        <v>23554</v>
      </c>
      <c r="C182" s="1">
        <v>26052</v>
      </c>
      <c r="D182" s="1">
        <v>42087</v>
      </c>
    </row>
    <row r="183" spans="1:4" x14ac:dyDescent="0.25">
      <c r="A183" s="1">
        <v>182</v>
      </c>
      <c r="B183" s="1">
        <v>23554</v>
      </c>
      <c r="C183" s="1">
        <v>29019</v>
      </c>
      <c r="D183" s="1">
        <v>45190</v>
      </c>
    </row>
    <row r="184" spans="1:4" x14ac:dyDescent="0.25">
      <c r="A184" s="1">
        <v>183</v>
      </c>
      <c r="B184" s="1">
        <v>23554</v>
      </c>
      <c r="C184" s="1">
        <v>29473</v>
      </c>
      <c r="D184" s="1">
        <v>40538</v>
      </c>
    </row>
    <row r="185" spans="1:4" x14ac:dyDescent="0.25">
      <c r="A185" s="1">
        <v>184</v>
      </c>
      <c r="B185" s="1">
        <v>23554</v>
      </c>
      <c r="C185" s="1">
        <v>27578</v>
      </c>
      <c r="D185" s="1">
        <v>41229</v>
      </c>
    </row>
    <row r="186" spans="1:4" x14ac:dyDescent="0.25">
      <c r="A186" s="1">
        <v>185</v>
      </c>
      <c r="B186" s="1">
        <v>23554</v>
      </c>
      <c r="C186" s="1">
        <v>27512</v>
      </c>
      <c r="D186" s="1">
        <v>40412</v>
      </c>
    </row>
    <row r="187" spans="1:4" x14ac:dyDescent="0.25">
      <c r="A187" s="1">
        <v>186</v>
      </c>
      <c r="B187" s="1">
        <v>23554</v>
      </c>
      <c r="C187" s="1">
        <v>27602</v>
      </c>
      <c r="D187" s="1">
        <v>42123</v>
      </c>
    </row>
    <row r="188" spans="1:4" x14ac:dyDescent="0.25">
      <c r="A188" s="1">
        <v>187</v>
      </c>
      <c r="B188" s="1">
        <v>23554</v>
      </c>
      <c r="C188" s="1">
        <v>28142</v>
      </c>
      <c r="D188" s="1">
        <v>42646</v>
      </c>
    </row>
    <row r="189" spans="1:4" x14ac:dyDescent="0.25">
      <c r="A189" s="1">
        <v>188</v>
      </c>
      <c r="B189" s="1">
        <v>23554</v>
      </c>
      <c r="C189" s="1">
        <v>25856</v>
      </c>
      <c r="D189" s="1">
        <v>43517</v>
      </c>
    </row>
    <row r="190" spans="1:4" x14ac:dyDescent="0.25">
      <c r="A190" s="1">
        <v>189</v>
      </c>
      <c r="B190" s="1">
        <v>23554</v>
      </c>
      <c r="C190" s="1">
        <v>26286</v>
      </c>
      <c r="D190" s="1">
        <v>43666</v>
      </c>
    </row>
    <row r="191" spans="1:4" x14ac:dyDescent="0.25">
      <c r="A191" s="1">
        <v>190</v>
      </c>
      <c r="B191" s="1">
        <v>23554</v>
      </c>
      <c r="C191" s="1">
        <v>27702</v>
      </c>
      <c r="D191" s="1">
        <v>41238</v>
      </c>
    </row>
    <row r="192" spans="1:4" x14ac:dyDescent="0.25">
      <c r="A192" s="1">
        <v>191</v>
      </c>
      <c r="B192" s="1">
        <v>23554</v>
      </c>
      <c r="C192" s="1">
        <v>28132</v>
      </c>
      <c r="D192" s="1">
        <v>41002</v>
      </c>
    </row>
    <row r="193" spans="1:4" x14ac:dyDescent="0.25">
      <c r="A193" s="1">
        <v>192</v>
      </c>
      <c r="B193" s="1">
        <v>23554</v>
      </c>
      <c r="C193" s="1">
        <v>26961</v>
      </c>
      <c r="D193" s="1">
        <v>41808</v>
      </c>
    </row>
    <row r="194" spans="1:4" x14ac:dyDescent="0.25">
      <c r="A194" s="1">
        <v>193</v>
      </c>
      <c r="B194" s="1">
        <v>23554</v>
      </c>
      <c r="C194" s="1">
        <v>25703</v>
      </c>
      <c r="D194" s="1">
        <v>42691</v>
      </c>
    </row>
    <row r="195" spans="1:4" x14ac:dyDescent="0.25">
      <c r="A195" s="1">
        <v>194</v>
      </c>
      <c r="B195" s="1">
        <v>23554</v>
      </c>
      <c r="C195" s="1">
        <v>26203</v>
      </c>
      <c r="D195" s="1">
        <v>42038</v>
      </c>
    </row>
    <row r="196" spans="1:4" x14ac:dyDescent="0.25">
      <c r="A196" s="1">
        <v>195</v>
      </c>
      <c r="B196" s="1">
        <v>23554</v>
      </c>
      <c r="C196" s="1">
        <v>29474</v>
      </c>
      <c r="D196" s="1">
        <v>43315</v>
      </c>
    </row>
    <row r="197" spans="1:4" x14ac:dyDescent="0.25">
      <c r="A197" s="1">
        <v>196</v>
      </c>
      <c r="B197" s="1">
        <v>23554</v>
      </c>
      <c r="C197" s="1">
        <v>27883</v>
      </c>
      <c r="D197" s="1">
        <v>43251</v>
      </c>
    </row>
    <row r="198" spans="1:4" x14ac:dyDescent="0.25">
      <c r="A198" s="1">
        <v>197</v>
      </c>
      <c r="B198" s="1">
        <v>23554</v>
      </c>
      <c r="C198" s="1">
        <v>29213</v>
      </c>
      <c r="D198" s="1">
        <v>42874</v>
      </c>
    </row>
    <row r="199" spans="1:4" x14ac:dyDescent="0.25">
      <c r="A199" s="1">
        <v>198</v>
      </c>
      <c r="B199" s="1">
        <v>23554</v>
      </c>
      <c r="C199" s="1">
        <v>28779</v>
      </c>
      <c r="D199" s="1">
        <v>43380</v>
      </c>
    </row>
    <row r="200" spans="1:4" x14ac:dyDescent="0.25">
      <c r="A200" s="1">
        <v>199</v>
      </c>
      <c r="B200" s="1">
        <v>23554</v>
      </c>
      <c r="C200" s="1">
        <v>29455</v>
      </c>
      <c r="D200" s="1">
        <v>45236</v>
      </c>
    </row>
    <row r="201" spans="1:4" x14ac:dyDescent="0.25">
      <c r="A201" s="1">
        <v>200</v>
      </c>
      <c r="B201" s="1">
        <v>23554</v>
      </c>
      <c r="C201" s="1">
        <v>30062</v>
      </c>
      <c r="D201" s="1">
        <v>41547</v>
      </c>
    </row>
    <row r="202" spans="1:4" x14ac:dyDescent="0.25">
      <c r="A202" s="1">
        <v>201</v>
      </c>
      <c r="B202" s="1">
        <v>23554</v>
      </c>
      <c r="C202" s="1">
        <v>29239</v>
      </c>
      <c r="D202" s="1">
        <v>46963</v>
      </c>
    </row>
    <row r="203" spans="1:4" x14ac:dyDescent="0.25">
      <c r="A203" s="1">
        <v>202</v>
      </c>
      <c r="B203" s="1">
        <v>23554</v>
      </c>
      <c r="C203" s="1">
        <v>27936</v>
      </c>
      <c r="D203" s="1">
        <v>45002</v>
      </c>
    </row>
    <row r="204" spans="1:4" x14ac:dyDescent="0.25">
      <c r="A204" s="1">
        <v>203</v>
      </c>
      <c r="B204" s="1">
        <v>23554</v>
      </c>
      <c r="C204" s="1">
        <v>27950</v>
      </c>
      <c r="D204" s="1">
        <v>42152</v>
      </c>
    </row>
    <row r="205" spans="1:4" x14ac:dyDescent="0.25">
      <c r="A205" s="1">
        <v>204</v>
      </c>
      <c r="B205" s="1">
        <v>23554</v>
      </c>
      <c r="C205" s="1">
        <v>25662</v>
      </c>
      <c r="D205" s="1">
        <v>45377</v>
      </c>
    </row>
    <row r="206" spans="1:4" x14ac:dyDescent="0.25">
      <c r="A206" s="1">
        <v>205</v>
      </c>
      <c r="B206" s="1">
        <v>23554</v>
      </c>
      <c r="C206" s="1">
        <v>24807</v>
      </c>
      <c r="D206" s="1">
        <v>47038</v>
      </c>
    </row>
    <row r="207" spans="1:4" x14ac:dyDescent="0.25">
      <c r="A207" s="1">
        <v>206</v>
      </c>
      <c r="B207" s="1">
        <v>23554</v>
      </c>
      <c r="C207" s="1">
        <v>27608</v>
      </c>
      <c r="D207" s="1">
        <v>43945</v>
      </c>
    </row>
    <row r="208" spans="1:4" x14ac:dyDescent="0.25">
      <c r="A208" s="1">
        <v>207</v>
      </c>
      <c r="B208" s="1">
        <v>23554</v>
      </c>
      <c r="C208" s="1">
        <v>29885</v>
      </c>
      <c r="D208" s="1">
        <v>43068</v>
      </c>
    </row>
    <row r="209" spans="1:4" x14ac:dyDescent="0.25">
      <c r="A209" s="1">
        <v>208</v>
      </c>
      <c r="B209" s="1">
        <v>23554</v>
      </c>
      <c r="C209" s="1">
        <v>26859</v>
      </c>
      <c r="D209" s="1">
        <v>41755</v>
      </c>
    </row>
    <row r="210" spans="1:4" x14ac:dyDescent="0.25">
      <c r="A210" s="1">
        <v>209</v>
      </c>
      <c r="B210" s="1">
        <v>23554</v>
      </c>
      <c r="C210" s="1">
        <v>26886</v>
      </c>
      <c r="D210" s="1">
        <v>43609</v>
      </c>
    </row>
    <row r="211" spans="1:4" x14ac:dyDescent="0.25">
      <c r="A211" s="1">
        <v>210</v>
      </c>
      <c r="B211" s="1">
        <v>23554</v>
      </c>
      <c r="C211" s="1">
        <v>26886</v>
      </c>
      <c r="D211" s="1">
        <v>44994</v>
      </c>
    </row>
    <row r="212" spans="1:4" x14ac:dyDescent="0.25">
      <c r="A212" s="1">
        <v>211</v>
      </c>
      <c r="B212" s="1">
        <v>23554</v>
      </c>
      <c r="C212" s="1">
        <v>28399</v>
      </c>
      <c r="D212" s="1">
        <v>45197</v>
      </c>
    </row>
    <row r="213" spans="1:4" x14ac:dyDescent="0.25">
      <c r="A213" s="1">
        <v>212</v>
      </c>
      <c r="B213" s="1">
        <v>23554</v>
      </c>
      <c r="C213" s="1">
        <v>28399</v>
      </c>
      <c r="D213" s="1">
        <v>41203</v>
      </c>
    </row>
    <row r="214" spans="1:4" x14ac:dyDescent="0.25">
      <c r="A214" s="1">
        <v>213</v>
      </c>
      <c r="B214" s="1">
        <v>23554</v>
      </c>
      <c r="C214" s="1">
        <v>26929</v>
      </c>
      <c r="D214" s="1">
        <v>42994</v>
      </c>
    </row>
    <row r="215" spans="1:4" x14ac:dyDescent="0.25">
      <c r="A215" s="1">
        <v>214</v>
      </c>
      <c r="B215" s="1">
        <v>23554</v>
      </c>
      <c r="C215" s="1">
        <v>28627</v>
      </c>
      <c r="D215" s="1">
        <v>45724</v>
      </c>
    </row>
    <row r="216" spans="1:4" x14ac:dyDescent="0.25">
      <c r="A216" s="1">
        <v>215</v>
      </c>
      <c r="B216" s="1">
        <v>23554</v>
      </c>
      <c r="C216" s="1">
        <v>28667</v>
      </c>
      <c r="D216" s="1">
        <v>45457</v>
      </c>
    </row>
    <row r="217" spans="1:4" x14ac:dyDescent="0.25">
      <c r="A217" s="1">
        <v>216</v>
      </c>
      <c r="B217" s="1">
        <v>23554</v>
      </c>
      <c r="C217" s="1">
        <v>28197</v>
      </c>
      <c r="D217" s="1">
        <v>46211</v>
      </c>
    </row>
    <row r="218" spans="1:4" x14ac:dyDescent="0.25">
      <c r="A218" s="1">
        <v>217</v>
      </c>
      <c r="B218" s="1">
        <v>23554</v>
      </c>
      <c r="C218" s="1">
        <v>24117</v>
      </c>
      <c r="D218" s="1">
        <v>47540</v>
      </c>
    </row>
    <row r="219" spans="1:4" x14ac:dyDescent="0.25">
      <c r="A219" s="1">
        <v>218</v>
      </c>
      <c r="B219" s="1">
        <v>23554</v>
      </c>
      <c r="C219" s="1">
        <v>25847</v>
      </c>
      <c r="D219" s="1">
        <v>44979</v>
      </c>
    </row>
    <row r="220" spans="1:4" x14ac:dyDescent="0.25">
      <c r="A220" s="1">
        <v>219</v>
      </c>
      <c r="B220" s="1">
        <v>23554</v>
      </c>
      <c r="C220" s="1">
        <v>27230</v>
      </c>
      <c r="D220" s="1">
        <v>46191</v>
      </c>
    </row>
    <row r="221" spans="1:4" x14ac:dyDescent="0.25">
      <c r="A221" s="1">
        <v>220</v>
      </c>
      <c r="B221" s="1">
        <v>23554</v>
      </c>
      <c r="C221" s="1">
        <v>27737</v>
      </c>
      <c r="D221" s="1">
        <v>43725</v>
      </c>
    </row>
    <row r="222" spans="1:4" x14ac:dyDescent="0.25">
      <c r="A222" s="1">
        <v>221</v>
      </c>
      <c r="B222" s="1">
        <v>23554</v>
      </c>
      <c r="C222" s="1">
        <v>26850</v>
      </c>
      <c r="D222" s="1">
        <v>46797</v>
      </c>
    </row>
    <row r="223" spans="1:4" x14ac:dyDescent="0.25">
      <c r="A223" s="1">
        <v>222</v>
      </c>
      <c r="B223" s="1">
        <v>23554</v>
      </c>
      <c r="C223" s="1">
        <v>30189</v>
      </c>
      <c r="D223" s="1">
        <v>45570</v>
      </c>
    </row>
    <row r="224" spans="1:4" x14ac:dyDescent="0.25">
      <c r="A224" s="1">
        <v>223</v>
      </c>
      <c r="B224" s="1">
        <v>23554</v>
      </c>
      <c r="C224" s="1">
        <v>29720</v>
      </c>
      <c r="D224" s="1">
        <v>43713</v>
      </c>
    </row>
    <row r="225" spans="1:4" x14ac:dyDescent="0.25">
      <c r="A225" s="1">
        <v>224</v>
      </c>
      <c r="B225" s="1">
        <v>23554</v>
      </c>
      <c r="C225" s="1">
        <v>28917</v>
      </c>
      <c r="D225" s="1">
        <v>43422</v>
      </c>
    </row>
    <row r="226" spans="1:4" x14ac:dyDescent="0.25">
      <c r="A226" s="1">
        <v>225</v>
      </c>
      <c r="B226" s="1">
        <v>23554</v>
      </c>
      <c r="C226" s="1">
        <v>29199</v>
      </c>
      <c r="D226" s="1">
        <v>43263</v>
      </c>
    </row>
    <row r="227" spans="1:4" x14ac:dyDescent="0.25">
      <c r="A227" s="1">
        <v>226</v>
      </c>
      <c r="B227" s="1">
        <v>23554</v>
      </c>
      <c r="C227" s="1">
        <v>29387</v>
      </c>
      <c r="D227" s="1">
        <v>44397</v>
      </c>
    </row>
    <row r="228" spans="1:4" x14ac:dyDescent="0.25">
      <c r="A228" s="1">
        <v>227</v>
      </c>
      <c r="B228" s="1">
        <v>23554</v>
      </c>
      <c r="C228" s="1">
        <v>28138</v>
      </c>
      <c r="D228" s="1">
        <v>44397</v>
      </c>
    </row>
    <row r="229" spans="1:4" x14ac:dyDescent="0.25">
      <c r="A229" s="1">
        <v>228</v>
      </c>
      <c r="B229" s="1">
        <v>23554</v>
      </c>
      <c r="C229" s="1">
        <v>26726</v>
      </c>
      <c r="D229" s="1">
        <v>44412</v>
      </c>
    </row>
    <row r="230" spans="1:4" x14ac:dyDescent="0.25">
      <c r="A230" s="1">
        <v>229</v>
      </c>
      <c r="B230" s="1">
        <v>23554</v>
      </c>
      <c r="C230" s="1">
        <v>29351</v>
      </c>
      <c r="D230" s="1">
        <v>40939</v>
      </c>
    </row>
    <row r="231" spans="1:4" x14ac:dyDescent="0.25">
      <c r="A231" s="1">
        <v>230</v>
      </c>
      <c r="B231" s="1">
        <v>23554</v>
      </c>
      <c r="C231" s="1">
        <v>26597</v>
      </c>
      <c r="D231" s="1">
        <v>43030</v>
      </c>
    </row>
    <row r="232" spans="1:4" x14ac:dyDescent="0.25">
      <c r="A232" s="1">
        <v>231</v>
      </c>
      <c r="B232" s="1">
        <v>23554</v>
      </c>
      <c r="C232" s="1">
        <v>27743</v>
      </c>
      <c r="D232" s="1">
        <v>42635</v>
      </c>
    </row>
    <row r="233" spans="1:4" x14ac:dyDescent="0.25">
      <c r="A233" s="1">
        <v>232</v>
      </c>
      <c r="B233" s="1">
        <v>23554</v>
      </c>
      <c r="C233" s="1">
        <v>27880</v>
      </c>
      <c r="D233" s="1">
        <v>43119</v>
      </c>
    </row>
    <row r="234" spans="1:4" x14ac:dyDescent="0.25">
      <c r="A234" s="1">
        <v>233</v>
      </c>
      <c r="B234" s="1">
        <v>23554</v>
      </c>
      <c r="C234" s="1">
        <v>26300</v>
      </c>
      <c r="D234" s="1">
        <v>42432</v>
      </c>
    </row>
    <row r="235" spans="1:4" x14ac:dyDescent="0.25">
      <c r="A235" s="1">
        <v>234</v>
      </c>
      <c r="B235" s="1">
        <v>23554</v>
      </c>
      <c r="C235" s="1">
        <v>28211</v>
      </c>
      <c r="D235" s="1">
        <v>40380</v>
      </c>
    </row>
    <row r="236" spans="1:4" x14ac:dyDescent="0.25">
      <c r="A236" s="1">
        <v>235</v>
      </c>
      <c r="B236" s="1">
        <v>23554</v>
      </c>
      <c r="C236" s="1">
        <v>26226</v>
      </c>
      <c r="D236" s="1">
        <v>40897</v>
      </c>
    </row>
    <row r="237" spans="1:4" x14ac:dyDescent="0.25">
      <c r="A237" s="1">
        <v>236</v>
      </c>
      <c r="B237" s="1">
        <v>23554</v>
      </c>
      <c r="C237" s="1">
        <v>29776</v>
      </c>
      <c r="D237" s="1">
        <v>43447</v>
      </c>
    </row>
    <row r="238" spans="1:4" x14ac:dyDescent="0.25">
      <c r="A238" s="1">
        <v>237</v>
      </c>
      <c r="B238" s="1">
        <v>23554</v>
      </c>
      <c r="C238" s="1">
        <v>30333</v>
      </c>
      <c r="D238" s="1">
        <v>42511</v>
      </c>
    </row>
    <row r="239" spans="1:4" x14ac:dyDescent="0.25">
      <c r="A239" s="1">
        <v>238</v>
      </c>
      <c r="B239" s="1">
        <v>23554</v>
      </c>
      <c r="C239" s="1">
        <v>27723</v>
      </c>
      <c r="D239" s="1">
        <v>42971</v>
      </c>
    </row>
    <row r="240" spans="1:4" x14ac:dyDescent="0.25">
      <c r="A240" s="1">
        <v>239</v>
      </c>
      <c r="B240" s="1">
        <v>23554</v>
      </c>
      <c r="C240" s="1">
        <v>27800</v>
      </c>
      <c r="D240" s="1">
        <v>42363</v>
      </c>
    </row>
    <row r="241" spans="1:4" x14ac:dyDescent="0.25">
      <c r="A241" s="1">
        <v>240</v>
      </c>
      <c r="B241" s="1">
        <v>23554</v>
      </c>
      <c r="C241" s="1">
        <v>30160</v>
      </c>
      <c r="D241" s="1">
        <v>44024</v>
      </c>
    </row>
    <row r="242" spans="1:4" x14ac:dyDescent="0.25">
      <c r="A242" s="1">
        <v>241</v>
      </c>
      <c r="B242" s="1">
        <v>23554</v>
      </c>
      <c r="C242" s="1">
        <v>27559</v>
      </c>
      <c r="D242" s="1">
        <v>44394</v>
      </c>
    </row>
    <row r="243" spans="1:4" x14ac:dyDescent="0.25">
      <c r="A243" s="1">
        <v>242</v>
      </c>
      <c r="B243" s="1">
        <v>23554</v>
      </c>
      <c r="C243" s="1">
        <v>28595</v>
      </c>
      <c r="D243" s="1">
        <v>40697</v>
      </c>
    </row>
    <row r="244" spans="1:4" x14ac:dyDescent="0.25">
      <c r="A244" s="1">
        <v>243</v>
      </c>
      <c r="B244" s="1">
        <v>23554</v>
      </c>
      <c r="C244" s="1">
        <v>26385</v>
      </c>
      <c r="D244" s="1">
        <v>43275</v>
      </c>
    </row>
    <row r="245" spans="1:4" x14ac:dyDescent="0.25">
      <c r="A245" s="1">
        <v>244</v>
      </c>
      <c r="B245" s="1">
        <v>23554</v>
      </c>
      <c r="C245" s="1">
        <v>24400</v>
      </c>
      <c r="D245" s="1">
        <v>43929</v>
      </c>
    </row>
    <row r="246" spans="1:4" x14ac:dyDescent="0.25">
      <c r="A246" s="1">
        <v>245</v>
      </c>
      <c r="B246" s="1">
        <v>23554</v>
      </c>
      <c r="C246" s="1">
        <v>24500</v>
      </c>
      <c r="D246" s="1">
        <v>42195</v>
      </c>
    </row>
    <row r="247" spans="1:4" x14ac:dyDescent="0.25">
      <c r="A247" s="1">
        <v>246</v>
      </c>
      <c r="B247" s="1">
        <v>23554</v>
      </c>
      <c r="C247" s="1">
        <v>26689</v>
      </c>
      <c r="D247" s="1">
        <v>45019</v>
      </c>
    </row>
    <row r="248" spans="1:4" x14ac:dyDescent="0.25">
      <c r="A248" s="1">
        <v>247</v>
      </c>
      <c r="B248" s="1">
        <v>23554</v>
      </c>
      <c r="C248" s="1">
        <v>27234</v>
      </c>
      <c r="D248" s="1">
        <v>43384</v>
      </c>
    </row>
    <row r="249" spans="1:4" x14ac:dyDescent="0.25">
      <c r="A249" s="1">
        <v>248</v>
      </c>
      <c r="B249" s="1">
        <v>23554</v>
      </c>
      <c r="C249" s="1">
        <v>29249</v>
      </c>
      <c r="D249" s="1">
        <v>40543</v>
      </c>
    </row>
    <row r="250" spans="1:4" x14ac:dyDescent="0.25">
      <c r="A250" s="1">
        <v>249</v>
      </c>
      <c r="B250" s="1">
        <v>23554</v>
      </c>
      <c r="C250" s="1">
        <v>27092</v>
      </c>
      <c r="D250" s="1">
        <v>43825</v>
      </c>
    </row>
    <row r="251" spans="1:4" x14ac:dyDescent="0.25">
      <c r="A251" s="1">
        <v>250</v>
      </c>
      <c r="B251" s="1">
        <v>23554</v>
      </c>
      <c r="C251" s="1">
        <v>25946</v>
      </c>
      <c r="D251" s="1">
        <v>44211</v>
      </c>
    </row>
    <row r="252" spans="1:4" x14ac:dyDescent="0.25">
      <c r="A252" s="1">
        <v>251</v>
      </c>
      <c r="B252" s="1">
        <v>23554</v>
      </c>
      <c r="C252" s="1">
        <v>28186</v>
      </c>
      <c r="D252" s="1">
        <v>42244</v>
      </c>
    </row>
    <row r="253" spans="1:4" x14ac:dyDescent="0.25">
      <c r="A253" s="1">
        <v>252</v>
      </c>
      <c r="B253" s="1">
        <v>23554</v>
      </c>
      <c r="C253" s="1">
        <v>27486</v>
      </c>
      <c r="D253" s="1">
        <v>45748</v>
      </c>
    </row>
    <row r="254" spans="1:4" x14ac:dyDescent="0.25">
      <c r="A254" s="1">
        <v>253</v>
      </c>
      <c r="B254" s="1">
        <v>23554</v>
      </c>
      <c r="C254" s="1">
        <v>25021</v>
      </c>
      <c r="D254" s="1">
        <v>44583</v>
      </c>
    </row>
    <row r="255" spans="1:4" x14ac:dyDescent="0.25">
      <c r="A255" s="1">
        <v>254</v>
      </c>
      <c r="B255" s="1">
        <v>23554</v>
      </c>
      <c r="C255" s="1">
        <v>27746</v>
      </c>
      <c r="D255" s="1">
        <v>42239</v>
      </c>
    </row>
    <row r="256" spans="1:4" x14ac:dyDescent="0.25">
      <c r="A256" s="1">
        <v>255</v>
      </c>
      <c r="B256" s="1">
        <v>23554</v>
      </c>
      <c r="C256" s="1">
        <v>27306</v>
      </c>
      <c r="D256" s="1">
        <v>46775</v>
      </c>
    </row>
    <row r="257" spans="1:4" x14ac:dyDescent="0.25">
      <c r="A257" s="1">
        <v>256</v>
      </c>
      <c r="B257" s="1">
        <v>23554</v>
      </c>
      <c r="C257" s="1">
        <v>29948</v>
      </c>
      <c r="D257" s="1">
        <v>41579</v>
      </c>
    </row>
    <row r="258" spans="1:4" x14ac:dyDescent="0.25">
      <c r="A258" s="1">
        <v>257</v>
      </c>
      <c r="B258" s="1">
        <v>23554</v>
      </c>
      <c r="C258" s="1">
        <v>28654</v>
      </c>
      <c r="D258" s="1">
        <v>41719</v>
      </c>
    </row>
    <row r="259" spans="1:4" x14ac:dyDescent="0.25">
      <c r="A259" s="1">
        <v>258</v>
      </c>
      <c r="B259" s="1">
        <v>23554</v>
      </c>
      <c r="C259" s="1">
        <v>27751</v>
      </c>
      <c r="D259" s="1">
        <v>39604</v>
      </c>
    </row>
    <row r="260" spans="1:4" x14ac:dyDescent="0.25">
      <c r="A260" s="1">
        <v>259</v>
      </c>
      <c r="B260" s="1">
        <v>23554</v>
      </c>
      <c r="C260" s="1">
        <v>27514</v>
      </c>
      <c r="D260" s="1">
        <v>40729</v>
      </c>
    </row>
    <row r="261" spans="1:4" x14ac:dyDescent="0.25">
      <c r="A261" s="1">
        <v>260</v>
      </c>
      <c r="B261" s="1">
        <v>23554</v>
      </c>
      <c r="C261" s="1">
        <v>27773</v>
      </c>
      <c r="D261" s="1">
        <v>42375</v>
      </c>
    </row>
    <row r="262" spans="1:4" x14ac:dyDescent="0.25">
      <c r="A262" s="1">
        <v>261</v>
      </c>
      <c r="B262" s="1">
        <v>23554</v>
      </c>
      <c r="C262" s="1">
        <v>28368</v>
      </c>
      <c r="D262" s="1">
        <v>42930</v>
      </c>
    </row>
    <row r="263" spans="1:4" x14ac:dyDescent="0.25">
      <c r="A263" s="1">
        <v>262</v>
      </c>
      <c r="B263" s="1">
        <v>23554</v>
      </c>
      <c r="C263" s="1">
        <v>26879</v>
      </c>
      <c r="D263" s="1">
        <v>43208</v>
      </c>
    </row>
    <row r="264" spans="1:4" x14ac:dyDescent="0.25">
      <c r="A264" s="1">
        <v>263</v>
      </c>
      <c r="B264" s="1">
        <v>23554</v>
      </c>
      <c r="C264" s="1">
        <v>26599</v>
      </c>
      <c r="D264" s="1">
        <v>47696</v>
      </c>
    </row>
    <row r="265" spans="1:4" x14ac:dyDescent="0.25">
      <c r="A265" s="1">
        <v>264</v>
      </c>
      <c r="B265" s="1">
        <v>23554</v>
      </c>
      <c r="C265" s="1">
        <v>28496</v>
      </c>
      <c r="D265" s="1">
        <v>42823</v>
      </c>
    </row>
    <row r="266" spans="1:4" x14ac:dyDescent="0.25">
      <c r="A266" s="1">
        <v>265</v>
      </c>
      <c r="B266" s="1">
        <v>23554</v>
      </c>
      <c r="C266" s="1">
        <v>27853</v>
      </c>
      <c r="D266" s="1">
        <v>43167</v>
      </c>
    </row>
    <row r="267" spans="1:4" x14ac:dyDescent="0.25">
      <c r="A267" s="1">
        <v>266</v>
      </c>
      <c r="B267" s="1">
        <v>23554</v>
      </c>
      <c r="C267" s="1">
        <v>26682</v>
      </c>
      <c r="D267" s="1">
        <v>41274</v>
      </c>
    </row>
    <row r="268" spans="1:4" x14ac:dyDescent="0.25">
      <c r="A268" s="1">
        <v>267</v>
      </c>
      <c r="B268" s="1">
        <v>23554</v>
      </c>
      <c r="C268" s="1">
        <v>29521</v>
      </c>
      <c r="D268" s="1">
        <v>42336</v>
      </c>
    </row>
    <row r="269" spans="1:4" x14ac:dyDescent="0.25">
      <c r="A269" s="1">
        <v>268</v>
      </c>
      <c r="B269" s="1">
        <v>23554</v>
      </c>
      <c r="C269" s="1">
        <v>27883</v>
      </c>
      <c r="D269" s="1">
        <v>43559</v>
      </c>
    </row>
    <row r="270" spans="1:4" x14ac:dyDescent="0.25">
      <c r="A270" s="1">
        <v>269</v>
      </c>
      <c r="B270" s="1">
        <v>23554</v>
      </c>
      <c r="C270" s="1">
        <v>28403</v>
      </c>
      <c r="D270" s="1">
        <v>46207</v>
      </c>
    </row>
    <row r="271" spans="1:4" x14ac:dyDescent="0.25">
      <c r="A271" s="1">
        <v>270</v>
      </c>
      <c r="B271" s="1">
        <v>23554</v>
      </c>
      <c r="C271" s="1">
        <v>28244</v>
      </c>
      <c r="D271" s="1">
        <v>43424</v>
      </c>
    </row>
    <row r="272" spans="1:4" x14ac:dyDescent="0.25">
      <c r="A272" s="1">
        <v>271</v>
      </c>
      <c r="B272" s="1">
        <v>23554</v>
      </c>
      <c r="C272" s="1">
        <v>28307</v>
      </c>
      <c r="D272" s="1">
        <v>42305</v>
      </c>
    </row>
    <row r="273" spans="1:4" x14ac:dyDescent="0.25">
      <c r="A273" s="1">
        <v>272</v>
      </c>
      <c r="B273" s="1">
        <v>23554</v>
      </c>
      <c r="C273" s="1">
        <v>29441</v>
      </c>
      <c r="D273" s="1">
        <v>40775</v>
      </c>
    </row>
    <row r="274" spans="1:4" x14ac:dyDescent="0.25">
      <c r="A274" s="1">
        <v>273</v>
      </c>
      <c r="B274" s="1">
        <v>23554</v>
      </c>
      <c r="C274" s="1">
        <v>28103</v>
      </c>
      <c r="D274" s="1">
        <v>42561</v>
      </c>
    </row>
    <row r="275" spans="1:4" x14ac:dyDescent="0.25">
      <c r="A275" s="1">
        <v>274</v>
      </c>
      <c r="B275" s="1">
        <v>23554</v>
      </c>
      <c r="C275" s="1">
        <v>27775</v>
      </c>
      <c r="D275" s="1">
        <v>44244</v>
      </c>
    </row>
    <row r="276" spans="1:4" x14ac:dyDescent="0.25">
      <c r="A276" s="1">
        <v>275</v>
      </c>
      <c r="B276" s="1">
        <v>23554</v>
      </c>
      <c r="C276" s="1">
        <v>27104</v>
      </c>
      <c r="D276" s="1">
        <v>42003</v>
      </c>
    </row>
    <row r="277" spans="1:4" x14ac:dyDescent="0.25">
      <c r="A277" s="1">
        <v>276</v>
      </c>
      <c r="B277" s="1">
        <v>23554</v>
      </c>
      <c r="C277" s="1">
        <v>24444</v>
      </c>
      <c r="D277" s="1">
        <v>40621</v>
      </c>
    </row>
    <row r="278" spans="1:4" x14ac:dyDescent="0.25">
      <c r="A278" s="1">
        <v>277</v>
      </c>
      <c r="B278" s="1">
        <v>23554</v>
      </c>
      <c r="C278" s="1">
        <v>29426</v>
      </c>
      <c r="D278" s="1">
        <v>46813</v>
      </c>
    </row>
    <row r="279" spans="1:4" x14ac:dyDescent="0.25">
      <c r="A279" s="1">
        <v>278</v>
      </c>
      <c r="B279" s="1">
        <v>23554</v>
      </c>
      <c r="C279" s="1">
        <v>24935</v>
      </c>
      <c r="D279" s="1">
        <v>43595</v>
      </c>
    </row>
    <row r="280" spans="1:4" x14ac:dyDescent="0.25">
      <c r="A280" s="1">
        <v>279</v>
      </c>
      <c r="B280" s="1">
        <v>23554</v>
      </c>
      <c r="C280" s="1">
        <v>29700</v>
      </c>
      <c r="D280" s="1">
        <v>46064</v>
      </c>
    </row>
    <row r="281" spans="1:4" x14ac:dyDescent="0.25">
      <c r="A281" s="1">
        <v>280</v>
      </c>
      <c r="B281" s="1">
        <v>23554</v>
      </c>
      <c r="C281" s="1">
        <v>29170</v>
      </c>
      <c r="D281" s="1">
        <v>45558</v>
      </c>
    </row>
    <row r="282" spans="1:4" x14ac:dyDescent="0.25">
      <c r="A282" s="1">
        <v>281</v>
      </c>
      <c r="B282" s="1">
        <v>23554</v>
      </c>
      <c r="C282" s="1">
        <v>29016</v>
      </c>
      <c r="D282" s="1">
        <v>41326</v>
      </c>
    </row>
    <row r="283" spans="1:4" x14ac:dyDescent="0.25">
      <c r="A283" s="1">
        <v>282</v>
      </c>
      <c r="B283" s="1">
        <v>23554</v>
      </c>
      <c r="C283" s="1">
        <v>28413</v>
      </c>
      <c r="D283" s="1">
        <v>42100</v>
      </c>
    </row>
    <row r="284" spans="1:4" x14ac:dyDescent="0.25">
      <c r="A284" s="1">
        <v>283</v>
      </c>
      <c r="B284" s="1">
        <v>23554</v>
      </c>
      <c r="C284" s="1">
        <v>28159</v>
      </c>
      <c r="D284" s="1">
        <v>52624</v>
      </c>
    </row>
    <row r="285" spans="1:4" x14ac:dyDescent="0.25">
      <c r="A285" s="1">
        <v>284</v>
      </c>
      <c r="B285" s="1">
        <v>23554</v>
      </c>
      <c r="C285" s="1">
        <v>28724</v>
      </c>
      <c r="D285" s="1">
        <v>44435</v>
      </c>
    </row>
    <row r="286" spans="1:4" x14ac:dyDescent="0.25">
      <c r="A286" s="1">
        <v>285</v>
      </c>
      <c r="B286" s="1">
        <v>23554</v>
      </c>
      <c r="C286" s="1">
        <v>29306</v>
      </c>
      <c r="D286" s="1">
        <v>42535</v>
      </c>
    </row>
    <row r="287" spans="1:4" x14ac:dyDescent="0.25">
      <c r="A287" s="1">
        <v>286</v>
      </c>
      <c r="B287" s="1">
        <v>23554</v>
      </c>
      <c r="C287" s="1">
        <v>27762</v>
      </c>
      <c r="D287" s="1">
        <v>41916</v>
      </c>
    </row>
    <row r="288" spans="1:4" x14ac:dyDescent="0.25">
      <c r="A288" s="1">
        <v>287</v>
      </c>
      <c r="B288" s="1">
        <v>23554</v>
      </c>
      <c r="C288" s="1">
        <v>29287</v>
      </c>
      <c r="D288" s="1">
        <v>41464</v>
      </c>
    </row>
    <row r="289" spans="1:4" x14ac:dyDescent="0.25">
      <c r="A289" s="1">
        <v>288</v>
      </c>
      <c r="B289" s="1">
        <v>23554</v>
      </c>
      <c r="C289" s="1">
        <v>27870</v>
      </c>
      <c r="D289" s="1">
        <v>41925</v>
      </c>
    </row>
    <row r="290" spans="1:4" x14ac:dyDescent="0.25">
      <c r="A290" s="1">
        <v>289</v>
      </c>
      <c r="B290" s="1">
        <v>23554</v>
      </c>
      <c r="C290" s="1">
        <v>26797</v>
      </c>
      <c r="D290" s="1">
        <v>44646</v>
      </c>
    </row>
    <row r="291" spans="1:4" x14ac:dyDescent="0.25">
      <c r="A291" s="1">
        <v>290</v>
      </c>
      <c r="B291" s="1">
        <v>23554</v>
      </c>
      <c r="C291" s="1">
        <v>29872</v>
      </c>
      <c r="D291" s="1">
        <v>45555</v>
      </c>
    </row>
    <row r="292" spans="1:4" x14ac:dyDescent="0.25">
      <c r="A292" s="1">
        <v>291</v>
      </c>
      <c r="B292" s="1">
        <v>23554</v>
      </c>
      <c r="C292" s="1">
        <v>26575</v>
      </c>
      <c r="D292" s="1">
        <v>42175</v>
      </c>
    </row>
    <row r="293" spans="1:4" x14ac:dyDescent="0.25">
      <c r="A293" s="1">
        <v>292</v>
      </c>
      <c r="B293" s="1">
        <v>23554</v>
      </c>
      <c r="C293" s="1">
        <v>28249</v>
      </c>
      <c r="D293" s="1">
        <v>44803</v>
      </c>
    </row>
    <row r="294" spans="1:4" x14ac:dyDescent="0.25">
      <c r="A294" s="1">
        <v>293</v>
      </c>
      <c r="B294" s="1">
        <v>23554</v>
      </c>
      <c r="C294" s="1">
        <v>30427</v>
      </c>
      <c r="D294" s="1">
        <v>45074</v>
      </c>
    </row>
    <row r="295" spans="1:4" x14ac:dyDescent="0.25">
      <c r="A295" s="1">
        <v>294</v>
      </c>
      <c r="B295" s="1">
        <v>23554</v>
      </c>
      <c r="C295" s="1">
        <v>27829</v>
      </c>
      <c r="D295" s="1">
        <v>44557</v>
      </c>
    </row>
    <row r="296" spans="1:4" x14ac:dyDescent="0.25">
      <c r="A296" s="1">
        <v>295</v>
      </c>
      <c r="B296" s="1">
        <v>23554</v>
      </c>
      <c r="C296" s="1">
        <v>27096</v>
      </c>
      <c r="D296" s="1">
        <v>45592</v>
      </c>
    </row>
    <row r="297" spans="1:4" x14ac:dyDescent="0.25">
      <c r="A297" s="1">
        <v>296</v>
      </c>
      <c r="B297" s="1">
        <v>23554</v>
      </c>
      <c r="C297" s="1">
        <v>29586</v>
      </c>
      <c r="D297" s="1">
        <v>42592</v>
      </c>
    </row>
    <row r="298" spans="1:4" x14ac:dyDescent="0.25">
      <c r="A298" s="1">
        <v>297</v>
      </c>
      <c r="B298" s="1">
        <v>23554</v>
      </c>
      <c r="C298" s="1">
        <v>30085</v>
      </c>
      <c r="D298" s="1">
        <v>44441</v>
      </c>
    </row>
    <row r="299" spans="1:4" x14ac:dyDescent="0.25">
      <c r="A299" s="1">
        <v>298</v>
      </c>
      <c r="B299" s="1">
        <v>23554</v>
      </c>
      <c r="C299" s="1">
        <v>29411</v>
      </c>
      <c r="D299" s="1">
        <v>43094</v>
      </c>
    </row>
    <row r="300" spans="1:4" x14ac:dyDescent="0.25">
      <c r="A300" s="1">
        <v>299</v>
      </c>
      <c r="B300" s="1">
        <v>23554</v>
      </c>
      <c r="C300" s="1">
        <v>29794</v>
      </c>
      <c r="D300" s="1">
        <v>44259</v>
      </c>
    </row>
    <row r="301" spans="1:4" x14ac:dyDescent="0.25">
      <c r="A301" s="1">
        <v>300</v>
      </c>
      <c r="B301" s="1">
        <v>23554</v>
      </c>
      <c r="C301" s="1">
        <v>29221</v>
      </c>
      <c r="D301" s="1">
        <v>43439</v>
      </c>
    </row>
    <row r="302" spans="1:4" x14ac:dyDescent="0.25">
      <c r="A302" s="1">
        <v>301</v>
      </c>
      <c r="B302" s="1">
        <v>23554</v>
      </c>
      <c r="C302" s="1">
        <v>26765</v>
      </c>
      <c r="D302" s="1">
        <v>41526</v>
      </c>
    </row>
    <row r="303" spans="1:4" x14ac:dyDescent="0.25">
      <c r="A303" s="1">
        <v>302</v>
      </c>
      <c r="B303" s="1">
        <v>23554</v>
      </c>
      <c r="C303" s="1">
        <v>26765</v>
      </c>
      <c r="D303" s="1">
        <v>44667</v>
      </c>
    </row>
    <row r="304" spans="1:4" x14ac:dyDescent="0.25">
      <c r="A304" s="1">
        <v>303</v>
      </c>
      <c r="B304" s="1">
        <v>23554</v>
      </c>
      <c r="C304" s="1">
        <v>27189</v>
      </c>
      <c r="D304" s="1">
        <v>44149</v>
      </c>
    </row>
    <row r="305" spans="1:4" x14ac:dyDescent="0.25">
      <c r="A305" s="1">
        <v>304</v>
      </c>
      <c r="B305" s="1">
        <v>23554</v>
      </c>
      <c r="C305" s="1">
        <v>28549</v>
      </c>
      <c r="D305" s="1">
        <v>40772</v>
      </c>
    </row>
    <row r="306" spans="1:4" x14ac:dyDescent="0.25">
      <c r="A306" s="1">
        <v>305</v>
      </c>
      <c r="B306" s="1">
        <v>23554</v>
      </c>
      <c r="C306" s="1">
        <v>28343</v>
      </c>
      <c r="D306" s="1">
        <v>43995</v>
      </c>
    </row>
    <row r="307" spans="1:4" x14ac:dyDescent="0.25">
      <c r="A307" s="1">
        <v>306</v>
      </c>
      <c r="B307" s="1">
        <v>23554</v>
      </c>
      <c r="C307" s="1">
        <v>28127</v>
      </c>
      <c r="D307" s="1">
        <v>42731</v>
      </c>
    </row>
    <row r="308" spans="1:4" x14ac:dyDescent="0.25">
      <c r="A308" s="1">
        <v>307</v>
      </c>
      <c r="B308" s="1">
        <v>23554</v>
      </c>
      <c r="C308" s="1">
        <v>28495</v>
      </c>
      <c r="D308" s="1">
        <v>43003</v>
      </c>
    </row>
    <row r="309" spans="1:4" x14ac:dyDescent="0.25">
      <c r="A309" s="1">
        <v>308</v>
      </c>
      <c r="B309" s="1">
        <v>23554</v>
      </c>
      <c r="C309" s="1">
        <v>27557</v>
      </c>
      <c r="D309" s="1">
        <v>42828</v>
      </c>
    </row>
    <row r="310" spans="1:4" x14ac:dyDescent="0.25">
      <c r="A310" s="1">
        <v>309</v>
      </c>
      <c r="B310" s="1">
        <v>23554</v>
      </c>
      <c r="C310" s="1">
        <v>26761</v>
      </c>
      <c r="D310" s="1">
        <v>41905</v>
      </c>
    </row>
    <row r="311" spans="1:4" x14ac:dyDescent="0.25">
      <c r="A311" s="1">
        <v>310</v>
      </c>
      <c r="B311" s="1">
        <v>23554</v>
      </c>
      <c r="C311" s="1">
        <v>26761</v>
      </c>
      <c r="D311" s="1">
        <v>43277</v>
      </c>
    </row>
    <row r="312" spans="1:4" x14ac:dyDescent="0.25">
      <c r="A312" s="1">
        <v>311</v>
      </c>
      <c r="B312" s="1">
        <v>23554</v>
      </c>
      <c r="C312" s="1">
        <v>25251</v>
      </c>
      <c r="D312" s="1">
        <v>44200</v>
      </c>
    </row>
    <row r="313" spans="1:4" x14ac:dyDescent="0.25">
      <c r="A313" s="1">
        <v>312</v>
      </c>
      <c r="B313" s="1">
        <v>23554</v>
      </c>
      <c r="C313" s="1">
        <v>26277</v>
      </c>
      <c r="D313" s="1">
        <v>43353</v>
      </c>
    </row>
    <row r="314" spans="1:4" x14ac:dyDescent="0.25">
      <c r="A314" s="1">
        <v>313</v>
      </c>
      <c r="B314" s="1">
        <v>23554</v>
      </c>
      <c r="C314" s="1">
        <v>26277</v>
      </c>
      <c r="D314" s="1">
        <v>45760</v>
      </c>
    </row>
    <row r="315" spans="1:4" x14ac:dyDescent="0.25">
      <c r="A315" s="1">
        <v>314</v>
      </c>
      <c r="B315" s="1">
        <v>23554</v>
      </c>
      <c r="C315" s="1">
        <v>27823</v>
      </c>
      <c r="D315" s="1">
        <v>43249</v>
      </c>
    </row>
    <row r="316" spans="1:4" x14ac:dyDescent="0.25">
      <c r="A316" s="1">
        <v>315</v>
      </c>
      <c r="B316" s="1">
        <v>23554</v>
      </c>
      <c r="C316" s="1">
        <v>28234</v>
      </c>
      <c r="D316" s="1">
        <v>45036</v>
      </c>
    </row>
    <row r="317" spans="1:4" x14ac:dyDescent="0.25">
      <c r="A317" s="1">
        <v>316</v>
      </c>
      <c r="B317" s="1">
        <v>23554</v>
      </c>
      <c r="C317" s="1">
        <v>29096</v>
      </c>
      <c r="D317" s="1">
        <v>44642</v>
      </c>
    </row>
    <row r="318" spans="1:4" x14ac:dyDescent="0.25">
      <c r="A318" s="1">
        <v>317</v>
      </c>
      <c r="B318" s="1">
        <v>23554</v>
      </c>
      <c r="C318" s="1">
        <v>25964</v>
      </c>
      <c r="D318" s="1">
        <v>43495</v>
      </c>
    </row>
    <row r="319" spans="1:4" x14ac:dyDescent="0.25">
      <c r="A319" s="1">
        <v>318</v>
      </c>
      <c r="B319" s="1">
        <v>23554</v>
      </c>
      <c r="C319" s="1">
        <v>25549</v>
      </c>
      <c r="D319" s="1">
        <v>45266</v>
      </c>
    </row>
    <row r="320" spans="1:4" x14ac:dyDescent="0.25">
      <c r="A320" s="1">
        <v>319</v>
      </c>
      <c r="B320" s="1">
        <v>23554</v>
      </c>
      <c r="C320" s="1">
        <v>27083</v>
      </c>
      <c r="D320" s="1">
        <v>44698</v>
      </c>
    </row>
    <row r="321" spans="1:4" x14ac:dyDescent="0.25">
      <c r="A321" s="1">
        <v>320</v>
      </c>
      <c r="B321" s="1">
        <v>23554</v>
      </c>
      <c r="C321" s="1">
        <v>25886</v>
      </c>
      <c r="D321" s="1">
        <v>42553</v>
      </c>
    </row>
    <row r="322" spans="1:4" x14ac:dyDescent="0.25">
      <c r="A322" s="1">
        <v>321</v>
      </c>
      <c r="B322" s="1">
        <v>23554</v>
      </c>
      <c r="C322" s="1">
        <v>25842</v>
      </c>
      <c r="D322" s="1">
        <v>44756</v>
      </c>
    </row>
    <row r="323" spans="1:4" x14ac:dyDescent="0.25">
      <c r="A323" s="1">
        <v>322</v>
      </c>
      <c r="B323" s="1">
        <v>23554</v>
      </c>
      <c r="C323" s="1">
        <v>26349</v>
      </c>
      <c r="D323" s="1">
        <v>42655</v>
      </c>
    </row>
    <row r="324" spans="1:4" x14ac:dyDescent="0.25">
      <c r="A324" s="1">
        <v>323</v>
      </c>
      <c r="B324" s="1">
        <v>23554</v>
      </c>
      <c r="C324" s="1">
        <v>25619</v>
      </c>
      <c r="D324" s="1">
        <v>41674</v>
      </c>
    </row>
    <row r="325" spans="1:4" x14ac:dyDescent="0.25">
      <c r="A325" s="1">
        <v>324</v>
      </c>
      <c r="B325" s="1">
        <v>23554</v>
      </c>
      <c r="C325" s="1">
        <v>25409</v>
      </c>
      <c r="D325" s="1">
        <v>44294</v>
      </c>
    </row>
    <row r="326" spans="1:4" x14ac:dyDescent="0.25">
      <c r="A326" s="1">
        <v>325</v>
      </c>
      <c r="B326" s="1">
        <v>23554</v>
      </c>
      <c r="C326" s="1">
        <v>28265</v>
      </c>
      <c r="D326" s="1">
        <v>47545</v>
      </c>
    </row>
    <row r="327" spans="1:4" x14ac:dyDescent="0.25">
      <c r="A327" s="1">
        <v>326</v>
      </c>
      <c r="B327" s="1">
        <v>23554</v>
      </c>
      <c r="C327" s="1">
        <v>26639</v>
      </c>
      <c r="D327" s="1">
        <v>42400</v>
      </c>
    </row>
    <row r="328" spans="1:4" x14ac:dyDescent="0.25">
      <c r="A328" s="1">
        <v>327</v>
      </c>
      <c r="B328" s="1">
        <v>23554</v>
      </c>
      <c r="C328" s="1">
        <v>24536</v>
      </c>
      <c r="D328" s="1">
        <v>44202</v>
      </c>
    </row>
    <row r="329" spans="1:4" x14ac:dyDescent="0.25">
      <c r="A329" s="1">
        <v>328</v>
      </c>
      <c r="B329" s="1">
        <v>23554</v>
      </c>
      <c r="C329" s="1">
        <v>28586</v>
      </c>
      <c r="D329" s="1">
        <v>47104</v>
      </c>
    </row>
    <row r="330" spans="1:4" x14ac:dyDescent="0.25">
      <c r="A330" s="1">
        <v>329</v>
      </c>
      <c r="B330" s="1">
        <v>23554</v>
      </c>
      <c r="C330" s="1">
        <v>28423</v>
      </c>
      <c r="D330" s="1">
        <v>44069</v>
      </c>
    </row>
    <row r="331" spans="1:4" x14ac:dyDescent="0.25">
      <c r="A331" s="1">
        <v>330</v>
      </c>
      <c r="B331" s="1">
        <v>23554</v>
      </c>
      <c r="C331" s="1">
        <v>26878</v>
      </c>
      <c r="D331" s="1">
        <v>41755</v>
      </c>
    </row>
    <row r="332" spans="1:4" x14ac:dyDescent="0.25">
      <c r="A332" s="1">
        <v>331</v>
      </c>
      <c r="B332" s="1">
        <v>23554</v>
      </c>
      <c r="C332" s="1">
        <v>25413</v>
      </c>
      <c r="D332" s="1">
        <v>40602</v>
      </c>
    </row>
    <row r="333" spans="1:4" x14ac:dyDescent="0.25">
      <c r="A333" s="1">
        <v>332</v>
      </c>
      <c r="B333" s="1">
        <v>23554</v>
      </c>
      <c r="C333" s="1">
        <v>26296</v>
      </c>
      <c r="D333" s="1">
        <v>44600</v>
      </c>
    </row>
    <row r="334" spans="1:4" x14ac:dyDescent="0.25">
      <c r="A334" s="1">
        <v>333</v>
      </c>
      <c r="B334" s="1">
        <v>23554</v>
      </c>
      <c r="C334" s="1">
        <v>28445</v>
      </c>
      <c r="D334" s="1">
        <v>43696</v>
      </c>
    </row>
    <row r="335" spans="1:4" x14ac:dyDescent="0.25">
      <c r="A335" s="1">
        <v>334</v>
      </c>
      <c r="B335" s="1">
        <v>23554</v>
      </c>
      <c r="C335" s="1">
        <v>27791</v>
      </c>
      <c r="D335" s="1">
        <v>46146</v>
      </c>
    </row>
    <row r="336" spans="1:4" x14ac:dyDescent="0.25">
      <c r="A336" s="1">
        <v>335</v>
      </c>
      <c r="B336" s="1">
        <v>23554</v>
      </c>
      <c r="C336" s="1">
        <v>27838</v>
      </c>
      <c r="D336" s="1">
        <v>43028</v>
      </c>
    </row>
    <row r="337" spans="1:4" x14ac:dyDescent="0.25">
      <c r="A337" s="1">
        <v>336</v>
      </c>
      <c r="B337" s="1">
        <v>23554</v>
      </c>
      <c r="C337" s="1">
        <v>26683</v>
      </c>
      <c r="D337" s="1">
        <v>42905</v>
      </c>
    </row>
    <row r="338" spans="1:4" x14ac:dyDescent="0.25">
      <c r="A338" s="1">
        <v>337</v>
      </c>
      <c r="B338" s="1">
        <v>23554</v>
      </c>
      <c r="C338" s="1">
        <v>28878</v>
      </c>
      <c r="D338" s="1">
        <v>41936</v>
      </c>
    </row>
    <row r="339" spans="1:4" x14ac:dyDescent="0.25">
      <c r="A339" s="1">
        <v>338</v>
      </c>
      <c r="B339" s="1">
        <v>23554</v>
      </c>
      <c r="C339" s="1">
        <v>28439</v>
      </c>
      <c r="D339" s="1">
        <v>41271</v>
      </c>
    </row>
    <row r="340" spans="1:4" x14ac:dyDescent="0.25">
      <c r="A340" s="1">
        <v>339</v>
      </c>
      <c r="B340" s="1">
        <v>23554</v>
      </c>
      <c r="C340" s="1">
        <v>28439</v>
      </c>
      <c r="D340" s="1">
        <v>44095</v>
      </c>
    </row>
    <row r="341" spans="1:4" x14ac:dyDescent="0.25">
      <c r="A341" s="1">
        <v>340</v>
      </c>
      <c r="B341" s="1">
        <v>23554</v>
      </c>
      <c r="C341" s="1">
        <v>26905</v>
      </c>
      <c r="D341" s="1">
        <v>41045</v>
      </c>
    </row>
    <row r="342" spans="1:4" x14ac:dyDescent="0.25">
      <c r="A342" s="1">
        <v>341</v>
      </c>
      <c r="B342" s="1">
        <v>23554</v>
      </c>
      <c r="C342" s="1">
        <v>27666</v>
      </c>
      <c r="D342" s="1">
        <v>44154</v>
      </c>
    </row>
    <row r="343" spans="1:4" x14ac:dyDescent="0.25">
      <c r="A343" s="1">
        <v>342</v>
      </c>
      <c r="B343" s="1">
        <v>23554</v>
      </c>
      <c r="C343" s="1">
        <v>27452</v>
      </c>
      <c r="D343" s="1">
        <v>41190</v>
      </c>
    </row>
    <row r="344" spans="1:4" x14ac:dyDescent="0.25">
      <c r="A344" s="1">
        <v>343</v>
      </c>
      <c r="B344" s="1">
        <v>23554</v>
      </c>
      <c r="C344" s="1">
        <v>29156</v>
      </c>
      <c r="D344" s="1">
        <v>46086</v>
      </c>
    </row>
    <row r="345" spans="1:4" x14ac:dyDescent="0.25">
      <c r="A345" s="1">
        <v>344</v>
      </c>
      <c r="B345" s="1">
        <v>23554</v>
      </c>
      <c r="C345" s="1">
        <v>29156</v>
      </c>
      <c r="D345" s="1">
        <v>42099</v>
      </c>
    </row>
    <row r="346" spans="1:4" x14ac:dyDescent="0.25">
      <c r="A346" s="1">
        <v>345</v>
      </c>
      <c r="B346" s="1">
        <v>23554</v>
      </c>
      <c r="C346" s="1">
        <v>27603</v>
      </c>
      <c r="D346" s="1">
        <v>43181</v>
      </c>
    </row>
    <row r="347" spans="1:4" x14ac:dyDescent="0.25">
      <c r="A347" s="1">
        <v>346</v>
      </c>
      <c r="B347" s="1">
        <v>23554</v>
      </c>
      <c r="C347" s="1">
        <v>27663</v>
      </c>
      <c r="D347" s="1">
        <v>42328</v>
      </c>
    </row>
    <row r="348" spans="1:4" x14ac:dyDescent="0.25">
      <c r="A348" s="1">
        <v>347</v>
      </c>
      <c r="B348" s="1">
        <v>23554</v>
      </c>
      <c r="C348" s="1">
        <v>27663</v>
      </c>
      <c r="D348" s="1">
        <v>44038</v>
      </c>
    </row>
    <row r="349" spans="1:4" x14ac:dyDescent="0.25">
      <c r="A349" s="1">
        <v>348</v>
      </c>
      <c r="B349" s="1">
        <v>23554</v>
      </c>
      <c r="C349" s="1">
        <v>26120</v>
      </c>
      <c r="D349" s="1">
        <v>48623</v>
      </c>
    </row>
    <row r="350" spans="1:4" x14ac:dyDescent="0.25">
      <c r="A350" s="1">
        <v>349</v>
      </c>
      <c r="B350" s="1">
        <v>23554</v>
      </c>
      <c r="C350" s="1">
        <v>25360</v>
      </c>
      <c r="D350" s="1">
        <v>40691</v>
      </c>
    </row>
    <row r="351" spans="1:4" x14ac:dyDescent="0.25">
      <c r="A351" s="1">
        <v>350</v>
      </c>
      <c r="B351" s="1">
        <v>23554</v>
      </c>
      <c r="C351" s="1">
        <v>28210</v>
      </c>
      <c r="D351" s="1">
        <v>42343</v>
      </c>
    </row>
    <row r="352" spans="1:4" x14ac:dyDescent="0.25">
      <c r="A352" s="1">
        <v>351</v>
      </c>
      <c r="B352" s="1">
        <v>23554</v>
      </c>
      <c r="C352" s="1">
        <v>24807</v>
      </c>
      <c r="D352" s="1">
        <v>40955</v>
      </c>
    </row>
    <row r="353" spans="1:4" x14ac:dyDescent="0.25">
      <c r="A353" s="1">
        <v>352</v>
      </c>
      <c r="B353" s="1">
        <v>23554</v>
      </c>
      <c r="C353" s="1">
        <v>26715</v>
      </c>
      <c r="D353" s="1">
        <v>41050</v>
      </c>
    </row>
    <row r="354" spans="1:4" x14ac:dyDescent="0.25">
      <c r="A354" s="1">
        <v>353</v>
      </c>
      <c r="B354" s="1">
        <v>23554</v>
      </c>
      <c r="C354" s="1">
        <v>26715</v>
      </c>
      <c r="D354" s="1">
        <v>41081</v>
      </c>
    </row>
    <row r="355" spans="1:4" x14ac:dyDescent="0.25">
      <c r="A355" s="1">
        <v>354</v>
      </c>
      <c r="B355" s="1">
        <v>23554</v>
      </c>
      <c r="C355" s="1">
        <v>28091</v>
      </c>
      <c r="D355" s="1">
        <v>41228</v>
      </c>
    </row>
    <row r="356" spans="1:4" x14ac:dyDescent="0.25">
      <c r="A356" s="1">
        <v>355</v>
      </c>
      <c r="B356" s="1">
        <v>23554</v>
      </c>
      <c r="C356" s="1">
        <v>25813</v>
      </c>
      <c r="D356" s="1">
        <v>41968</v>
      </c>
    </row>
    <row r="357" spans="1:4" x14ac:dyDescent="0.25">
      <c r="A357" s="1">
        <v>356</v>
      </c>
      <c r="B357" s="1">
        <v>23554</v>
      </c>
      <c r="C357" s="1">
        <v>27120</v>
      </c>
      <c r="D357" s="1">
        <v>39497</v>
      </c>
    </row>
    <row r="358" spans="1:4" x14ac:dyDescent="0.25">
      <c r="A358" s="1">
        <v>357</v>
      </c>
      <c r="B358" s="1">
        <v>23554</v>
      </c>
      <c r="C358" s="1">
        <v>27815</v>
      </c>
      <c r="D358" s="1">
        <v>42776</v>
      </c>
    </row>
    <row r="359" spans="1:4" x14ac:dyDescent="0.25">
      <c r="A359" s="1">
        <v>358</v>
      </c>
      <c r="B359" s="1">
        <v>23554</v>
      </c>
      <c r="C359" s="1">
        <v>30035</v>
      </c>
      <c r="D359" s="1">
        <v>40233</v>
      </c>
    </row>
    <row r="360" spans="1:4" x14ac:dyDescent="0.25">
      <c r="A360" s="1">
        <v>359</v>
      </c>
      <c r="B360" s="1">
        <v>23554</v>
      </c>
      <c r="C360" s="1">
        <v>29200</v>
      </c>
      <c r="D360" s="1">
        <v>39837</v>
      </c>
    </row>
    <row r="361" spans="1:4" x14ac:dyDescent="0.25">
      <c r="A361" s="1">
        <v>360</v>
      </c>
      <c r="B361" s="1">
        <v>23554</v>
      </c>
      <c r="C361" s="1">
        <v>29718</v>
      </c>
      <c r="D361" s="1">
        <v>42179</v>
      </c>
    </row>
    <row r="362" spans="1:4" x14ac:dyDescent="0.25">
      <c r="A362" s="1">
        <v>361</v>
      </c>
      <c r="B362" s="1">
        <v>23554</v>
      </c>
      <c r="C362" s="1">
        <v>27880</v>
      </c>
      <c r="D362" s="1">
        <v>42666</v>
      </c>
    </row>
    <row r="363" spans="1:4" x14ac:dyDescent="0.25">
      <c r="A363" s="1">
        <v>362</v>
      </c>
      <c r="B363" s="1">
        <v>23554</v>
      </c>
      <c r="C363" s="1">
        <v>29010</v>
      </c>
      <c r="D363" s="1">
        <v>47019</v>
      </c>
    </row>
    <row r="364" spans="1:4" x14ac:dyDescent="0.25">
      <c r="A364" s="1">
        <v>363</v>
      </c>
      <c r="B364" s="1">
        <v>23554</v>
      </c>
      <c r="C364" s="1">
        <v>27540</v>
      </c>
      <c r="D364" s="1">
        <v>44191</v>
      </c>
    </row>
    <row r="365" spans="1:4" x14ac:dyDescent="0.25">
      <c r="A365" s="1">
        <v>364</v>
      </c>
      <c r="B365" s="1">
        <v>23554</v>
      </c>
      <c r="C365" s="1">
        <v>31142</v>
      </c>
      <c r="D365" s="1">
        <v>40573</v>
      </c>
    </row>
    <row r="366" spans="1:4" x14ac:dyDescent="0.25">
      <c r="A366" s="1">
        <v>365</v>
      </c>
      <c r="B366" s="1">
        <v>23554</v>
      </c>
      <c r="C366" s="1">
        <v>28081</v>
      </c>
      <c r="D366" s="1">
        <v>40911</v>
      </c>
    </row>
    <row r="367" spans="1:4" x14ac:dyDescent="0.25">
      <c r="A367" s="1">
        <v>366</v>
      </c>
      <c r="B367" s="1">
        <v>23554</v>
      </c>
      <c r="C367" s="1">
        <v>28741</v>
      </c>
      <c r="D367" s="1">
        <v>41418</v>
      </c>
    </row>
    <row r="368" spans="1:4" x14ac:dyDescent="0.25">
      <c r="A368" s="1">
        <v>367</v>
      </c>
      <c r="B368" s="1">
        <v>23554</v>
      </c>
      <c r="C368" s="1">
        <v>26755</v>
      </c>
      <c r="D368" s="1">
        <v>42725</v>
      </c>
    </row>
    <row r="369" spans="1:4" x14ac:dyDescent="0.25">
      <c r="A369" s="1">
        <v>368</v>
      </c>
      <c r="B369" s="1">
        <v>23554</v>
      </c>
      <c r="C369" s="1">
        <v>27249</v>
      </c>
      <c r="D369" s="1">
        <v>43352</v>
      </c>
    </row>
    <row r="370" spans="1:4" x14ac:dyDescent="0.25">
      <c r="A370" s="1">
        <v>369</v>
      </c>
      <c r="B370" s="1">
        <v>23554</v>
      </c>
      <c r="C370" s="1">
        <v>28336</v>
      </c>
      <c r="D370" s="1">
        <v>40284</v>
      </c>
    </row>
    <row r="371" spans="1:4" x14ac:dyDescent="0.25">
      <c r="A371" s="1">
        <v>370</v>
      </c>
      <c r="B371" s="1">
        <v>23554</v>
      </c>
      <c r="C371" s="1">
        <v>28918</v>
      </c>
      <c r="D371" s="1">
        <v>42913</v>
      </c>
    </row>
    <row r="372" spans="1:4" x14ac:dyDescent="0.25">
      <c r="A372" s="1">
        <v>371</v>
      </c>
      <c r="B372" s="1">
        <v>23554</v>
      </c>
      <c r="C372" s="1">
        <v>26296</v>
      </c>
      <c r="D372" s="1">
        <v>41800</v>
      </c>
    </row>
    <row r="373" spans="1:4" x14ac:dyDescent="0.25">
      <c r="A373" s="1">
        <v>372</v>
      </c>
      <c r="B373" s="1">
        <v>23554</v>
      </c>
      <c r="C373" s="1">
        <v>25766</v>
      </c>
      <c r="D373" s="1">
        <v>40841</v>
      </c>
    </row>
    <row r="374" spans="1:4" x14ac:dyDescent="0.25">
      <c r="A374" s="1">
        <v>373</v>
      </c>
      <c r="B374" s="1">
        <v>23554</v>
      </c>
      <c r="C374" s="1">
        <v>27846</v>
      </c>
      <c r="D374" s="1">
        <v>45129</v>
      </c>
    </row>
    <row r="375" spans="1:4" x14ac:dyDescent="0.25">
      <c r="A375" s="1">
        <v>374</v>
      </c>
      <c r="B375" s="1">
        <v>23554</v>
      </c>
      <c r="C375" s="1">
        <v>27769</v>
      </c>
      <c r="D375" s="1">
        <v>42128</v>
      </c>
    </row>
    <row r="376" spans="1:4" x14ac:dyDescent="0.25">
      <c r="A376" s="1">
        <v>375</v>
      </c>
      <c r="B376" s="1">
        <v>23554</v>
      </c>
      <c r="C376" s="1">
        <v>28765</v>
      </c>
      <c r="D376" s="1">
        <v>40818</v>
      </c>
    </row>
    <row r="377" spans="1:4" x14ac:dyDescent="0.25">
      <c r="A377" s="1">
        <v>376</v>
      </c>
      <c r="B377" s="1">
        <v>23554</v>
      </c>
      <c r="C377" s="1">
        <v>27916</v>
      </c>
      <c r="D377" s="1">
        <v>41517</v>
      </c>
    </row>
    <row r="378" spans="1:4" x14ac:dyDescent="0.25">
      <c r="A378" s="1">
        <v>377</v>
      </c>
      <c r="B378" s="1">
        <v>23554</v>
      </c>
      <c r="C378" s="1">
        <v>26210</v>
      </c>
      <c r="D378" s="1">
        <v>43972</v>
      </c>
    </row>
    <row r="379" spans="1:4" x14ac:dyDescent="0.25">
      <c r="A379" s="1">
        <v>378</v>
      </c>
      <c r="B379" s="1">
        <v>23554</v>
      </c>
      <c r="C379" s="1">
        <v>26443</v>
      </c>
      <c r="D379" s="1">
        <v>42621</v>
      </c>
    </row>
    <row r="380" spans="1:4" x14ac:dyDescent="0.25">
      <c r="A380" s="1">
        <v>379</v>
      </c>
      <c r="B380" s="1">
        <v>23554</v>
      </c>
      <c r="C380" s="1">
        <v>27562</v>
      </c>
      <c r="D380" s="1">
        <v>43235</v>
      </c>
    </row>
    <row r="381" spans="1:4" x14ac:dyDescent="0.25">
      <c r="A381" s="1">
        <v>380</v>
      </c>
      <c r="B381" s="1">
        <v>23258</v>
      </c>
      <c r="C381" s="1">
        <v>23258</v>
      </c>
      <c r="D381" s="1">
        <v>43172</v>
      </c>
    </row>
    <row r="382" spans="1:4" x14ac:dyDescent="0.25">
      <c r="A382" s="1">
        <v>381</v>
      </c>
      <c r="B382" s="1">
        <v>23258</v>
      </c>
      <c r="C382" s="1">
        <v>27476</v>
      </c>
      <c r="D382" s="1">
        <v>44330</v>
      </c>
    </row>
    <row r="383" spans="1:4" x14ac:dyDescent="0.25">
      <c r="A383" s="1">
        <v>382</v>
      </c>
      <c r="B383" s="1">
        <v>23258</v>
      </c>
      <c r="C383" s="1">
        <v>28879</v>
      </c>
      <c r="D383" s="1">
        <v>44817</v>
      </c>
    </row>
    <row r="384" spans="1:4" x14ac:dyDescent="0.25">
      <c r="A384" s="1">
        <v>383</v>
      </c>
      <c r="B384" s="1">
        <v>23258</v>
      </c>
      <c r="C384" s="1">
        <v>28474</v>
      </c>
      <c r="D384" s="1">
        <v>42987</v>
      </c>
    </row>
    <row r="385" spans="1:4" x14ac:dyDescent="0.25">
      <c r="A385" s="1">
        <v>384</v>
      </c>
      <c r="B385" s="1">
        <v>23258</v>
      </c>
      <c r="C385" s="1">
        <v>23929</v>
      </c>
      <c r="D385" s="1">
        <v>43327</v>
      </c>
    </row>
    <row r="386" spans="1:4" x14ac:dyDescent="0.25">
      <c r="A386" s="1">
        <v>385</v>
      </c>
      <c r="B386" s="1">
        <v>23258</v>
      </c>
      <c r="C386" s="1">
        <v>23503</v>
      </c>
      <c r="D386" s="1">
        <v>40536</v>
      </c>
    </row>
    <row r="387" spans="1:4" x14ac:dyDescent="0.25">
      <c r="A387" s="1">
        <v>386</v>
      </c>
      <c r="B387" s="1">
        <v>23258</v>
      </c>
      <c r="C387" s="1">
        <v>24579</v>
      </c>
      <c r="D387" s="1">
        <v>44926</v>
      </c>
    </row>
    <row r="388" spans="1:4" x14ac:dyDescent="0.25">
      <c r="A388" s="1">
        <v>387</v>
      </c>
      <c r="B388" s="1">
        <v>23258</v>
      </c>
      <c r="C388" s="1">
        <v>26868</v>
      </c>
      <c r="D388" s="1">
        <v>43352</v>
      </c>
    </row>
    <row r="389" spans="1:4" x14ac:dyDescent="0.25">
      <c r="A389" s="1">
        <v>388</v>
      </c>
      <c r="B389" s="1">
        <v>23258</v>
      </c>
      <c r="C389" s="1">
        <v>29436</v>
      </c>
      <c r="D389" s="1">
        <v>44321</v>
      </c>
    </row>
    <row r="390" spans="1:4" x14ac:dyDescent="0.25">
      <c r="A390" s="1">
        <v>389</v>
      </c>
      <c r="B390" s="1">
        <v>23258</v>
      </c>
      <c r="C390" s="1">
        <v>28376</v>
      </c>
      <c r="D390" s="1">
        <v>44725</v>
      </c>
    </row>
    <row r="391" spans="1:4" x14ac:dyDescent="0.25">
      <c r="A391" s="1">
        <v>390</v>
      </c>
      <c r="B391" s="1">
        <v>23258</v>
      </c>
      <c r="C391" s="1">
        <v>28525</v>
      </c>
      <c r="D391" s="1">
        <v>42389</v>
      </c>
    </row>
    <row r="392" spans="1:4" x14ac:dyDescent="0.25">
      <c r="A392" s="1">
        <v>391</v>
      </c>
      <c r="B392" s="1">
        <v>23258</v>
      </c>
      <c r="C392" s="1">
        <v>28283</v>
      </c>
      <c r="D392" s="1">
        <v>44138</v>
      </c>
    </row>
    <row r="393" spans="1:4" x14ac:dyDescent="0.25">
      <c r="A393" s="1">
        <v>392</v>
      </c>
      <c r="B393" s="1">
        <v>23258</v>
      </c>
      <c r="C393" s="1">
        <v>27183</v>
      </c>
      <c r="D393" s="1">
        <v>46322</v>
      </c>
    </row>
    <row r="394" spans="1:4" x14ac:dyDescent="0.25">
      <c r="A394" s="1">
        <v>393</v>
      </c>
      <c r="B394" s="1">
        <v>23258</v>
      </c>
      <c r="C394" s="1">
        <v>28568</v>
      </c>
      <c r="D394" s="1">
        <v>46344</v>
      </c>
    </row>
    <row r="395" spans="1:4" x14ac:dyDescent="0.25">
      <c r="A395" s="1">
        <v>394</v>
      </c>
      <c r="B395" s="1">
        <v>23258</v>
      </c>
      <c r="C395" s="1">
        <v>26569</v>
      </c>
      <c r="D395" s="1">
        <v>41756</v>
      </c>
    </row>
    <row r="396" spans="1:4" x14ac:dyDescent="0.25">
      <c r="A396" s="1">
        <v>395</v>
      </c>
      <c r="B396" s="1">
        <v>23258</v>
      </c>
      <c r="C396" s="1">
        <v>25959</v>
      </c>
      <c r="D396" s="1">
        <v>41590</v>
      </c>
    </row>
    <row r="397" spans="1:4" x14ac:dyDescent="0.25">
      <c r="A397" s="1">
        <v>396</v>
      </c>
      <c r="B397" s="1">
        <v>23258</v>
      </c>
      <c r="C397" s="1">
        <v>26703</v>
      </c>
      <c r="D397" s="1">
        <v>40094</v>
      </c>
    </row>
    <row r="398" spans="1:4" x14ac:dyDescent="0.25">
      <c r="A398" s="1">
        <v>397</v>
      </c>
      <c r="B398" s="1">
        <v>23258</v>
      </c>
      <c r="C398" s="1">
        <v>27472</v>
      </c>
      <c r="D398" s="1">
        <v>42526</v>
      </c>
    </row>
    <row r="399" spans="1:4" x14ac:dyDescent="0.25">
      <c r="A399" s="1">
        <v>398</v>
      </c>
      <c r="B399" s="1">
        <v>23258</v>
      </c>
      <c r="C399" s="1">
        <v>29362</v>
      </c>
      <c r="D399" s="1">
        <v>40308</v>
      </c>
    </row>
    <row r="400" spans="1:4" x14ac:dyDescent="0.25">
      <c r="A400" s="1">
        <v>399</v>
      </c>
      <c r="B400" s="1">
        <v>23258</v>
      </c>
      <c r="C400" s="1">
        <v>27855</v>
      </c>
      <c r="D400" s="1">
        <v>43265</v>
      </c>
    </row>
    <row r="401" spans="1:4" x14ac:dyDescent="0.25">
      <c r="A401" s="1">
        <v>400</v>
      </c>
      <c r="B401" s="1">
        <v>23258</v>
      </c>
      <c r="C401" s="1">
        <v>28013</v>
      </c>
      <c r="D401" s="1">
        <v>44379</v>
      </c>
    </row>
    <row r="402" spans="1:4" x14ac:dyDescent="0.25">
      <c r="A402" s="1">
        <v>401</v>
      </c>
      <c r="B402" s="1">
        <v>23258</v>
      </c>
      <c r="C402" s="1">
        <v>26220</v>
      </c>
      <c r="D402" s="1">
        <v>42483</v>
      </c>
    </row>
    <row r="403" spans="1:4" x14ac:dyDescent="0.25">
      <c r="A403" s="1">
        <v>402</v>
      </c>
      <c r="B403" s="1">
        <v>23258</v>
      </c>
      <c r="C403" s="1">
        <v>29268</v>
      </c>
      <c r="D403" s="1">
        <v>45594</v>
      </c>
    </row>
    <row r="404" spans="1:4" x14ac:dyDescent="0.25">
      <c r="A404" s="1">
        <v>403</v>
      </c>
      <c r="B404" s="1">
        <v>23258</v>
      </c>
      <c r="C404" s="1">
        <v>29599</v>
      </c>
      <c r="D404" s="1">
        <v>43379</v>
      </c>
    </row>
    <row r="405" spans="1:4" x14ac:dyDescent="0.25">
      <c r="A405" s="1">
        <v>404</v>
      </c>
      <c r="B405" s="1">
        <v>23258</v>
      </c>
      <c r="C405" s="1">
        <v>30735</v>
      </c>
      <c r="D405" s="1">
        <v>42446</v>
      </c>
    </row>
    <row r="406" spans="1:4" x14ac:dyDescent="0.25">
      <c r="A406" s="1">
        <v>405</v>
      </c>
      <c r="B406" s="1">
        <v>23258</v>
      </c>
      <c r="C406" s="1">
        <v>30361</v>
      </c>
      <c r="D406" s="1">
        <v>42940</v>
      </c>
    </row>
    <row r="407" spans="1:4" x14ac:dyDescent="0.25">
      <c r="A407" s="1">
        <v>406</v>
      </c>
      <c r="B407" s="1">
        <v>23258</v>
      </c>
      <c r="C407" s="1">
        <v>27997</v>
      </c>
      <c r="D407" s="1">
        <v>43375</v>
      </c>
    </row>
    <row r="408" spans="1:4" x14ac:dyDescent="0.25">
      <c r="A408" s="1">
        <v>407</v>
      </c>
      <c r="B408" s="1">
        <v>23258</v>
      </c>
      <c r="C408" s="1">
        <v>27603</v>
      </c>
      <c r="D408" s="1">
        <v>41033</v>
      </c>
    </row>
    <row r="409" spans="1:4" x14ac:dyDescent="0.25">
      <c r="A409" s="1">
        <v>408</v>
      </c>
      <c r="B409" s="1">
        <v>23258</v>
      </c>
      <c r="C409" s="1">
        <v>27603</v>
      </c>
      <c r="D409" s="1">
        <v>41663</v>
      </c>
    </row>
    <row r="410" spans="1:4" x14ac:dyDescent="0.25">
      <c r="A410" s="1">
        <v>409</v>
      </c>
      <c r="B410" s="1">
        <v>23258</v>
      </c>
      <c r="C410" s="1">
        <v>28047</v>
      </c>
      <c r="D410" s="1">
        <v>41380</v>
      </c>
    </row>
    <row r="411" spans="1:4" x14ac:dyDescent="0.25">
      <c r="A411" s="1">
        <v>410</v>
      </c>
      <c r="B411" s="1">
        <v>23258</v>
      </c>
      <c r="C411" s="1">
        <v>28054</v>
      </c>
      <c r="D411" s="1">
        <v>42890</v>
      </c>
    </row>
    <row r="412" spans="1:4" x14ac:dyDescent="0.25">
      <c r="A412" s="1">
        <v>411</v>
      </c>
      <c r="B412" s="1">
        <v>23258</v>
      </c>
      <c r="C412" s="1">
        <v>28608</v>
      </c>
      <c r="D412" s="1">
        <v>43134</v>
      </c>
    </row>
    <row r="413" spans="1:4" x14ac:dyDescent="0.25">
      <c r="A413" s="1">
        <v>412</v>
      </c>
      <c r="B413" s="1">
        <v>23258</v>
      </c>
      <c r="C413" s="1">
        <v>27854</v>
      </c>
      <c r="D413" s="1">
        <v>47867</v>
      </c>
    </row>
    <row r="414" spans="1:4" x14ac:dyDescent="0.25">
      <c r="A414" s="1">
        <v>413</v>
      </c>
      <c r="B414" s="1">
        <v>23258</v>
      </c>
      <c r="C414" s="1">
        <v>27939</v>
      </c>
      <c r="D414" s="1">
        <v>43434</v>
      </c>
    </row>
    <row r="415" spans="1:4" x14ac:dyDescent="0.25">
      <c r="A415" s="1">
        <v>414</v>
      </c>
      <c r="B415" s="1">
        <v>23258</v>
      </c>
      <c r="C415" s="1">
        <v>26643</v>
      </c>
      <c r="D415" s="1">
        <v>44987</v>
      </c>
    </row>
    <row r="416" spans="1:4" x14ac:dyDescent="0.25">
      <c r="A416" s="1">
        <v>415</v>
      </c>
      <c r="B416" s="1">
        <v>23258</v>
      </c>
      <c r="C416" s="1">
        <v>26911</v>
      </c>
      <c r="D416" s="1">
        <v>44552</v>
      </c>
    </row>
    <row r="417" spans="1:4" x14ac:dyDescent="0.25">
      <c r="A417" s="1">
        <v>416</v>
      </c>
      <c r="B417" s="1">
        <v>23258</v>
      </c>
      <c r="C417" s="1">
        <v>27760</v>
      </c>
      <c r="D417" s="1">
        <v>41524</v>
      </c>
    </row>
    <row r="418" spans="1:4" x14ac:dyDescent="0.25">
      <c r="A418" s="1">
        <v>417</v>
      </c>
      <c r="B418" s="1">
        <v>23258</v>
      </c>
      <c r="C418" s="1">
        <v>28214</v>
      </c>
      <c r="D418" s="1">
        <v>41227</v>
      </c>
    </row>
    <row r="419" spans="1:4" x14ac:dyDescent="0.25">
      <c r="A419" s="1">
        <v>418</v>
      </c>
      <c r="B419" s="1">
        <v>23258</v>
      </c>
      <c r="C419" s="1">
        <v>27674</v>
      </c>
      <c r="D419" s="1">
        <v>44287</v>
      </c>
    </row>
    <row r="420" spans="1:4" x14ac:dyDescent="0.25">
      <c r="A420" s="1">
        <v>419</v>
      </c>
      <c r="B420" s="1">
        <v>23258</v>
      </c>
      <c r="C420" s="1">
        <v>28809</v>
      </c>
      <c r="D420" s="1">
        <v>46116</v>
      </c>
    </row>
    <row r="421" spans="1:4" x14ac:dyDescent="0.25">
      <c r="A421" s="1">
        <v>420</v>
      </c>
      <c r="B421" s="1">
        <v>23258</v>
      </c>
      <c r="C421" s="1">
        <v>27202</v>
      </c>
      <c r="D421" s="1">
        <v>40584</v>
      </c>
    </row>
    <row r="422" spans="1:4" x14ac:dyDescent="0.25">
      <c r="A422" s="1">
        <v>421</v>
      </c>
      <c r="B422" s="1">
        <v>23258</v>
      </c>
      <c r="C422" s="1">
        <v>27057</v>
      </c>
      <c r="D422" s="1">
        <v>40043</v>
      </c>
    </row>
    <row r="423" spans="1:4" x14ac:dyDescent="0.25">
      <c r="A423" s="1">
        <v>422</v>
      </c>
      <c r="B423" s="1">
        <v>23258</v>
      </c>
      <c r="C423" s="1">
        <v>25956</v>
      </c>
      <c r="D423" s="1">
        <v>39475</v>
      </c>
    </row>
    <row r="424" spans="1:4" x14ac:dyDescent="0.25">
      <c r="A424" s="1">
        <v>423</v>
      </c>
      <c r="B424" s="1">
        <v>23258</v>
      </c>
      <c r="C424" s="1">
        <v>27001</v>
      </c>
      <c r="D424" s="1">
        <v>42314</v>
      </c>
    </row>
    <row r="425" spans="1:4" x14ac:dyDescent="0.25">
      <c r="A425" s="1">
        <v>424</v>
      </c>
      <c r="B425" s="1">
        <v>23258</v>
      </c>
      <c r="C425" s="1">
        <v>26036</v>
      </c>
      <c r="D425" s="1">
        <v>41156</v>
      </c>
    </row>
    <row r="426" spans="1:4" x14ac:dyDescent="0.25">
      <c r="A426" s="1">
        <v>425</v>
      </c>
      <c r="B426" s="1">
        <v>23258</v>
      </c>
      <c r="C426" s="1">
        <v>26349</v>
      </c>
      <c r="D426" s="1">
        <v>41156</v>
      </c>
    </row>
    <row r="427" spans="1:4" x14ac:dyDescent="0.25">
      <c r="A427" s="1">
        <v>426</v>
      </c>
      <c r="B427" s="1">
        <v>23258</v>
      </c>
      <c r="C427" s="1">
        <v>25287</v>
      </c>
      <c r="D427" s="1">
        <v>40571</v>
      </c>
    </row>
    <row r="428" spans="1:4" x14ac:dyDescent="0.25">
      <c r="A428" s="1">
        <v>427</v>
      </c>
      <c r="B428" s="1">
        <v>23258</v>
      </c>
      <c r="C428" s="1">
        <v>27159</v>
      </c>
      <c r="D428" s="1">
        <v>40034</v>
      </c>
    </row>
    <row r="429" spans="1:4" x14ac:dyDescent="0.25">
      <c r="A429" s="1">
        <v>428</v>
      </c>
      <c r="B429" s="1">
        <v>23258</v>
      </c>
      <c r="C429" s="1">
        <v>25942</v>
      </c>
      <c r="D429" s="1">
        <v>41945</v>
      </c>
    </row>
    <row r="430" spans="1:4" x14ac:dyDescent="0.25">
      <c r="A430" s="1">
        <v>429</v>
      </c>
      <c r="B430" s="1">
        <v>23258</v>
      </c>
      <c r="C430" s="1">
        <v>25942</v>
      </c>
      <c r="D430" s="1">
        <v>42518</v>
      </c>
    </row>
    <row r="431" spans="1:4" x14ac:dyDescent="0.25">
      <c r="A431" s="1">
        <v>430</v>
      </c>
      <c r="B431" s="1">
        <v>23258</v>
      </c>
      <c r="C431" s="1">
        <v>24695</v>
      </c>
      <c r="D431" s="1">
        <v>44778</v>
      </c>
    </row>
    <row r="432" spans="1:4" x14ac:dyDescent="0.25">
      <c r="A432" s="1">
        <v>431</v>
      </c>
      <c r="B432" s="1">
        <v>23258</v>
      </c>
      <c r="C432" s="1">
        <v>27103</v>
      </c>
      <c r="D432" s="1">
        <v>42049</v>
      </c>
    </row>
    <row r="433" spans="1:4" x14ac:dyDescent="0.25">
      <c r="A433" s="1">
        <v>432</v>
      </c>
      <c r="B433" s="1">
        <v>23258</v>
      </c>
      <c r="C433" s="1">
        <v>27853</v>
      </c>
      <c r="D433" s="1">
        <v>40614</v>
      </c>
    </row>
    <row r="434" spans="1:4" x14ac:dyDescent="0.25">
      <c r="A434" s="1">
        <v>433</v>
      </c>
      <c r="B434" s="1">
        <v>23258</v>
      </c>
      <c r="C434" s="1">
        <v>24542</v>
      </c>
      <c r="D434" s="1">
        <v>40116</v>
      </c>
    </row>
    <row r="435" spans="1:4" x14ac:dyDescent="0.25">
      <c r="A435" s="1">
        <v>434</v>
      </c>
      <c r="B435" s="1">
        <v>23258</v>
      </c>
      <c r="C435" s="1">
        <v>27388</v>
      </c>
      <c r="D435" s="1">
        <v>41293</v>
      </c>
    </row>
    <row r="436" spans="1:4" x14ac:dyDescent="0.25">
      <c r="A436" s="1">
        <v>435</v>
      </c>
      <c r="B436" s="1">
        <v>23258</v>
      </c>
      <c r="C436" s="1">
        <v>25874</v>
      </c>
      <c r="D436" s="1">
        <v>45344</v>
      </c>
    </row>
    <row r="437" spans="1:4" x14ac:dyDescent="0.25">
      <c r="A437" s="1">
        <v>436</v>
      </c>
      <c r="B437" s="1">
        <v>23258</v>
      </c>
      <c r="C437" s="1">
        <v>25494</v>
      </c>
      <c r="D437" s="1">
        <v>42358</v>
      </c>
    </row>
    <row r="438" spans="1:4" x14ac:dyDescent="0.25">
      <c r="A438" s="1">
        <v>437</v>
      </c>
      <c r="B438" s="1">
        <v>23258</v>
      </c>
      <c r="C438" s="1">
        <v>28256</v>
      </c>
      <c r="D438" s="1">
        <v>40652</v>
      </c>
    </row>
    <row r="439" spans="1:4" x14ac:dyDescent="0.25">
      <c r="A439" s="1">
        <v>438</v>
      </c>
      <c r="B439" s="1">
        <v>23258</v>
      </c>
      <c r="C439" s="1">
        <v>29774</v>
      </c>
      <c r="D439" s="1">
        <v>40707</v>
      </c>
    </row>
    <row r="440" spans="1:4" x14ac:dyDescent="0.25">
      <c r="A440" s="1">
        <v>439</v>
      </c>
      <c r="B440" s="1">
        <v>23258</v>
      </c>
      <c r="C440" s="1">
        <v>29084</v>
      </c>
      <c r="D440" s="1">
        <v>41480</v>
      </c>
    </row>
    <row r="441" spans="1:4" x14ac:dyDescent="0.25">
      <c r="A441" s="1">
        <v>440</v>
      </c>
      <c r="B441" s="1">
        <v>23258</v>
      </c>
      <c r="C441" s="1">
        <v>29089</v>
      </c>
      <c r="D441" s="1">
        <v>40775</v>
      </c>
    </row>
    <row r="442" spans="1:4" x14ac:dyDescent="0.25">
      <c r="A442" s="1">
        <v>441</v>
      </c>
      <c r="B442" s="1">
        <v>23258</v>
      </c>
      <c r="C442" s="1">
        <v>27617</v>
      </c>
      <c r="D442" s="1">
        <v>41208</v>
      </c>
    </row>
    <row r="443" spans="1:4" x14ac:dyDescent="0.25">
      <c r="A443" s="1">
        <v>442</v>
      </c>
      <c r="B443" s="1">
        <v>23258</v>
      </c>
      <c r="C443" s="1">
        <v>27437</v>
      </c>
      <c r="D443" s="1">
        <v>41155</v>
      </c>
    </row>
    <row r="444" spans="1:4" x14ac:dyDescent="0.25">
      <c r="A444" s="1">
        <v>443</v>
      </c>
      <c r="B444" s="1">
        <v>23258</v>
      </c>
      <c r="C444" s="1">
        <v>29962</v>
      </c>
      <c r="D444" s="1">
        <v>41055</v>
      </c>
    </row>
    <row r="445" spans="1:4" x14ac:dyDescent="0.25">
      <c r="A445" s="1">
        <v>444</v>
      </c>
      <c r="B445" s="1">
        <v>23258</v>
      </c>
      <c r="C445" s="1">
        <v>28355</v>
      </c>
      <c r="D445" s="1">
        <v>40861</v>
      </c>
    </row>
    <row r="446" spans="1:4" x14ac:dyDescent="0.25">
      <c r="A446" s="1">
        <v>445</v>
      </c>
      <c r="B446" s="1">
        <v>23258</v>
      </c>
      <c r="C446" s="1">
        <v>29885</v>
      </c>
      <c r="D446" s="1">
        <v>40805</v>
      </c>
    </row>
    <row r="447" spans="1:4" x14ac:dyDescent="0.25">
      <c r="A447" s="1">
        <v>446</v>
      </c>
      <c r="B447" s="1">
        <v>23258</v>
      </c>
      <c r="C447" s="1">
        <v>29107</v>
      </c>
      <c r="D447" s="1">
        <v>41242</v>
      </c>
    </row>
    <row r="448" spans="1:4" x14ac:dyDescent="0.25">
      <c r="A448" s="1">
        <v>447</v>
      </c>
      <c r="B448" s="1">
        <v>23258</v>
      </c>
      <c r="C448" s="1">
        <v>29022</v>
      </c>
      <c r="D448" s="1">
        <v>42936</v>
      </c>
    </row>
    <row r="449" spans="1:4" x14ac:dyDescent="0.25">
      <c r="A449" s="1">
        <v>448</v>
      </c>
      <c r="B449" s="1">
        <v>23258</v>
      </c>
      <c r="C449" s="1">
        <v>28173</v>
      </c>
      <c r="D449" s="1">
        <v>42668</v>
      </c>
    </row>
    <row r="450" spans="1:4" x14ac:dyDescent="0.25">
      <c r="A450" s="1">
        <v>449</v>
      </c>
      <c r="B450" s="1">
        <v>23258</v>
      </c>
      <c r="C450" s="1">
        <v>29142</v>
      </c>
      <c r="D450" s="1">
        <v>42226</v>
      </c>
    </row>
    <row r="451" spans="1:4" x14ac:dyDescent="0.25">
      <c r="A451" s="1">
        <v>450</v>
      </c>
      <c r="B451" s="1">
        <v>23258</v>
      </c>
      <c r="C451" s="1">
        <v>26898</v>
      </c>
      <c r="D451" s="1">
        <v>43965</v>
      </c>
    </row>
    <row r="452" spans="1:4" x14ac:dyDescent="0.25">
      <c r="A452" s="1">
        <v>451</v>
      </c>
      <c r="B452" s="1">
        <v>23258</v>
      </c>
      <c r="C452" s="1">
        <v>28141</v>
      </c>
      <c r="D452" s="1">
        <v>43503</v>
      </c>
    </row>
    <row r="453" spans="1:4" x14ac:dyDescent="0.25">
      <c r="A453" s="1">
        <v>452</v>
      </c>
      <c r="B453" s="1">
        <v>23258</v>
      </c>
      <c r="C453" s="1">
        <v>28293</v>
      </c>
      <c r="D453" s="1">
        <v>42157</v>
      </c>
    </row>
    <row r="454" spans="1:4" x14ac:dyDescent="0.25">
      <c r="A454" s="1">
        <v>453</v>
      </c>
      <c r="B454" s="1">
        <v>23258</v>
      </c>
      <c r="C454" s="1">
        <v>28521</v>
      </c>
      <c r="D454" s="1">
        <v>41726</v>
      </c>
    </row>
    <row r="455" spans="1:4" x14ac:dyDescent="0.25">
      <c r="A455" s="1">
        <v>454</v>
      </c>
      <c r="B455" s="1">
        <v>23258</v>
      </c>
      <c r="C455" s="1">
        <v>28268</v>
      </c>
      <c r="D455" s="1">
        <v>42163</v>
      </c>
    </row>
    <row r="456" spans="1:4" x14ac:dyDescent="0.25">
      <c r="A456" s="1">
        <v>455</v>
      </c>
      <c r="B456" s="1">
        <v>23258</v>
      </c>
      <c r="C456" s="1">
        <v>25221</v>
      </c>
      <c r="D456" s="1">
        <v>44125</v>
      </c>
    </row>
    <row r="457" spans="1:4" x14ac:dyDescent="0.25">
      <c r="A457" s="1">
        <v>456</v>
      </c>
      <c r="B457" s="1">
        <v>23258</v>
      </c>
      <c r="C457" s="1">
        <v>26943</v>
      </c>
      <c r="D457" s="1">
        <v>43557</v>
      </c>
    </row>
    <row r="458" spans="1:4" x14ac:dyDescent="0.25">
      <c r="A458" s="1">
        <v>457</v>
      </c>
      <c r="B458" s="1">
        <v>23258</v>
      </c>
      <c r="C458" s="1">
        <v>29133</v>
      </c>
      <c r="D458" s="1">
        <v>42703</v>
      </c>
    </row>
    <row r="459" spans="1:4" x14ac:dyDescent="0.25">
      <c r="A459" s="1">
        <v>458</v>
      </c>
      <c r="B459" s="1">
        <v>23258</v>
      </c>
      <c r="C459" s="1">
        <v>29640</v>
      </c>
      <c r="D459" s="1">
        <v>42833</v>
      </c>
    </row>
    <row r="460" spans="1:4" x14ac:dyDescent="0.25">
      <c r="A460" s="1">
        <v>459</v>
      </c>
      <c r="B460" s="1">
        <v>23258</v>
      </c>
      <c r="C460" s="1">
        <v>29942</v>
      </c>
      <c r="D460" s="1">
        <v>39985</v>
      </c>
    </row>
    <row r="461" spans="1:4" x14ac:dyDescent="0.25">
      <c r="A461" s="1">
        <v>460</v>
      </c>
      <c r="B461" s="1">
        <v>23258</v>
      </c>
      <c r="C461" s="1">
        <v>30546</v>
      </c>
      <c r="D461" s="1">
        <v>40445</v>
      </c>
    </row>
    <row r="462" spans="1:4" x14ac:dyDescent="0.25">
      <c r="A462" s="1">
        <v>461</v>
      </c>
      <c r="B462" s="1">
        <v>23258</v>
      </c>
      <c r="C462" s="1">
        <v>29149</v>
      </c>
      <c r="D462" s="1">
        <v>41004</v>
      </c>
    </row>
    <row r="463" spans="1:4" x14ac:dyDescent="0.25">
      <c r="A463" s="1">
        <v>462</v>
      </c>
      <c r="B463" s="1">
        <v>23258</v>
      </c>
      <c r="C463" s="1">
        <v>27102</v>
      </c>
      <c r="D463" s="1">
        <v>41050</v>
      </c>
    </row>
    <row r="464" spans="1:4" x14ac:dyDescent="0.25">
      <c r="A464" s="1">
        <v>463</v>
      </c>
      <c r="B464" s="1">
        <v>23258</v>
      </c>
      <c r="C464" s="1">
        <v>27102</v>
      </c>
      <c r="D464" s="1">
        <v>47540</v>
      </c>
    </row>
    <row r="465" spans="1:4" x14ac:dyDescent="0.25">
      <c r="A465" s="1">
        <v>464</v>
      </c>
      <c r="B465" s="1">
        <v>23258</v>
      </c>
      <c r="C465" s="1">
        <v>28889</v>
      </c>
      <c r="D465" s="1">
        <v>41613</v>
      </c>
    </row>
    <row r="466" spans="1:4" x14ac:dyDescent="0.25">
      <c r="A466" s="1">
        <v>465</v>
      </c>
      <c r="B466" s="1">
        <v>23258</v>
      </c>
      <c r="C466" s="1">
        <v>28452</v>
      </c>
      <c r="D466" s="1">
        <v>45636</v>
      </c>
    </row>
    <row r="467" spans="1:4" x14ac:dyDescent="0.25">
      <c r="A467" s="1">
        <v>466</v>
      </c>
      <c r="B467" s="1">
        <v>23258</v>
      </c>
      <c r="C467" s="1">
        <v>28406</v>
      </c>
      <c r="D467" s="1">
        <v>45463</v>
      </c>
    </row>
    <row r="468" spans="1:4" x14ac:dyDescent="0.25">
      <c r="A468" s="1">
        <v>467</v>
      </c>
      <c r="B468" s="1">
        <v>23258</v>
      </c>
      <c r="C468" s="1">
        <v>28652</v>
      </c>
      <c r="D468" s="1">
        <v>44086</v>
      </c>
    </row>
    <row r="469" spans="1:4" x14ac:dyDescent="0.25">
      <c r="A469" s="1">
        <v>468</v>
      </c>
      <c r="B469" s="1">
        <v>23258</v>
      </c>
      <c r="C469" s="1">
        <v>29686</v>
      </c>
      <c r="D469" s="1">
        <v>43352</v>
      </c>
    </row>
    <row r="470" spans="1:4" x14ac:dyDescent="0.25">
      <c r="A470" s="1">
        <v>469</v>
      </c>
      <c r="B470" s="1">
        <v>23258</v>
      </c>
      <c r="C470" s="1">
        <v>28941</v>
      </c>
      <c r="D470" s="1">
        <v>45057</v>
      </c>
    </row>
    <row r="471" spans="1:4" x14ac:dyDescent="0.25">
      <c r="A471" s="1">
        <v>470</v>
      </c>
      <c r="B471" s="1">
        <v>23258</v>
      </c>
      <c r="C471" s="1">
        <v>27170</v>
      </c>
      <c r="D471" s="1">
        <v>42914</v>
      </c>
    </row>
    <row r="472" spans="1:4" x14ac:dyDescent="0.25">
      <c r="A472" s="1">
        <v>471</v>
      </c>
      <c r="B472" s="1">
        <v>23258</v>
      </c>
      <c r="C472" s="1">
        <v>27404</v>
      </c>
      <c r="D472" s="1">
        <v>46099</v>
      </c>
    </row>
    <row r="473" spans="1:4" x14ac:dyDescent="0.25">
      <c r="A473" s="1">
        <v>472</v>
      </c>
      <c r="B473" s="1">
        <v>23258</v>
      </c>
      <c r="C473" s="1">
        <v>29236</v>
      </c>
      <c r="D473" s="1">
        <v>45551</v>
      </c>
    </row>
    <row r="474" spans="1:4" x14ac:dyDescent="0.25">
      <c r="A474" s="1">
        <v>473</v>
      </c>
      <c r="B474" s="1">
        <v>23258</v>
      </c>
      <c r="C474" s="1">
        <v>30562</v>
      </c>
      <c r="D474" s="1">
        <v>44601</v>
      </c>
    </row>
    <row r="475" spans="1:4" x14ac:dyDescent="0.25">
      <c r="A475" s="1">
        <v>474</v>
      </c>
      <c r="B475" s="1">
        <v>23258</v>
      </c>
      <c r="C475" s="1">
        <v>26146</v>
      </c>
      <c r="D475" s="1">
        <v>41609</v>
      </c>
    </row>
    <row r="476" spans="1:4" x14ac:dyDescent="0.25">
      <c r="A476" s="1">
        <v>475</v>
      </c>
      <c r="B476" s="1">
        <v>23258</v>
      </c>
      <c r="C476" s="1">
        <v>26876</v>
      </c>
      <c r="D476" s="1">
        <v>42820</v>
      </c>
    </row>
    <row r="477" spans="1:4" x14ac:dyDescent="0.25">
      <c r="A477" s="1">
        <v>476</v>
      </c>
      <c r="B477" s="1">
        <v>23258</v>
      </c>
      <c r="C477" s="1">
        <v>29516</v>
      </c>
      <c r="D477" s="1">
        <v>45086</v>
      </c>
    </row>
    <row r="478" spans="1:4" x14ac:dyDescent="0.25">
      <c r="A478" s="1">
        <v>477</v>
      </c>
      <c r="B478" s="1">
        <v>23258</v>
      </c>
      <c r="C478" s="1">
        <v>27012</v>
      </c>
      <c r="D478" s="1">
        <v>44725</v>
      </c>
    </row>
    <row r="479" spans="1:4" x14ac:dyDescent="0.25">
      <c r="A479" s="1">
        <v>478</v>
      </c>
      <c r="B479" s="1">
        <v>23258</v>
      </c>
      <c r="C479" s="1">
        <v>27387</v>
      </c>
      <c r="D479" s="1">
        <v>40340</v>
      </c>
    </row>
    <row r="480" spans="1:4" x14ac:dyDescent="0.25">
      <c r="A480" s="1">
        <v>479</v>
      </c>
      <c r="B480" s="1">
        <v>23258</v>
      </c>
      <c r="C480" s="1">
        <v>29603</v>
      </c>
      <c r="D480" s="1">
        <v>43887</v>
      </c>
    </row>
    <row r="481" spans="1:4" x14ac:dyDescent="0.25">
      <c r="A481" s="1">
        <v>480</v>
      </c>
      <c r="B481" s="1">
        <v>23258</v>
      </c>
      <c r="C481" s="1">
        <v>28563</v>
      </c>
      <c r="D481" s="1">
        <v>44952</v>
      </c>
    </row>
    <row r="482" spans="1:4" x14ac:dyDescent="0.25">
      <c r="A482" s="1">
        <v>481</v>
      </c>
      <c r="B482" s="1">
        <v>23258</v>
      </c>
      <c r="C482" s="1">
        <v>27013</v>
      </c>
      <c r="D482" s="1">
        <v>42737</v>
      </c>
    </row>
    <row r="483" spans="1:4" x14ac:dyDescent="0.25">
      <c r="A483" s="1">
        <v>482</v>
      </c>
      <c r="B483" s="1">
        <v>23258</v>
      </c>
      <c r="C483" s="1">
        <v>27636</v>
      </c>
      <c r="D483" s="1">
        <v>42120</v>
      </c>
    </row>
    <row r="484" spans="1:4" x14ac:dyDescent="0.25">
      <c r="A484" s="1">
        <v>483</v>
      </c>
      <c r="B484" s="1">
        <v>23258</v>
      </c>
      <c r="C484" s="1">
        <v>28748</v>
      </c>
      <c r="D484" s="1">
        <v>43897</v>
      </c>
    </row>
    <row r="485" spans="1:4" x14ac:dyDescent="0.25">
      <c r="A485" s="1">
        <v>484</v>
      </c>
      <c r="B485" s="1">
        <v>23258</v>
      </c>
      <c r="C485" s="1">
        <v>27508</v>
      </c>
      <c r="D485" s="1">
        <v>43785</v>
      </c>
    </row>
    <row r="486" spans="1:4" x14ac:dyDescent="0.25">
      <c r="A486" s="1">
        <v>485</v>
      </c>
      <c r="B486" s="1">
        <v>23258</v>
      </c>
      <c r="C486" s="1">
        <v>28581</v>
      </c>
      <c r="D486" s="1">
        <v>40757</v>
      </c>
    </row>
    <row r="487" spans="1:4" x14ac:dyDescent="0.25">
      <c r="A487" s="1">
        <v>486</v>
      </c>
      <c r="B487" s="1">
        <v>23258</v>
      </c>
      <c r="C487" s="1">
        <v>28065</v>
      </c>
      <c r="D487" s="1">
        <v>45193</v>
      </c>
    </row>
    <row r="488" spans="1:4" x14ac:dyDescent="0.25">
      <c r="A488" s="1">
        <v>487</v>
      </c>
      <c r="B488" s="1">
        <v>23258</v>
      </c>
      <c r="C488" s="1">
        <v>30801</v>
      </c>
      <c r="D488" s="1">
        <v>41052</v>
      </c>
    </row>
    <row r="489" spans="1:4" x14ac:dyDescent="0.25">
      <c r="A489" s="1">
        <v>488</v>
      </c>
      <c r="B489" s="1">
        <v>23258</v>
      </c>
      <c r="C489" s="1">
        <v>26882</v>
      </c>
      <c r="D489" s="1">
        <v>40989</v>
      </c>
    </row>
    <row r="490" spans="1:4" x14ac:dyDescent="0.25">
      <c r="A490" s="1">
        <v>489</v>
      </c>
      <c r="B490" s="1">
        <v>23258</v>
      </c>
      <c r="C490" s="1">
        <v>28355</v>
      </c>
      <c r="D490" s="1">
        <v>47128</v>
      </c>
    </row>
    <row r="491" spans="1:4" x14ac:dyDescent="0.25">
      <c r="A491" s="1">
        <v>490</v>
      </c>
      <c r="B491" s="1">
        <v>23258</v>
      </c>
      <c r="C491" s="1">
        <v>27966</v>
      </c>
      <c r="D491" s="1">
        <v>41251</v>
      </c>
    </row>
    <row r="492" spans="1:4" x14ac:dyDescent="0.25">
      <c r="A492" s="1">
        <v>491</v>
      </c>
      <c r="B492" s="1">
        <v>23258</v>
      </c>
      <c r="C492" s="1">
        <v>29332</v>
      </c>
      <c r="D492" s="1">
        <v>43555</v>
      </c>
    </row>
    <row r="493" spans="1:4" x14ac:dyDescent="0.25">
      <c r="A493" s="1">
        <v>492</v>
      </c>
      <c r="B493" s="1">
        <v>23258</v>
      </c>
      <c r="C493" s="1">
        <v>28047</v>
      </c>
      <c r="D493" s="1">
        <v>44041</v>
      </c>
    </row>
    <row r="494" spans="1:4" x14ac:dyDescent="0.25">
      <c r="A494" s="1">
        <v>493</v>
      </c>
      <c r="B494" s="1">
        <v>23258</v>
      </c>
      <c r="C494" s="1">
        <v>28652</v>
      </c>
      <c r="D494" s="1">
        <v>46476</v>
      </c>
    </row>
    <row r="495" spans="1:4" x14ac:dyDescent="0.25">
      <c r="A495" s="1">
        <v>494</v>
      </c>
      <c r="B495" s="1">
        <v>23258</v>
      </c>
      <c r="C495" s="1">
        <v>28023</v>
      </c>
      <c r="D495" s="1">
        <v>45474</v>
      </c>
    </row>
    <row r="496" spans="1:4" x14ac:dyDescent="0.25">
      <c r="A496" s="1">
        <v>495</v>
      </c>
      <c r="B496" s="1">
        <v>23258</v>
      </c>
      <c r="C496" s="1">
        <v>26644</v>
      </c>
      <c r="D496" s="1">
        <v>43854</v>
      </c>
    </row>
    <row r="497" spans="1:4" x14ac:dyDescent="0.25">
      <c r="A497" s="1">
        <v>496</v>
      </c>
      <c r="B497" s="1">
        <v>23258</v>
      </c>
      <c r="C497" s="1">
        <v>27041</v>
      </c>
      <c r="D497" s="1">
        <v>46533</v>
      </c>
    </row>
    <row r="498" spans="1:4" x14ac:dyDescent="0.25">
      <c r="A498" s="1">
        <v>497</v>
      </c>
      <c r="B498" s="1">
        <v>23258</v>
      </c>
      <c r="C498" s="1">
        <v>28358</v>
      </c>
      <c r="D498" s="1">
        <v>48824</v>
      </c>
    </row>
    <row r="499" spans="1:4" x14ac:dyDescent="0.25">
      <c r="A499" s="1">
        <v>498</v>
      </c>
      <c r="B499" s="1">
        <v>23258</v>
      </c>
      <c r="C499" s="1">
        <v>30145</v>
      </c>
      <c r="D499" s="1">
        <v>52832</v>
      </c>
    </row>
    <row r="500" spans="1:4" x14ac:dyDescent="0.25">
      <c r="A500" s="1">
        <v>499</v>
      </c>
      <c r="B500" s="1">
        <v>23258</v>
      </c>
      <c r="C500" s="1">
        <v>26199</v>
      </c>
      <c r="D500" s="1">
        <v>49862</v>
      </c>
    </row>
    <row r="501" spans="1:4" x14ac:dyDescent="0.25">
      <c r="A501" s="1">
        <v>500</v>
      </c>
      <c r="B501" s="1">
        <v>23258</v>
      </c>
      <c r="C501" s="1">
        <v>28148</v>
      </c>
      <c r="D501" s="1">
        <v>47526</v>
      </c>
    </row>
    <row r="502" spans="1:4" x14ac:dyDescent="0.25">
      <c r="A502" s="1">
        <v>501</v>
      </c>
      <c r="B502" s="1">
        <v>23258</v>
      </c>
      <c r="C502" s="1">
        <v>28228</v>
      </c>
      <c r="D502" s="1">
        <v>46670</v>
      </c>
    </row>
    <row r="503" spans="1:4" x14ac:dyDescent="0.25">
      <c r="A503" s="1">
        <v>502</v>
      </c>
      <c r="B503" s="1">
        <v>23258</v>
      </c>
      <c r="C503" s="1">
        <v>27442</v>
      </c>
      <c r="D503" s="1">
        <v>44834</v>
      </c>
    </row>
    <row r="504" spans="1:4" x14ac:dyDescent="0.25">
      <c r="A504" s="1">
        <v>503</v>
      </c>
      <c r="B504" s="1">
        <v>23258</v>
      </c>
      <c r="C504" s="1">
        <v>24730</v>
      </c>
      <c r="D504" s="1">
        <v>44046</v>
      </c>
    </row>
    <row r="505" spans="1:4" x14ac:dyDescent="0.25">
      <c r="A505" s="1">
        <v>504</v>
      </c>
      <c r="B505" s="1">
        <v>23258</v>
      </c>
      <c r="C505" s="1">
        <v>28301</v>
      </c>
      <c r="D505" s="1">
        <v>42489</v>
      </c>
    </row>
    <row r="506" spans="1:4" x14ac:dyDescent="0.25">
      <c r="A506" s="1">
        <v>505</v>
      </c>
      <c r="B506" s="1">
        <v>23258</v>
      </c>
      <c r="C506" s="1">
        <v>24624</v>
      </c>
      <c r="D506" s="1">
        <v>45637</v>
      </c>
    </row>
    <row r="507" spans="1:4" x14ac:dyDescent="0.25">
      <c r="A507" s="1">
        <v>506</v>
      </c>
      <c r="B507" s="1">
        <v>23258</v>
      </c>
      <c r="C507" s="1">
        <v>27680</v>
      </c>
      <c r="D507" s="1">
        <v>42096</v>
      </c>
    </row>
    <row r="508" spans="1:4" x14ac:dyDescent="0.25">
      <c r="A508" s="1">
        <v>507</v>
      </c>
      <c r="B508" s="1">
        <v>23258</v>
      </c>
      <c r="C508" s="1">
        <v>27680</v>
      </c>
      <c r="D508" s="1">
        <v>43110</v>
      </c>
    </row>
    <row r="509" spans="1:4" x14ac:dyDescent="0.25">
      <c r="A509" s="1">
        <v>508</v>
      </c>
      <c r="B509" s="1">
        <v>23258</v>
      </c>
      <c r="C509" s="1">
        <v>27741</v>
      </c>
      <c r="D509" s="1">
        <v>44082</v>
      </c>
    </row>
    <row r="510" spans="1:4" x14ac:dyDescent="0.25">
      <c r="A510" s="1">
        <v>509</v>
      </c>
      <c r="B510" s="1">
        <v>23258</v>
      </c>
      <c r="C510" s="1">
        <v>25029</v>
      </c>
      <c r="D510" s="1">
        <v>45997</v>
      </c>
    </row>
    <row r="511" spans="1:4" x14ac:dyDescent="0.25">
      <c r="A511" s="1">
        <v>510</v>
      </c>
      <c r="B511" s="1">
        <v>23258</v>
      </c>
      <c r="C511" s="1">
        <v>28948</v>
      </c>
      <c r="D511" s="1">
        <v>43080</v>
      </c>
    </row>
    <row r="512" spans="1:4" x14ac:dyDescent="0.25">
      <c r="A512" s="1">
        <v>511</v>
      </c>
      <c r="B512" s="1">
        <v>23258</v>
      </c>
      <c r="C512" s="1">
        <v>28948</v>
      </c>
      <c r="D512" s="1">
        <v>43311</v>
      </c>
    </row>
    <row r="513" spans="1:4" x14ac:dyDescent="0.25">
      <c r="A513" s="1">
        <v>512</v>
      </c>
      <c r="B513" s="1">
        <v>23258</v>
      </c>
      <c r="C513" s="1">
        <v>29974</v>
      </c>
      <c r="D513" s="1">
        <v>41772</v>
      </c>
    </row>
    <row r="514" spans="1:4" x14ac:dyDescent="0.25">
      <c r="A514" s="1">
        <v>513</v>
      </c>
      <c r="B514" s="1">
        <v>23258</v>
      </c>
      <c r="C514" s="1">
        <v>28559</v>
      </c>
      <c r="D514" s="1">
        <v>47869</v>
      </c>
    </row>
    <row r="515" spans="1:4" x14ac:dyDescent="0.25">
      <c r="A515" s="1">
        <v>514</v>
      </c>
      <c r="B515" s="1">
        <v>23258</v>
      </c>
      <c r="C515" s="1">
        <v>30479</v>
      </c>
      <c r="D515" s="1">
        <v>46517</v>
      </c>
    </row>
    <row r="516" spans="1:4" x14ac:dyDescent="0.25">
      <c r="A516" s="1">
        <v>515</v>
      </c>
      <c r="B516" s="1">
        <v>23258</v>
      </c>
      <c r="C516" s="1">
        <v>27880</v>
      </c>
      <c r="D516" s="1">
        <v>42803</v>
      </c>
    </row>
    <row r="517" spans="1:4" x14ac:dyDescent="0.25">
      <c r="A517" s="1">
        <v>516</v>
      </c>
      <c r="B517" s="1">
        <v>23258</v>
      </c>
      <c r="C517" s="1">
        <v>29136</v>
      </c>
      <c r="D517" s="1">
        <v>43219</v>
      </c>
    </row>
    <row r="518" spans="1:4" x14ac:dyDescent="0.25">
      <c r="A518" s="1">
        <v>517</v>
      </c>
      <c r="B518" s="1">
        <v>23258</v>
      </c>
      <c r="C518" s="1">
        <v>30451</v>
      </c>
      <c r="D518" s="1">
        <v>45694</v>
      </c>
    </row>
    <row r="519" spans="1:4" x14ac:dyDescent="0.25">
      <c r="A519" s="1">
        <v>518</v>
      </c>
      <c r="B519" s="1">
        <v>23258</v>
      </c>
      <c r="C519" s="1">
        <v>28422</v>
      </c>
      <c r="D519" s="1">
        <v>45862</v>
      </c>
    </row>
    <row r="520" spans="1:4" x14ac:dyDescent="0.25">
      <c r="A520" s="1">
        <v>519</v>
      </c>
      <c r="B520" s="1">
        <v>23258</v>
      </c>
      <c r="C520" s="1">
        <v>29190</v>
      </c>
      <c r="D520" s="1">
        <v>44849</v>
      </c>
    </row>
    <row r="521" spans="1:4" x14ac:dyDescent="0.25">
      <c r="A521" s="1">
        <v>520</v>
      </c>
      <c r="B521" s="1">
        <v>23258</v>
      </c>
      <c r="C521" s="1">
        <v>25471</v>
      </c>
      <c r="D521" s="1">
        <v>47431</v>
      </c>
    </row>
    <row r="522" spans="1:4" x14ac:dyDescent="0.25">
      <c r="A522" s="1">
        <v>521</v>
      </c>
      <c r="B522" s="1">
        <v>23258</v>
      </c>
      <c r="C522" s="1">
        <v>25471</v>
      </c>
      <c r="D522" s="1">
        <v>52180</v>
      </c>
    </row>
    <row r="523" spans="1:4" x14ac:dyDescent="0.25">
      <c r="A523" s="1">
        <v>522</v>
      </c>
      <c r="B523" s="1">
        <v>23258</v>
      </c>
      <c r="C523" s="1">
        <v>26641</v>
      </c>
      <c r="D523" s="1">
        <v>47841</v>
      </c>
    </row>
    <row r="524" spans="1:4" x14ac:dyDescent="0.25">
      <c r="A524" s="1">
        <v>523</v>
      </c>
      <c r="B524" s="1">
        <v>23258</v>
      </c>
      <c r="C524" s="1">
        <v>29077</v>
      </c>
      <c r="D524" s="1">
        <v>44867</v>
      </c>
    </row>
    <row r="525" spans="1:4" x14ac:dyDescent="0.25">
      <c r="A525" s="1">
        <v>524</v>
      </c>
      <c r="B525" s="1">
        <v>23258</v>
      </c>
      <c r="C525" s="1">
        <v>29798</v>
      </c>
      <c r="D525" s="1">
        <v>46817</v>
      </c>
    </row>
    <row r="526" spans="1:4" x14ac:dyDescent="0.25">
      <c r="A526" s="1">
        <v>525</v>
      </c>
      <c r="B526" s="1">
        <v>23258</v>
      </c>
      <c r="C526" s="1">
        <v>27958</v>
      </c>
      <c r="D526" s="1">
        <v>41803</v>
      </c>
    </row>
    <row r="527" spans="1:4" x14ac:dyDescent="0.25">
      <c r="A527" s="1">
        <v>526</v>
      </c>
      <c r="B527" s="1">
        <v>23258</v>
      </c>
      <c r="C527" s="1">
        <v>29749</v>
      </c>
      <c r="D527" s="1">
        <v>42574</v>
      </c>
    </row>
    <row r="528" spans="1:4" x14ac:dyDescent="0.25">
      <c r="A528" s="1">
        <v>527</v>
      </c>
      <c r="B528" s="1">
        <v>23258</v>
      </c>
      <c r="C528" s="1">
        <v>27958</v>
      </c>
      <c r="D528" s="1">
        <v>38856</v>
      </c>
    </row>
    <row r="529" spans="1:4" x14ac:dyDescent="0.25">
      <c r="A529" s="1">
        <v>528</v>
      </c>
      <c r="B529" s="1">
        <v>23258</v>
      </c>
      <c r="C529" s="1">
        <v>26907</v>
      </c>
      <c r="D529" s="1">
        <v>41849</v>
      </c>
    </row>
    <row r="530" spans="1:4" x14ac:dyDescent="0.25">
      <c r="A530" s="1">
        <v>529</v>
      </c>
      <c r="B530" s="1">
        <v>23258</v>
      </c>
      <c r="C530" s="1">
        <v>27347</v>
      </c>
      <c r="D530" s="1">
        <v>40776</v>
      </c>
    </row>
    <row r="531" spans="1:4" x14ac:dyDescent="0.25">
      <c r="A531" s="1">
        <v>530</v>
      </c>
      <c r="B531" s="1">
        <v>23258</v>
      </c>
      <c r="C531" s="1">
        <v>27347</v>
      </c>
      <c r="D531" s="1">
        <v>41305</v>
      </c>
    </row>
    <row r="532" spans="1:4" x14ac:dyDescent="0.25">
      <c r="A532" s="1">
        <v>531</v>
      </c>
      <c r="B532" s="1">
        <v>23258</v>
      </c>
      <c r="C532" s="1">
        <v>28268</v>
      </c>
      <c r="D532" s="1">
        <v>44292</v>
      </c>
    </row>
    <row r="533" spans="1:4" x14ac:dyDescent="0.25">
      <c r="A533" s="1">
        <v>532</v>
      </c>
      <c r="B533" s="1">
        <v>23258</v>
      </c>
      <c r="C533" s="1">
        <v>27235</v>
      </c>
      <c r="D533" s="1">
        <v>40281</v>
      </c>
    </row>
    <row r="534" spans="1:4" x14ac:dyDescent="0.25">
      <c r="A534" s="1">
        <v>533</v>
      </c>
      <c r="B534" s="1">
        <v>23258</v>
      </c>
      <c r="C534" s="1">
        <v>25543</v>
      </c>
      <c r="D534" s="1">
        <v>41780</v>
      </c>
    </row>
    <row r="535" spans="1:4" x14ac:dyDescent="0.25">
      <c r="A535" s="1">
        <v>534</v>
      </c>
      <c r="B535" s="1">
        <v>23258</v>
      </c>
      <c r="C535" s="1">
        <v>28056</v>
      </c>
      <c r="D535" s="1">
        <v>40007</v>
      </c>
    </row>
    <row r="536" spans="1:4" x14ac:dyDescent="0.25">
      <c r="A536" s="1">
        <v>535</v>
      </c>
      <c r="B536" s="1">
        <v>23258</v>
      </c>
      <c r="C536" s="1">
        <v>26689</v>
      </c>
      <c r="D536" s="1">
        <v>42476</v>
      </c>
    </row>
    <row r="537" spans="1:4" x14ac:dyDescent="0.25">
      <c r="A537" s="1">
        <v>536</v>
      </c>
      <c r="B537" s="1">
        <v>23258</v>
      </c>
      <c r="C537" s="1">
        <v>27753</v>
      </c>
      <c r="D537" s="1">
        <v>41858</v>
      </c>
    </row>
    <row r="538" spans="1:4" x14ac:dyDescent="0.25">
      <c r="A538" s="1">
        <v>537</v>
      </c>
      <c r="B538" s="1">
        <v>23258</v>
      </c>
      <c r="C538" s="1">
        <v>29169</v>
      </c>
      <c r="D538" s="1">
        <v>45694</v>
      </c>
    </row>
    <row r="539" spans="1:4" x14ac:dyDescent="0.25">
      <c r="A539" s="1">
        <v>538</v>
      </c>
      <c r="B539" s="1">
        <v>23258</v>
      </c>
      <c r="C539" s="1">
        <v>27904</v>
      </c>
      <c r="D539" s="1">
        <v>42206</v>
      </c>
    </row>
    <row r="540" spans="1:4" x14ac:dyDescent="0.25">
      <c r="A540" s="1">
        <v>539</v>
      </c>
      <c r="B540" s="1">
        <v>23258</v>
      </c>
      <c r="C540" s="1">
        <v>27871</v>
      </c>
      <c r="D540" s="1">
        <v>42115</v>
      </c>
    </row>
    <row r="541" spans="1:4" x14ac:dyDescent="0.25">
      <c r="A541" s="1">
        <v>540</v>
      </c>
      <c r="B541" s="1">
        <v>23258</v>
      </c>
      <c r="C541" s="1">
        <v>29103</v>
      </c>
      <c r="D541" s="1">
        <v>43728</v>
      </c>
    </row>
    <row r="542" spans="1:4" x14ac:dyDescent="0.25">
      <c r="A542" s="1">
        <v>541</v>
      </c>
      <c r="B542" s="1">
        <v>23258</v>
      </c>
      <c r="C542" s="1">
        <v>27659</v>
      </c>
      <c r="D542" s="1">
        <v>42225</v>
      </c>
    </row>
    <row r="543" spans="1:4" x14ac:dyDescent="0.25">
      <c r="A543" s="1">
        <v>542</v>
      </c>
      <c r="B543" s="1">
        <v>23258</v>
      </c>
      <c r="C543" s="1">
        <v>27809</v>
      </c>
      <c r="D543" s="1">
        <v>43593</v>
      </c>
    </row>
    <row r="544" spans="1:4" x14ac:dyDescent="0.25">
      <c r="A544" s="1">
        <v>543</v>
      </c>
      <c r="B544" s="1">
        <v>23258</v>
      </c>
      <c r="C544" s="1">
        <v>26753</v>
      </c>
      <c r="D544" s="1">
        <v>43812</v>
      </c>
    </row>
    <row r="545" spans="1:4" x14ac:dyDescent="0.25">
      <c r="A545" s="1">
        <v>544</v>
      </c>
      <c r="B545" s="1">
        <v>23258</v>
      </c>
      <c r="C545" s="1">
        <v>27599</v>
      </c>
      <c r="D545" s="1">
        <v>40633</v>
      </c>
    </row>
    <row r="546" spans="1:4" x14ac:dyDescent="0.25">
      <c r="A546" s="1">
        <v>545</v>
      </c>
      <c r="B546" s="1">
        <v>23258</v>
      </c>
      <c r="C546" s="1">
        <v>27500</v>
      </c>
      <c r="D546" s="1">
        <v>42710</v>
      </c>
    </row>
    <row r="547" spans="1:4" x14ac:dyDescent="0.25">
      <c r="A547" s="1">
        <v>546</v>
      </c>
      <c r="B547" s="1">
        <v>23258</v>
      </c>
      <c r="C547" s="1">
        <v>27969</v>
      </c>
      <c r="D547" s="1">
        <v>44647</v>
      </c>
    </row>
    <row r="548" spans="1:4" x14ac:dyDescent="0.25">
      <c r="A548" s="1">
        <v>547</v>
      </c>
      <c r="B548" s="1">
        <v>23258</v>
      </c>
      <c r="C548" s="1">
        <v>27761</v>
      </c>
      <c r="D548" s="1">
        <v>49906</v>
      </c>
    </row>
    <row r="549" spans="1:4" x14ac:dyDescent="0.25">
      <c r="A549" s="1">
        <v>548</v>
      </c>
      <c r="B549" s="1">
        <v>23258</v>
      </c>
      <c r="C549" s="1">
        <v>27571</v>
      </c>
      <c r="D549" s="1">
        <v>45332</v>
      </c>
    </row>
    <row r="550" spans="1:4" x14ac:dyDescent="0.25">
      <c r="A550" s="1">
        <v>549</v>
      </c>
      <c r="B550" s="1">
        <v>23258</v>
      </c>
      <c r="C550" s="1">
        <v>28006</v>
      </c>
      <c r="D550" s="1">
        <v>42223</v>
      </c>
    </row>
    <row r="551" spans="1:4" x14ac:dyDescent="0.25">
      <c r="A551" s="1">
        <v>550</v>
      </c>
      <c r="B551" s="1">
        <v>23258</v>
      </c>
      <c r="C551" s="1">
        <v>27898</v>
      </c>
      <c r="D551" s="1">
        <v>42662</v>
      </c>
    </row>
    <row r="552" spans="1:4" x14ac:dyDescent="0.25">
      <c r="A552" s="1">
        <v>551</v>
      </c>
      <c r="B552" s="1">
        <v>23258</v>
      </c>
      <c r="C552" s="1">
        <v>26808</v>
      </c>
      <c r="D552" s="1">
        <v>43646</v>
      </c>
    </row>
    <row r="553" spans="1:4" x14ac:dyDescent="0.25">
      <c r="A553" s="1">
        <v>552</v>
      </c>
      <c r="B553" s="1">
        <v>23258</v>
      </c>
      <c r="C553" s="1">
        <v>27360</v>
      </c>
      <c r="D553" s="1">
        <v>39436</v>
      </c>
    </row>
    <row r="554" spans="1:4" x14ac:dyDescent="0.25">
      <c r="A554" s="1">
        <v>553</v>
      </c>
      <c r="B554" s="1">
        <v>23258</v>
      </c>
      <c r="C554" s="1">
        <v>26651</v>
      </c>
      <c r="D554" s="1">
        <v>39725</v>
      </c>
    </row>
    <row r="555" spans="1:4" x14ac:dyDescent="0.25">
      <c r="A555" s="1">
        <v>554</v>
      </c>
      <c r="B555" s="1">
        <v>23258</v>
      </c>
      <c r="C555" s="1">
        <v>25275</v>
      </c>
      <c r="D555" s="1">
        <v>39728</v>
      </c>
    </row>
    <row r="556" spans="1:4" x14ac:dyDescent="0.25">
      <c r="A556" s="1">
        <v>555</v>
      </c>
      <c r="B556" s="1">
        <v>23258</v>
      </c>
      <c r="C556" s="1">
        <v>27775</v>
      </c>
      <c r="D556" s="1">
        <v>40015</v>
      </c>
    </row>
    <row r="557" spans="1:4" x14ac:dyDescent="0.25">
      <c r="A557" s="1">
        <v>556</v>
      </c>
      <c r="B557" s="1">
        <v>23258</v>
      </c>
      <c r="C557" s="1">
        <v>25223</v>
      </c>
      <c r="D557" s="1">
        <v>43913</v>
      </c>
    </row>
    <row r="558" spans="1:4" x14ac:dyDescent="0.25">
      <c r="A558" s="1">
        <v>557</v>
      </c>
      <c r="B558" s="1">
        <v>23258</v>
      </c>
      <c r="C558" s="1">
        <v>26678</v>
      </c>
      <c r="D558" s="1">
        <v>40706</v>
      </c>
    </row>
    <row r="559" spans="1:4" x14ac:dyDescent="0.25">
      <c r="A559" s="1">
        <v>558</v>
      </c>
      <c r="B559" s="1">
        <v>23258</v>
      </c>
      <c r="C559" s="1">
        <v>23443</v>
      </c>
      <c r="D559" s="1">
        <v>42950</v>
      </c>
    </row>
    <row r="560" spans="1:4" x14ac:dyDescent="0.25">
      <c r="A560" s="1">
        <v>559</v>
      </c>
      <c r="B560" s="1">
        <v>23258</v>
      </c>
      <c r="C560" s="1">
        <v>25916</v>
      </c>
      <c r="D560" s="1">
        <v>44205</v>
      </c>
    </row>
    <row r="561" spans="1:4" x14ac:dyDescent="0.25">
      <c r="A561" s="1">
        <v>560</v>
      </c>
      <c r="B561" s="1">
        <v>23258</v>
      </c>
      <c r="C561" s="1">
        <v>25916</v>
      </c>
      <c r="D561" s="1">
        <v>42151</v>
      </c>
    </row>
    <row r="562" spans="1:4" x14ac:dyDescent="0.25">
      <c r="A562" s="1">
        <v>561</v>
      </c>
      <c r="B562" s="1">
        <v>23258</v>
      </c>
      <c r="C562" s="1">
        <v>29284</v>
      </c>
      <c r="D562" s="1">
        <v>41311</v>
      </c>
    </row>
    <row r="563" spans="1:4" x14ac:dyDescent="0.25">
      <c r="A563" s="1">
        <v>562</v>
      </c>
      <c r="B563" s="1">
        <v>23258</v>
      </c>
      <c r="C563" s="1">
        <v>30389</v>
      </c>
      <c r="D563" s="1">
        <v>44992</v>
      </c>
    </row>
    <row r="564" spans="1:4" x14ac:dyDescent="0.25">
      <c r="A564" s="1">
        <v>563</v>
      </c>
      <c r="B564" s="1">
        <v>23258</v>
      </c>
      <c r="C564" s="1">
        <v>27996</v>
      </c>
      <c r="D564" s="1">
        <v>43216</v>
      </c>
    </row>
    <row r="565" spans="1:4" x14ac:dyDescent="0.25">
      <c r="A565" s="1">
        <v>564</v>
      </c>
      <c r="B565" s="1">
        <v>23258</v>
      </c>
      <c r="C565" s="1">
        <v>30110</v>
      </c>
      <c r="D565" s="1">
        <v>44713</v>
      </c>
    </row>
    <row r="566" spans="1:4" x14ac:dyDescent="0.25">
      <c r="A566" s="1">
        <v>565</v>
      </c>
      <c r="B566" s="1">
        <v>23258</v>
      </c>
      <c r="C566" s="1">
        <v>29580</v>
      </c>
      <c r="D566" s="1">
        <v>42648</v>
      </c>
    </row>
    <row r="567" spans="1:4" x14ac:dyDescent="0.25">
      <c r="A567" s="1">
        <v>566</v>
      </c>
      <c r="B567" s="1">
        <v>23258</v>
      </c>
      <c r="C567" s="1">
        <v>29748</v>
      </c>
      <c r="D567" s="1">
        <v>41174</v>
      </c>
    </row>
    <row r="568" spans="1:4" x14ac:dyDescent="0.25">
      <c r="A568" s="1">
        <v>567</v>
      </c>
      <c r="B568" s="1">
        <v>23258</v>
      </c>
      <c r="C568" s="1">
        <v>28218</v>
      </c>
      <c r="D568" s="1">
        <v>43892</v>
      </c>
    </row>
    <row r="569" spans="1:4" x14ac:dyDescent="0.25">
      <c r="A569" s="1">
        <v>568</v>
      </c>
      <c r="B569" s="1">
        <v>23258</v>
      </c>
      <c r="C569" s="1">
        <v>29765</v>
      </c>
      <c r="D569" s="1">
        <v>43915</v>
      </c>
    </row>
    <row r="570" spans="1:4" x14ac:dyDescent="0.25">
      <c r="A570" s="1">
        <v>569</v>
      </c>
      <c r="B570" s="1">
        <v>23258</v>
      </c>
      <c r="C570" s="1">
        <v>28108</v>
      </c>
      <c r="D570" s="1">
        <v>44180</v>
      </c>
    </row>
    <row r="571" spans="1:4" x14ac:dyDescent="0.25">
      <c r="A571" s="1">
        <v>570</v>
      </c>
      <c r="B571" s="1">
        <v>23258</v>
      </c>
      <c r="C571" s="1">
        <v>27399</v>
      </c>
      <c r="D571" s="1">
        <v>45821</v>
      </c>
    </row>
    <row r="572" spans="1:4" x14ac:dyDescent="0.25">
      <c r="A572" s="1">
        <v>571</v>
      </c>
      <c r="B572" s="1">
        <v>23258</v>
      </c>
      <c r="C572" s="1">
        <v>25799</v>
      </c>
      <c r="D572" s="1">
        <v>42477</v>
      </c>
    </row>
    <row r="573" spans="1:4" x14ac:dyDescent="0.25">
      <c r="A573" s="1">
        <v>572</v>
      </c>
      <c r="B573" s="1">
        <v>23258</v>
      </c>
      <c r="C573" s="1">
        <v>29172</v>
      </c>
      <c r="D573" s="1">
        <v>43568</v>
      </c>
    </row>
    <row r="574" spans="1:4" x14ac:dyDescent="0.25">
      <c r="A574" s="1">
        <v>573</v>
      </c>
      <c r="B574" s="1">
        <v>23258</v>
      </c>
      <c r="C574" s="1">
        <v>29025</v>
      </c>
      <c r="D574" s="1">
        <v>42011</v>
      </c>
    </row>
    <row r="575" spans="1:4" x14ac:dyDescent="0.25">
      <c r="A575" s="1">
        <v>574</v>
      </c>
      <c r="B575" s="1">
        <v>23258</v>
      </c>
      <c r="C575" s="1">
        <v>29386</v>
      </c>
      <c r="D575" s="1">
        <v>43855</v>
      </c>
    </row>
    <row r="576" spans="1:4" x14ac:dyDescent="0.25">
      <c r="A576" s="1">
        <v>575</v>
      </c>
      <c r="B576" s="1">
        <v>23258</v>
      </c>
      <c r="C576" s="1">
        <v>27543</v>
      </c>
      <c r="D576" s="1">
        <v>43241</v>
      </c>
    </row>
    <row r="577" spans="1:4" x14ac:dyDescent="0.25">
      <c r="A577" s="1">
        <v>576</v>
      </c>
      <c r="B577" s="1">
        <v>23258</v>
      </c>
      <c r="C577" s="1">
        <v>28797</v>
      </c>
      <c r="D577" s="1">
        <v>39428</v>
      </c>
    </row>
    <row r="578" spans="1:4" x14ac:dyDescent="0.25">
      <c r="A578" s="1">
        <v>577</v>
      </c>
      <c r="B578" s="1">
        <v>23258</v>
      </c>
      <c r="C578" s="1">
        <v>28608</v>
      </c>
      <c r="D578" s="1">
        <v>40132</v>
      </c>
    </row>
    <row r="579" spans="1:4" x14ac:dyDescent="0.25">
      <c r="A579" s="1">
        <v>578</v>
      </c>
      <c r="B579" s="1">
        <v>23258</v>
      </c>
      <c r="C579" s="1">
        <v>27534</v>
      </c>
      <c r="D579" s="1">
        <v>41781</v>
      </c>
    </row>
    <row r="580" spans="1:4" x14ac:dyDescent="0.25">
      <c r="A580" s="1">
        <v>579</v>
      </c>
      <c r="B580" s="1">
        <v>23258</v>
      </c>
      <c r="C580" s="1">
        <v>25837</v>
      </c>
      <c r="D580" s="1">
        <v>41429</v>
      </c>
    </row>
    <row r="581" spans="1:4" x14ac:dyDescent="0.25">
      <c r="A581" s="1">
        <v>580</v>
      </c>
      <c r="B581" s="1">
        <v>23258</v>
      </c>
      <c r="C581" s="1">
        <v>26625</v>
      </c>
      <c r="D581" s="1">
        <v>43738</v>
      </c>
    </row>
    <row r="582" spans="1:4" x14ac:dyDescent="0.25">
      <c r="A582" s="1">
        <v>581</v>
      </c>
      <c r="B582" s="1">
        <v>21847</v>
      </c>
      <c r="C582" s="1">
        <v>21847</v>
      </c>
      <c r="D582" s="1">
        <v>40527</v>
      </c>
    </row>
    <row r="583" spans="1:4" x14ac:dyDescent="0.25">
      <c r="A583" s="1">
        <v>582</v>
      </c>
      <c r="B583" s="1">
        <v>21847</v>
      </c>
      <c r="C583" s="1">
        <v>24612</v>
      </c>
      <c r="D583" s="1">
        <v>39863</v>
      </c>
    </row>
    <row r="584" spans="1:4" x14ac:dyDescent="0.25">
      <c r="A584" s="1">
        <v>583</v>
      </c>
      <c r="B584" s="1">
        <v>21847</v>
      </c>
      <c r="C584" s="1">
        <v>28523</v>
      </c>
      <c r="D584" s="1">
        <v>41168</v>
      </c>
    </row>
    <row r="585" spans="1:4" x14ac:dyDescent="0.25">
      <c r="A585" s="1">
        <v>584</v>
      </c>
      <c r="B585" s="1">
        <v>21847</v>
      </c>
      <c r="C585" s="1">
        <v>29397</v>
      </c>
      <c r="D585" s="1">
        <v>40635</v>
      </c>
    </row>
    <row r="586" spans="1:4" x14ac:dyDescent="0.25">
      <c r="A586" s="1">
        <v>585</v>
      </c>
      <c r="B586" s="1">
        <v>21847</v>
      </c>
      <c r="C586" s="1">
        <v>27710</v>
      </c>
      <c r="D586" s="1">
        <v>41025</v>
      </c>
    </row>
    <row r="587" spans="1:4" x14ac:dyDescent="0.25">
      <c r="A587" s="1">
        <v>586</v>
      </c>
      <c r="B587" s="1">
        <v>21847</v>
      </c>
      <c r="C587" s="1">
        <v>27694</v>
      </c>
      <c r="D587" s="1">
        <v>41768</v>
      </c>
    </row>
    <row r="588" spans="1:4" x14ac:dyDescent="0.25">
      <c r="A588" s="1">
        <v>587</v>
      </c>
      <c r="B588" s="1">
        <v>21847</v>
      </c>
      <c r="C588" s="1">
        <v>27057</v>
      </c>
      <c r="D588" s="1">
        <v>40834</v>
      </c>
    </row>
    <row r="589" spans="1:4" x14ac:dyDescent="0.25">
      <c r="A589" s="1">
        <v>588</v>
      </c>
      <c r="B589" s="1">
        <v>21847</v>
      </c>
      <c r="C589" s="1">
        <v>26384</v>
      </c>
      <c r="D589" s="1">
        <v>41941</v>
      </c>
    </row>
    <row r="590" spans="1:4" x14ac:dyDescent="0.25">
      <c r="A590" s="1">
        <v>589</v>
      </c>
      <c r="B590" s="1">
        <v>21847</v>
      </c>
      <c r="C590" s="1">
        <v>29083</v>
      </c>
      <c r="D590" s="1">
        <v>42524</v>
      </c>
    </row>
    <row r="591" spans="1:4" x14ac:dyDescent="0.25">
      <c r="A591" s="1">
        <v>590</v>
      </c>
      <c r="B591" s="1">
        <v>21847</v>
      </c>
      <c r="C591" s="1">
        <v>28176</v>
      </c>
      <c r="D591" s="1">
        <v>43052</v>
      </c>
    </row>
    <row r="592" spans="1:4" x14ac:dyDescent="0.25">
      <c r="A592" s="1">
        <v>591</v>
      </c>
      <c r="B592" s="1">
        <v>21847</v>
      </c>
      <c r="C592" s="1">
        <v>25459</v>
      </c>
      <c r="D592" s="1">
        <v>46455</v>
      </c>
    </row>
    <row r="593" spans="1:4" x14ac:dyDescent="0.25">
      <c r="A593" s="1">
        <v>592</v>
      </c>
      <c r="B593" s="1">
        <v>21847</v>
      </c>
      <c r="C593" s="1">
        <v>28222</v>
      </c>
      <c r="D593" s="1">
        <v>43586</v>
      </c>
    </row>
    <row r="594" spans="1:4" x14ac:dyDescent="0.25">
      <c r="A594" s="1">
        <v>593</v>
      </c>
      <c r="B594" s="1">
        <v>21847</v>
      </c>
      <c r="C594" s="1">
        <v>28864</v>
      </c>
      <c r="D594" s="1">
        <v>43814</v>
      </c>
    </row>
    <row r="595" spans="1:4" x14ac:dyDescent="0.25">
      <c r="A595" s="1">
        <v>594</v>
      </c>
      <c r="B595" s="1">
        <v>21847</v>
      </c>
      <c r="C595" s="1">
        <v>28391</v>
      </c>
      <c r="D595" s="1">
        <v>42234</v>
      </c>
    </row>
    <row r="596" spans="1:4" x14ac:dyDescent="0.25">
      <c r="A596" s="1">
        <v>595</v>
      </c>
      <c r="B596" s="1">
        <v>21847</v>
      </c>
      <c r="C596" s="1">
        <v>26599</v>
      </c>
      <c r="D596" s="1">
        <v>42311</v>
      </c>
    </row>
    <row r="597" spans="1:4" x14ac:dyDescent="0.25">
      <c r="A597" s="1">
        <v>596</v>
      </c>
      <c r="B597" s="1">
        <v>21847</v>
      </c>
      <c r="C597" s="1">
        <v>25209</v>
      </c>
      <c r="D597" s="1">
        <v>43926</v>
      </c>
    </row>
    <row r="598" spans="1:4" x14ac:dyDescent="0.25">
      <c r="A598" s="1">
        <v>597</v>
      </c>
      <c r="B598" s="1">
        <v>21847</v>
      </c>
      <c r="C598" s="1">
        <v>29116</v>
      </c>
      <c r="D598" s="1">
        <v>43769</v>
      </c>
    </row>
    <row r="599" spans="1:4" x14ac:dyDescent="0.25">
      <c r="A599" s="1">
        <v>598</v>
      </c>
      <c r="B599" s="1">
        <v>21847</v>
      </c>
      <c r="C599" s="1">
        <v>27969</v>
      </c>
      <c r="D599" s="1">
        <v>40260</v>
      </c>
    </row>
    <row r="600" spans="1:4" x14ac:dyDescent="0.25">
      <c r="A600" s="1">
        <v>599</v>
      </c>
      <c r="B600" s="1">
        <v>21847</v>
      </c>
      <c r="C600" s="1">
        <v>27233</v>
      </c>
      <c r="D600" s="1">
        <v>45706</v>
      </c>
    </row>
    <row r="601" spans="1:4" x14ac:dyDescent="0.25">
      <c r="A601" s="1">
        <v>600</v>
      </c>
      <c r="B601" s="1">
        <v>21847</v>
      </c>
      <c r="C601" s="1">
        <v>27233</v>
      </c>
      <c r="D601" s="1">
        <v>45949</v>
      </c>
    </row>
    <row r="602" spans="1:4" x14ac:dyDescent="0.25">
      <c r="A602" s="1">
        <v>601</v>
      </c>
      <c r="B602" s="1">
        <v>21847</v>
      </c>
      <c r="C602" s="1">
        <v>30073</v>
      </c>
      <c r="D602" s="1">
        <v>45949</v>
      </c>
    </row>
    <row r="603" spans="1:4" x14ac:dyDescent="0.25">
      <c r="A603" s="1">
        <v>602</v>
      </c>
      <c r="B603" s="1">
        <v>21847</v>
      </c>
      <c r="C603" s="1">
        <v>28282</v>
      </c>
      <c r="D603" s="1">
        <v>44423</v>
      </c>
    </row>
    <row r="604" spans="1:4" x14ac:dyDescent="0.25">
      <c r="A604" s="1">
        <v>603</v>
      </c>
      <c r="B604" s="1">
        <v>21847</v>
      </c>
      <c r="C604" s="1">
        <v>28775</v>
      </c>
      <c r="D604" s="1">
        <v>43450</v>
      </c>
    </row>
    <row r="605" spans="1:4" x14ac:dyDescent="0.25">
      <c r="A605" s="1">
        <v>604</v>
      </c>
      <c r="B605" s="1">
        <v>21847</v>
      </c>
      <c r="C605" s="1">
        <v>28338</v>
      </c>
      <c r="D605" s="1">
        <v>40278</v>
      </c>
    </row>
    <row r="606" spans="1:4" x14ac:dyDescent="0.25">
      <c r="A606" s="1">
        <v>605</v>
      </c>
      <c r="B606" s="1">
        <v>21847</v>
      </c>
      <c r="C606" s="1">
        <v>26353</v>
      </c>
      <c r="D606" s="1">
        <v>43248</v>
      </c>
    </row>
    <row r="607" spans="1:4" x14ac:dyDescent="0.25">
      <c r="A607" s="1">
        <v>606</v>
      </c>
      <c r="B607" s="1">
        <v>21847</v>
      </c>
      <c r="C607" s="1">
        <v>28625</v>
      </c>
      <c r="D607" s="1">
        <v>44589</v>
      </c>
    </row>
    <row r="608" spans="1:4" x14ac:dyDescent="0.25">
      <c r="A608" s="1">
        <v>607</v>
      </c>
      <c r="B608" s="1">
        <v>21847</v>
      </c>
      <c r="C608" s="1">
        <v>28570</v>
      </c>
      <c r="D608" s="1">
        <v>42298</v>
      </c>
    </row>
    <row r="609" spans="1:4" x14ac:dyDescent="0.25">
      <c r="A609" s="1">
        <v>608</v>
      </c>
      <c r="B609" s="1">
        <v>21847</v>
      </c>
      <c r="C609" s="1">
        <v>27765</v>
      </c>
      <c r="D609" s="1">
        <v>44065</v>
      </c>
    </row>
    <row r="610" spans="1:4" x14ac:dyDescent="0.25">
      <c r="A610" s="1">
        <v>609</v>
      </c>
      <c r="B610" s="1">
        <v>21847</v>
      </c>
      <c r="C610" s="1">
        <v>24870</v>
      </c>
      <c r="D610" s="1">
        <v>42349</v>
      </c>
    </row>
    <row r="611" spans="1:4" x14ac:dyDescent="0.25">
      <c r="A611" s="1">
        <v>610</v>
      </c>
      <c r="B611" s="1">
        <v>21847</v>
      </c>
      <c r="C611" s="1">
        <v>27741</v>
      </c>
      <c r="D611" s="1">
        <v>42780</v>
      </c>
    </row>
    <row r="612" spans="1:4" x14ac:dyDescent="0.25">
      <c r="A612" s="1">
        <v>611</v>
      </c>
      <c r="B612" s="1">
        <v>21847</v>
      </c>
      <c r="C612" s="1">
        <v>29351</v>
      </c>
      <c r="D612" s="1">
        <v>42535</v>
      </c>
    </row>
    <row r="613" spans="1:4" x14ac:dyDescent="0.25">
      <c r="A613" s="1">
        <v>612</v>
      </c>
      <c r="B613" s="1">
        <v>21847</v>
      </c>
      <c r="C613" s="1">
        <v>29951</v>
      </c>
      <c r="D613" s="1">
        <v>43820</v>
      </c>
    </row>
    <row r="614" spans="1:4" x14ac:dyDescent="0.25">
      <c r="A614" s="1">
        <v>613</v>
      </c>
      <c r="B614" s="1">
        <v>21847</v>
      </c>
      <c r="C614" s="1">
        <v>27139</v>
      </c>
      <c r="D614" s="1">
        <v>41482</v>
      </c>
    </row>
    <row r="615" spans="1:4" x14ac:dyDescent="0.25">
      <c r="A615" s="1">
        <v>614</v>
      </c>
      <c r="B615" s="1">
        <v>21847</v>
      </c>
      <c r="C615" s="1">
        <v>27350</v>
      </c>
      <c r="D615" s="1">
        <v>42337</v>
      </c>
    </row>
    <row r="616" spans="1:4" x14ac:dyDescent="0.25">
      <c r="A616" s="1">
        <v>615</v>
      </c>
      <c r="B616" s="1">
        <v>21847</v>
      </c>
      <c r="C616" s="1">
        <v>27815</v>
      </c>
      <c r="D616" s="1">
        <v>43337</v>
      </c>
    </row>
    <row r="617" spans="1:4" x14ac:dyDescent="0.25">
      <c r="A617" s="1">
        <v>616</v>
      </c>
      <c r="B617" s="1">
        <v>21847</v>
      </c>
      <c r="C617" s="1">
        <v>29424</v>
      </c>
      <c r="D617" s="1">
        <v>40368</v>
      </c>
    </row>
    <row r="618" spans="1:4" x14ac:dyDescent="0.25">
      <c r="A618" s="1">
        <v>617</v>
      </c>
      <c r="B618" s="1">
        <v>21847</v>
      </c>
      <c r="C618" s="1">
        <v>28698</v>
      </c>
      <c r="D618" s="1">
        <v>42505</v>
      </c>
    </row>
    <row r="619" spans="1:4" x14ac:dyDescent="0.25">
      <c r="A619" s="1">
        <v>618</v>
      </c>
      <c r="B619" s="1">
        <v>21847</v>
      </c>
      <c r="C619" s="1">
        <v>29439</v>
      </c>
      <c r="D619" s="1">
        <v>44334</v>
      </c>
    </row>
    <row r="620" spans="1:4" x14ac:dyDescent="0.25">
      <c r="A620" s="1">
        <v>619</v>
      </c>
      <c r="B620" s="1">
        <v>21847</v>
      </c>
      <c r="C620" s="1">
        <v>26454</v>
      </c>
      <c r="D620" s="1">
        <v>42185</v>
      </c>
    </row>
    <row r="621" spans="1:4" x14ac:dyDescent="0.25">
      <c r="A621" s="1">
        <v>620</v>
      </c>
      <c r="B621" s="1">
        <v>21847</v>
      </c>
      <c r="C621" s="1">
        <v>25188</v>
      </c>
      <c r="D621" s="1">
        <v>41868</v>
      </c>
    </row>
    <row r="622" spans="1:4" x14ac:dyDescent="0.25">
      <c r="A622" s="1">
        <v>621</v>
      </c>
      <c r="B622" s="1">
        <v>21847</v>
      </c>
      <c r="C622" s="1">
        <v>28886</v>
      </c>
      <c r="D622" s="1">
        <v>41352</v>
      </c>
    </row>
    <row r="623" spans="1:4" x14ac:dyDescent="0.25">
      <c r="A623" s="1">
        <v>622</v>
      </c>
      <c r="B623" s="1">
        <v>21847</v>
      </c>
      <c r="C623" s="1">
        <v>28886</v>
      </c>
      <c r="D623" s="1">
        <v>42237</v>
      </c>
    </row>
    <row r="624" spans="1:4" x14ac:dyDescent="0.25">
      <c r="A624" s="1">
        <v>623</v>
      </c>
      <c r="B624" s="1">
        <v>21847</v>
      </c>
      <c r="C624" s="1">
        <v>27716</v>
      </c>
      <c r="D624" s="1">
        <v>42106</v>
      </c>
    </row>
    <row r="625" spans="1:4" x14ac:dyDescent="0.25">
      <c r="A625" s="1">
        <v>624</v>
      </c>
      <c r="B625" s="1">
        <v>21847</v>
      </c>
      <c r="C625" s="1">
        <v>27224</v>
      </c>
      <c r="D625" s="1">
        <v>41730</v>
      </c>
    </row>
    <row r="626" spans="1:4" x14ac:dyDescent="0.25">
      <c r="A626" s="1">
        <v>625</v>
      </c>
      <c r="B626" s="1">
        <v>21847</v>
      </c>
      <c r="C626" s="1">
        <v>26695</v>
      </c>
      <c r="D626" s="1">
        <v>41070</v>
      </c>
    </row>
    <row r="627" spans="1:4" x14ac:dyDescent="0.25">
      <c r="A627" s="1">
        <v>626</v>
      </c>
      <c r="B627" s="1">
        <v>21847</v>
      </c>
      <c r="C627" s="1">
        <v>26595</v>
      </c>
      <c r="D627" s="1">
        <v>39413</v>
      </c>
    </row>
    <row r="628" spans="1:4" x14ac:dyDescent="0.25">
      <c r="A628" s="1">
        <v>627</v>
      </c>
      <c r="B628" s="1">
        <v>21847</v>
      </c>
      <c r="C628" s="1">
        <v>26405</v>
      </c>
      <c r="D628" s="1">
        <v>40346</v>
      </c>
    </row>
    <row r="629" spans="1:4" x14ac:dyDescent="0.25">
      <c r="A629" s="1">
        <v>628</v>
      </c>
      <c r="B629" s="1">
        <v>21847</v>
      </c>
      <c r="C629" s="1">
        <v>26634</v>
      </c>
      <c r="D629" s="1">
        <v>40263</v>
      </c>
    </row>
    <row r="630" spans="1:4" x14ac:dyDescent="0.25">
      <c r="A630" s="1">
        <v>629</v>
      </c>
      <c r="B630" s="1">
        <v>21847</v>
      </c>
      <c r="C630" s="1">
        <v>27611</v>
      </c>
      <c r="D630" s="1">
        <v>40938</v>
      </c>
    </row>
    <row r="631" spans="1:4" x14ac:dyDescent="0.25">
      <c r="A631" s="1">
        <v>630</v>
      </c>
      <c r="B631" s="1">
        <v>21847</v>
      </c>
      <c r="C631" s="1">
        <v>25236</v>
      </c>
      <c r="D631" s="1">
        <v>44175</v>
      </c>
    </row>
    <row r="632" spans="1:4" x14ac:dyDescent="0.25">
      <c r="A632" s="1">
        <v>631</v>
      </c>
      <c r="B632" s="1">
        <v>21847</v>
      </c>
      <c r="C632" s="1">
        <v>25490</v>
      </c>
      <c r="D632" s="1">
        <v>42479</v>
      </c>
    </row>
    <row r="633" spans="1:4" x14ac:dyDescent="0.25">
      <c r="A633" s="1">
        <v>632</v>
      </c>
      <c r="B633" s="1">
        <v>21847</v>
      </c>
      <c r="C633" s="1">
        <v>25076</v>
      </c>
      <c r="D633" s="1">
        <v>43109</v>
      </c>
    </row>
    <row r="634" spans="1:4" x14ac:dyDescent="0.25">
      <c r="A634" s="1">
        <v>633</v>
      </c>
      <c r="B634" s="1">
        <v>21847</v>
      </c>
      <c r="C634" s="1">
        <v>25490</v>
      </c>
      <c r="D634" s="1">
        <v>41543</v>
      </c>
    </row>
    <row r="635" spans="1:4" x14ac:dyDescent="0.25">
      <c r="A635" s="1">
        <v>634</v>
      </c>
      <c r="B635" s="1">
        <v>21847</v>
      </c>
      <c r="C635" s="1">
        <v>24883</v>
      </c>
      <c r="D635" s="1">
        <v>41934</v>
      </c>
    </row>
    <row r="636" spans="1:4" x14ac:dyDescent="0.25">
      <c r="A636" s="1">
        <v>635</v>
      </c>
      <c r="B636" s="1">
        <v>21847</v>
      </c>
      <c r="C636" s="1">
        <v>24181</v>
      </c>
      <c r="D636" s="1">
        <v>45211</v>
      </c>
    </row>
    <row r="637" spans="1:4" x14ac:dyDescent="0.25">
      <c r="A637" s="1">
        <v>636</v>
      </c>
      <c r="B637" s="1">
        <v>21847</v>
      </c>
      <c r="C637" s="1">
        <v>27626</v>
      </c>
      <c r="D637" s="1">
        <v>42344</v>
      </c>
    </row>
    <row r="638" spans="1:4" x14ac:dyDescent="0.25">
      <c r="A638" s="1">
        <v>637</v>
      </c>
      <c r="B638" s="1">
        <v>21847</v>
      </c>
      <c r="C638" s="1">
        <v>27821</v>
      </c>
      <c r="D638" s="1">
        <v>45655</v>
      </c>
    </row>
    <row r="639" spans="1:4" x14ac:dyDescent="0.25">
      <c r="A639" s="1">
        <v>638</v>
      </c>
      <c r="B639" s="1">
        <v>21847</v>
      </c>
      <c r="C639" s="1">
        <v>28107</v>
      </c>
      <c r="D639" s="1">
        <v>41855</v>
      </c>
    </row>
    <row r="640" spans="1:4" x14ac:dyDescent="0.25">
      <c r="A640" s="1">
        <v>639</v>
      </c>
      <c r="B640" s="1">
        <v>21847</v>
      </c>
      <c r="C640" s="1">
        <v>25871</v>
      </c>
      <c r="D640" s="1">
        <v>41401</v>
      </c>
    </row>
    <row r="641" spans="1:4" x14ac:dyDescent="0.25">
      <c r="A641" s="1">
        <v>640</v>
      </c>
      <c r="B641" s="1">
        <v>21847</v>
      </c>
      <c r="C641" s="1">
        <v>24748</v>
      </c>
      <c r="D641" s="1">
        <v>39320</v>
      </c>
    </row>
    <row r="642" spans="1:4" x14ac:dyDescent="0.25">
      <c r="A642" s="1">
        <v>641</v>
      </c>
      <c r="B642" s="1">
        <v>21847</v>
      </c>
      <c r="C642" s="1">
        <v>25578</v>
      </c>
      <c r="D642" s="1">
        <v>38771</v>
      </c>
    </row>
    <row r="643" spans="1:4" x14ac:dyDescent="0.25">
      <c r="A643" s="1">
        <v>642</v>
      </c>
      <c r="B643" s="1">
        <v>21847</v>
      </c>
      <c r="C643" s="1">
        <v>27280</v>
      </c>
      <c r="D643" s="1">
        <v>39369</v>
      </c>
    </row>
    <row r="644" spans="1:4" x14ac:dyDescent="0.25">
      <c r="A644" s="1">
        <v>643</v>
      </c>
      <c r="B644" s="1">
        <v>21847</v>
      </c>
      <c r="C644" s="1">
        <v>27018</v>
      </c>
      <c r="D644" s="1">
        <v>37818</v>
      </c>
    </row>
    <row r="645" spans="1:4" x14ac:dyDescent="0.25">
      <c r="A645" s="1">
        <v>644</v>
      </c>
      <c r="B645" s="1">
        <v>21847</v>
      </c>
      <c r="C645" s="1">
        <v>24471</v>
      </c>
      <c r="D645" s="1">
        <v>40069</v>
      </c>
    </row>
    <row r="646" spans="1:4" x14ac:dyDescent="0.25">
      <c r="A646" s="1">
        <v>645</v>
      </c>
      <c r="B646" s="1">
        <v>21847</v>
      </c>
      <c r="C646" s="1">
        <v>29268</v>
      </c>
      <c r="D646" s="1">
        <v>40949</v>
      </c>
    </row>
    <row r="647" spans="1:4" x14ac:dyDescent="0.25">
      <c r="A647" s="1">
        <v>646</v>
      </c>
      <c r="B647" s="1">
        <v>21847</v>
      </c>
      <c r="C647" s="1">
        <v>27123</v>
      </c>
      <c r="D647" s="1">
        <v>39307</v>
      </c>
    </row>
    <row r="648" spans="1:4" x14ac:dyDescent="0.25">
      <c r="A648" s="1">
        <v>647</v>
      </c>
      <c r="B648" s="1">
        <v>21847</v>
      </c>
      <c r="C648" s="1">
        <v>26838</v>
      </c>
      <c r="D648" s="1">
        <v>39131</v>
      </c>
    </row>
    <row r="649" spans="1:4" x14ac:dyDescent="0.25">
      <c r="A649" s="1">
        <v>648</v>
      </c>
      <c r="B649" s="1">
        <v>21847</v>
      </c>
      <c r="C649" s="1">
        <v>28754</v>
      </c>
      <c r="D649" s="1">
        <v>41263</v>
      </c>
    </row>
    <row r="650" spans="1:4" x14ac:dyDescent="0.25">
      <c r="A650" s="1">
        <v>649</v>
      </c>
      <c r="B650" s="1">
        <v>21847</v>
      </c>
      <c r="C650" s="1">
        <v>25548</v>
      </c>
      <c r="D650" s="1">
        <v>39738</v>
      </c>
    </row>
    <row r="651" spans="1:4" x14ac:dyDescent="0.25">
      <c r="A651" s="1">
        <v>650</v>
      </c>
      <c r="B651" s="1">
        <v>21847</v>
      </c>
      <c r="C651" s="1">
        <v>27368</v>
      </c>
      <c r="D651" s="1">
        <v>39013</v>
      </c>
    </row>
    <row r="652" spans="1:4" x14ac:dyDescent="0.25">
      <c r="A652" s="1">
        <v>651</v>
      </c>
      <c r="B652" s="1">
        <v>21847</v>
      </c>
      <c r="C652" s="1">
        <v>27675</v>
      </c>
      <c r="D652" s="1">
        <v>40440</v>
      </c>
    </row>
    <row r="653" spans="1:4" x14ac:dyDescent="0.25">
      <c r="A653" s="1">
        <v>652</v>
      </c>
      <c r="B653" s="1">
        <v>21847</v>
      </c>
      <c r="C653" s="1">
        <v>28763</v>
      </c>
      <c r="D653" s="1">
        <v>41488</v>
      </c>
    </row>
    <row r="654" spans="1:4" x14ac:dyDescent="0.25">
      <c r="A654" s="1">
        <v>653</v>
      </c>
      <c r="B654" s="1">
        <v>21847</v>
      </c>
      <c r="C654" s="1">
        <v>26791</v>
      </c>
      <c r="D654" s="1">
        <v>41611</v>
      </c>
    </row>
    <row r="655" spans="1:4" x14ac:dyDescent="0.25">
      <c r="A655" s="1">
        <v>654</v>
      </c>
      <c r="B655" s="1">
        <v>21847</v>
      </c>
      <c r="C655" s="1">
        <v>27683</v>
      </c>
      <c r="D655" s="1">
        <v>44220</v>
      </c>
    </row>
    <row r="656" spans="1:4" x14ac:dyDescent="0.25">
      <c r="A656" s="1">
        <v>655</v>
      </c>
      <c r="B656" s="1">
        <v>21847</v>
      </c>
      <c r="C656" s="1">
        <v>29604</v>
      </c>
      <c r="D656" s="1">
        <v>44823</v>
      </c>
    </row>
    <row r="657" spans="1:4" x14ac:dyDescent="0.25">
      <c r="A657" s="1">
        <v>656</v>
      </c>
      <c r="B657" s="1">
        <v>21847</v>
      </c>
      <c r="C657" s="1">
        <v>30143</v>
      </c>
      <c r="D657" s="1">
        <v>45054</v>
      </c>
    </row>
    <row r="658" spans="1:4" x14ac:dyDescent="0.25">
      <c r="A658" s="1">
        <v>657</v>
      </c>
      <c r="B658" s="1">
        <v>21847</v>
      </c>
      <c r="C658" s="1">
        <v>28190</v>
      </c>
      <c r="D658" s="1">
        <v>43610</v>
      </c>
    </row>
    <row r="659" spans="1:4" x14ac:dyDescent="0.25">
      <c r="A659" s="1">
        <v>658</v>
      </c>
      <c r="B659" s="1">
        <v>21847</v>
      </c>
      <c r="C659" s="1">
        <v>25420</v>
      </c>
      <c r="D659" s="1">
        <v>42164</v>
      </c>
    </row>
    <row r="660" spans="1:4" x14ac:dyDescent="0.25">
      <c r="A660" s="1">
        <v>659</v>
      </c>
      <c r="B660" s="1">
        <v>21847</v>
      </c>
      <c r="C660" s="1">
        <v>29816</v>
      </c>
      <c r="D660" s="1">
        <v>44723</v>
      </c>
    </row>
    <row r="661" spans="1:4" x14ac:dyDescent="0.25">
      <c r="A661" s="1">
        <v>660</v>
      </c>
      <c r="B661" s="1">
        <v>21847</v>
      </c>
      <c r="C661" s="1">
        <v>30296</v>
      </c>
      <c r="D661" s="1">
        <v>43551</v>
      </c>
    </row>
    <row r="662" spans="1:4" x14ac:dyDescent="0.25">
      <c r="A662" s="1">
        <v>661</v>
      </c>
      <c r="B662" s="1">
        <v>21847</v>
      </c>
      <c r="C662" s="1">
        <v>26756</v>
      </c>
      <c r="D662" s="1">
        <v>45017</v>
      </c>
    </row>
    <row r="663" spans="1:4" x14ac:dyDescent="0.25">
      <c r="A663" s="1">
        <v>662</v>
      </c>
      <c r="B663" s="1">
        <v>21847</v>
      </c>
      <c r="C663" s="1">
        <v>29843</v>
      </c>
      <c r="D663" s="1">
        <v>44340</v>
      </c>
    </row>
    <row r="664" spans="1:4" x14ac:dyDescent="0.25">
      <c r="A664" s="1">
        <v>663</v>
      </c>
      <c r="B664" s="1">
        <v>21847</v>
      </c>
      <c r="C664" s="1">
        <v>28757</v>
      </c>
      <c r="D664" s="1">
        <v>46444</v>
      </c>
    </row>
    <row r="665" spans="1:4" x14ac:dyDescent="0.25">
      <c r="A665" s="1">
        <v>664</v>
      </c>
      <c r="B665" s="1">
        <v>21847</v>
      </c>
      <c r="C665" s="1">
        <v>28757</v>
      </c>
      <c r="D665" s="1">
        <v>44512</v>
      </c>
    </row>
    <row r="666" spans="1:4" x14ac:dyDescent="0.25">
      <c r="A666" s="1">
        <v>665</v>
      </c>
      <c r="B666" s="1">
        <v>21847</v>
      </c>
      <c r="C666" s="1">
        <v>28757</v>
      </c>
      <c r="D666" s="1">
        <v>44677</v>
      </c>
    </row>
    <row r="667" spans="1:4" x14ac:dyDescent="0.25">
      <c r="A667" s="1">
        <v>666</v>
      </c>
      <c r="B667" s="1">
        <v>21847</v>
      </c>
      <c r="C667" s="1">
        <v>27350</v>
      </c>
      <c r="D667" s="1">
        <v>42864</v>
      </c>
    </row>
    <row r="668" spans="1:4" x14ac:dyDescent="0.25">
      <c r="A668" s="1">
        <v>667</v>
      </c>
      <c r="B668" s="1">
        <v>21847</v>
      </c>
      <c r="C668" s="1">
        <v>27210</v>
      </c>
      <c r="D668" s="1">
        <v>47680</v>
      </c>
    </row>
    <row r="669" spans="1:4" x14ac:dyDescent="0.25">
      <c r="A669" s="1">
        <v>668</v>
      </c>
      <c r="B669" s="1">
        <v>21847</v>
      </c>
      <c r="C669" s="1">
        <v>27520</v>
      </c>
      <c r="D669" s="1">
        <v>45040</v>
      </c>
    </row>
    <row r="670" spans="1:4" x14ac:dyDescent="0.25">
      <c r="A670" s="1">
        <v>669</v>
      </c>
      <c r="B670" s="1">
        <v>21847</v>
      </c>
      <c r="C670" s="1">
        <v>27542</v>
      </c>
      <c r="D670" s="1">
        <v>46270</v>
      </c>
    </row>
    <row r="671" spans="1:4" x14ac:dyDescent="0.25">
      <c r="A671" s="1">
        <v>670</v>
      </c>
      <c r="B671" s="1">
        <v>21847</v>
      </c>
      <c r="C671" s="1">
        <v>27194</v>
      </c>
      <c r="D671" s="1">
        <v>43473</v>
      </c>
    </row>
    <row r="672" spans="1:4" x14ac:dyDescent="0.25">
      <c r="A672" s="1">
        <v>671</v>
      </c>
      <c r="B672" s="1">
        <v>21847</v>
      </c>
      <c r="C672" s="1">
        <v>26118</v>
      </c>
      <c r="D672" s="1">
        <v>43157</v>
      </c>
    </row>
    <row r="673" spans="1:4" x14ac:dyDescent="0.25">
      <c r="A673" s="1">
        <v>672</v>
      </c>
      <c r="B673" s="1">
        <v>21847</v>
      </c>
      <c r="C673" s="1">
        <v>26118</v>
      </c>
      <c r="D673" s="1">
        <v>47437</v>
      </c>
    </row>
    <row r="674" spans="1:4" x14ac:dyDescent="0.25">
      <c r="A674" s="1">
        <v>673</v>
      </c>
      <c r="B674" s="1">
        <v>21847</v>
      </c>
      <c r="C674" s="1">
        <v>27624</v>
      </c>
      <c r="D674" s="1">
        <v>44511</v>
      </c>
    </row>
    <row r="675" spans="1:4" x14ac:dyDescent="0.25">
      <c r="A675" s="1">
        <v>674</v>
      </c>
      <c r="B675" s="1">
        <v>21847</v>
      </c>
      <c r="C675" s="1">
        <v>27804</v>
      </c>
      <c r="D675" s="1">
        <v>41573</v>
      </c>
    </row>
    <row r="676" spans="1:4" x14ac:dyDescent="0.25">
      <c r="A676" s="1">
        <v>675</v>
      </c>
      <c r="B676" s="1">
        <v>21847</v>
      </c>
      <c r="C676" s="1">
        <v>27804</v>
      </c>
      <c r="D676" s="1">
        <v>44725</v>
      </c>
    </row>
    <row r="677" spans="1:4" x14ac:dyDescent="0.25">
      <c r="A677" s="1">
        <v>676</v>
      </c>
      <c r="B677" s="1">
        <v>21847</v>
      </c>
      <c r="C677" s="1">
        <v>27996</v>
      </c>
      <c r="D677" s="1">
        <v>41660</v>
      </c>
    </row>
    <row r="678" spans="1:4" x14ac:dyDescent="0.25">
      <c r="A678" s="1">
        <v>677</v>
      </c>
      <c r="B678" s="1">
        <v>21847</v>
      </c>
      <c r="C678" s="1">
        <v>26114</v>
      </c>
      <c r="D678" s="1">
        <v>43003</v>
      </c>
    </row>
    <row r="679" spans="1:4" x14ac:dyDescent="0.25">
      <c r="A679" s="1">
        <v>678</v>
      </c>
      <c r="B679" s="1">
        <v>21847</v>
      </c>
      <c r="C679" s="1">
        <v>25631</v>
      </c>
      <c r="D679" s="1">
        <v>43287</v>
      </c>
    </row>
    <row r="680" spans="1:4" x14ac:dyDescent="0.25">
      <c r="A680" s="1">
        <v>679</v>
      </c>
      <c r="B680" s="1">
        <v>21847</v>
      </c>
      <c r="C680" s="1">
        <v>25791</v>
      </c>
      <c r="D680" s="1">
        <v>43982</v>
      </c>
    </row>
    <row r="681" spans="1:4" x14ac:dyDescent="0.25">
      <c r="A681" s="1">
        <v>680</v>
      </c>
      <c r="B681" s="1">
        <v>21847</v>
      </c>
      <c r="C681" s="1">
        <v>28482</v>
      </c>
      <c r="D681" s="1">
        <v>43050</v>
      </c>
    </row>
    <row r="682" spans="1:4" x14ac:dyDescent="0.25">
      <c r="A682" s="1">
        <v>681</v>
      </c>
      <c r="B682" s="1">
        <v>21847</v>
      </c>
      <c r="C682" s="1">
        <v>29253</v>
      </c>
      <c r="D682" s="1">
        <v>43346</v>
      </c>
    </row>
    <row r="683" spans="1:4" x14ac:dyDescent="0.25">
      <c r="A683" s="1">
        <v>682</v>
      </c>
      <c r="B683" s="1">
        <v>21847</v>
      </c>
      <c r="C683" s="1">
        <v>28548</v>
      </c>
      <c r="D683" s="1">
        <v>46412</v>
      </c>
    </row>
    <row r="684" spans="1:4" x14ac:dyDescent="0.25">
      <c r="A684" s="1">
        <v>683</v>
      </c>
      <c r="B684" s="1">
        <v>21847</v>
      </c>
      <c r="C684" s="1">
        <v>28621</v>
      </c>
      <c r="D684" s="1">
        <v>41548</v>
      </c>
    </row>
    <row r="685" spans="1:4" x14ac:dyDescent="0.25">
      <c r="A685" s="1">
        <v>684</v>
      </c>
      <c r="B685" s="1">
        <v>21847</v>
      </c>
      <c r="C685" s="1">
        <v>29855</v>
      </c>
      <c r="D685" s="1">
        <v>43213</v>
      </c>
    </row>
    <row r="686" spans="1:4" x14ac:dyDescent="0.25">
      <c r="A686" s="1">
        <v>685</v>
      </c>
      <c r="B686" s="1">
        <v>21847</v>
      </c>
      <c r="C686" s="1">
        <v>27823</v>
      </c>
      <c r="D686" s="1">
        <v>42138</v>
      </c>
    </row>
    <row r="687" spans="1:4" x14ac:dyDescent="0.25">
      <c r="A687" s="1">
        <v>686</v>
      </c>
      <c r="B687" s="1">
        <v>21847</v>
      </c>
      <c r="C687" s="1">
        <v>29282</v>
      </c>
      <c r="D687" s="1">
        <v>41631</v>
      </c>
    </row>
    <row r="688" spans="1:4" x14ac:dyDescent="0.25">
      <c r="A688" s="1">
        <v>687</v>
      </c>
      <c r="B688" s="1">
        <v>21847</v>
      </c>
      <c r="C688" s="1">
        <v>29698</v>
      </c>
      <c r="D688" s="1">
        <v>42622</v>
      </c>
    </row>
    <row r="689" spans="1:4" x14ac:dyDescent="0.25">
      <c r="A689" s="1">
        <v>688</v>
      </c>
      <c r="B689" s="1">
        <v>21847</v>
      </c>
      <c r="C689" s="1">
        <v>29267</v>
      </c>
      <c r="D689" s="1">
        <v>41621</v>
      </c>
    </row>
    <row r="690" spans="1:4" x14ac:dyDescent="0.25">
      <c r="A690" s="1">
        <v>689</v>
      </c>
      <c r="B690" s="1">
        <v>21847</v>
      </c>
      <c r="C690" s="1">
        <v>27879</v>
      </c>
      <c r="D690" s="1">
        <v>44244</v>
      </c>
    </row>
    <row r="691" spans="1:4" x14ac:dyDescent="0.25">
      <c r="A691" s="1">
        <v>690</v>
      </c>
      <c r="B691" s="1">
        <v>21847</v>
      </c>
      <c r="C691" s="1">
        <v>27663</v>
      </c>
      <c r="D691" s="1">
        <v>43224</v>
      </c>
    </row>
    <row r="692" spans="1:4" x14ac:dyDescent="0.25">
      <c r="A692" s="1">
        <v>691</v>
      </c>
      <c r="B692" s="1">
        <v>21847</v>
      </c>
      <c r="C692" s="1">
        <v>27776</v>
      </c>
      <c r="D692" s="1">
        <v>44167</v>
      </c>
    </row>
    <row r="693" spans="1:4" x14ac:dyDescent="0.25">
      <c r="A693" s="1">
        <v>692</v>
      </c>
      <c r="B693" s="1">
        <v>21847</v>
      </c>
      <c r="C693" s="1">
        <v>28944</v>
      </c>
      <c r="D693" s="1">
        <v>44167</v>
      </c>
    </row>
    <row r="694" spans="1:4" x14ac:dyDescent="0.25">
      <c r="A694" s="1">
        <v>693</v>
      </c>
      <c r="B694" s="1">
        <v>21847</v>
      </c>
      <c r="C694" s="1">
        <v>27777</v>
      </c>
      <c r="D694" s="1">
        <v>43716</v>
      </c>
    </row>
    <row r="695" spans="1:4" x14ac:dyDescent="0.25">
      <c r="A695" s="1">
        <v>694</v>
      </c>
      <c r="B695" s="1">
        <v>21847</v>
      </c>
      <c r="C695" s="1">
        <v>27967</v>
      </c>
      <c r="D695" s="1">
        <v>40394</v>
      </c>
    </row>
    <row r="696" spans="1:4" x14ac:dyDescent="0.25">
      <c r="A696" s="1">
        <v>695</v>
      </c>
      <c r="B696" s="1">
        <v>21847</v>
      </c>
      <c r="C696" s="1">
        <v>25898</v>
      </c>
      <c r="D696" s="1">
        <v>43937</v>
      </c>
    </row>
    <row r="697" spans="1:4" x14ac:dyDescent="0.25">
      <c r="A697" s="1">
        <v>696</v>
      </c>
      <c r="B697" s="1">
        <v>21847</v>
      </c>
      <c r="C697" s="1">
        <v>28067</v>
      </c>
      <c r="D697" s="1">
        <v>44282</v>
      </c>
    </row>
    <row r="698" spans="1:4" x14ac:dyDescent="0.25">
      <c r="A698" s="1">
        <v>697</v>
      </c>
      <c r="B698" s="1">
        <v>21847</v>
      </c>
      <c r="C698" s="1">
        <v>28067</v>
      </c>
      <c r="D698" s="1">
        <v>43761</v>
      </c>
    </row>
    <row r="699" spans="1:4" x14ac:dyDescent="0.25">
      <c r="A699" s="1">
        <v>698</v>
      </c>
      <c r="B699" s="1">
        <v>21847</v>
      </c>
      <c r="C699" s="1">
        <v>26493</v>
      </c>
      <c r="D699" s="1">
        <v>45070</v>
      </c>
    </row>
    <row r="700" spans="1:4" x14ac:dyDescent="0.25">
      <c r="A700" s="1">
        <v>699</v>
      </c>
      <c r="B700" s="1">
        <v>21847</v>
      </c>
      <c r="C700" s="1">
        <v>27750</v>
      </c>
      <c r="D700" s="1">
        <v>40492</v>
      </c>
    </row>
    <row r="701" spans="1:4" x14ac:dyDescent="0.25">
      <c r="A701" s="1">
        <v>700</v>
      </c>
      <c r="B701" s="1">
        <v>21847</v>
      </c>
      <c r="C701" s="1">
        <v>29932</v>
      </c>
      <c r="D701" s="1">
        <v>41497</v>
      </c>
    </row>
    <row r="702" spans="1:4" x14ac:dyDescent="0.25">
      <c r="A702" s="1">
        <v>701</v>
      </c>
      <c r="B702" s="1">
        <v>21847</v>
      </c>
      <c r="C702" s="1">
        <v>28133</v>
      </c>
      <c r="D702" s="1">
        <v>43441</v>
      </c>
    </row>
    <row r="703" spans="1:4" x14ac:dyDescent="0.25">
      <c r="A703" s="1">
        <v>702</v>
      </c>
      <c r="B703" s="1">
        <v>21847</v>
      </c>
      <c r="C703" s="1">
        <v>29620</v>
      </c>
      <c r="D703" s="1">
        <v>43426</v>
      </c>
    </row>
    <row r="704" spans="1:4" x14ac:dyDescent="0.25">
      <c r="A704" s="1">
        <v>703</v>
      </c>
      <c r="B704" s="1">
        <v>21847</v>
      </c>
      <c r="C704" s="1">
        <v>27583</v>
      </c>
      <c r="D704" s="1">
        <v>42835</v>
      </c>
    </row>
    <row r="705" spans="1:4" x14ac:dyDescent="0.25">
      <c r="A705" s="1">
        <v>704</v>
      </c>
      <c r="B705" s="1">
        <v>21847</v>
      </c>
      <c r="C705" s="1">
        <v>29229</v>
      </c>
      <c r="D705" s="1">
        <v>43036</v>
      </c>
    </row>
    <row r="706" spans="1:4" x14ac:dyDescent="0.25">
      <c r="A706" s="1">
        <v>705</v>
      </c>
      <c r="B706" s="1">
        <v>21847</v>
      </c>
      <c r="C706" s="1">
        <v>27362</v>
      </c>
      <c r="D706" s="1">
        <v>40796</v>
      </c>
    </row>
    <row r="707" spans="1:4" x14ac:dyDescent="0.25">
      <c r="A707" s="1">
        <v>706</v>
      </c>
      <c r="B707" s="1">
        <v>21847</v>
      </c>
      <c r="C707" s="1">
        <v>27165</v>
      </c>
      <c r="D707" s="1">
        <v>45418</v>
      </c>
    </row>
    <row r="708" spans="1:4" x14ac:dyDescent="0.25">
      <c r="A708" s="1">
        <v>707</v>
      </c>
      <c r="B708" s="1">
        <v>21847</v>
      </c>
      <c r="C708" s="1">
        <v>28305</v>
      </c>
      <c r="D708" s="1">
        <v>46663</v>
      </c>
    </row>
    <row r="709" spans="1:4" x14ac:dyDescent="0.25">
      <c r="A709" s="1">
        <v>708</v>
      </c>
      <c r="B709" s="1">
        <v>21847</v>
      </c>
      <c r="C709" s="1">
        <v>28016</v>
      </c>
      <c r="D709" s="1">
        <v>41727</v>
      </c>
    </row>
    <row r="710" spans="1:4" x14ac:dyDescent="0.25">
      <c r="A710" s="1">
        <v>709</v>
      </c>
      <c r="B710" s="1">
        <v>21847</v>
      </c>
      <c r="C710" s="1">
        <v>28789</v>
      </c>
      <c r="D710" s="1">
        <v>42981</v>
      </c>
    </row>
    <row r="711" spans="1:4" x14ac:dyDescent="0.25">
      <c r="A711" s="1">
        <v>710</v>
      </c>
      <c r="B711" s="1">
        <v>21847</v>
      </c>
      <c r="C711" s="1">
        <v>26919</v>
      </c>
      <c r="D711" s="1">
        <v>41050</v>
      </c>
    </row>
    <row r="712" spans="1:4" x14ac:dyDescent="0.25">
      <c r="A712" s="1">
        <v>711</v>
      </c>
      <c r="B712" s="1">
        <v>21847</v>
      </c>
      <c r="C712" s="1">
        <v>25166</v>
      </c>
      <c r="D712" s="1">
        <v>45445</v>
      </c>
    </row>
    <row r="713" spans="1:4" x14ac:dyDescent="0.25">
      <c r="A713" s="1">
        <v>712</v>
      </c>
      <c r="B713" s="1">
        <v>21847</v>
      </c>
      <c r="C713" s="1">
        <v>29368</v>
      </c>
      <c r="D713" s="1">
        <v>42747</v>
      </c>
    </row>
    <row r="714" spans="1:4" x14ac:dyDescent="0.25">
      <c r="A714" s="1">
        <v>713</v>
      </c>
      <c r="B714" s="1">
        <v>21847</v>
      </c>
      <c r="C714" s="1">
        <v>26459</v>
      </c>
      <c r="D714" s="1">
        <v>41598</v>
      </c>
    </row>
    <row r="715" spans="1:4" x14ac:dyDescent="0.25">
      <c r="A715" s="1">
        <v>714</v>
      </c>
      <c r="B715" s="1">
        <v>21847</v>
      </c>
      <c r="C715" s="1">
        <v>25933</v>
      </c>
      <c r="D715" s="1">
        <v>43867</v>
      </c>
    </row>
    <row r="716" spans="1:4" x14ac:dyDescent="0.25">
      <c r="A716" s="1">
        <v>715</v>
      </c>
      <c r="B716" s="1">
        <v>21847</v>
      </c>
      <c r="C716" s="1">
        <v>27728</v>
      </c>
      <c r="D716" s="1">
        <v>45903</v>
      </c>
    </row>
    <row r="717" spans="1:4" x14ac:dyDescent="0.25">
      <c r="A717" s="1">
        <v>716</v>
      </c>
      <c r="B717" s="1">
        <v>21847</v>
      </c>
      <c r="C717" s="1">
        <v>28822</v>
      </c>
      <c r="D717" s="1">
        <v>41355</v>
      </c>
    </row>
    <row r="718" spans="1:4" x14ac:dyDescent="0.25">
      <c r="A718" s="1">
        <v>717</v>
      </c>
      <c r="B718" s="1">
        <v>21847</v>
      </c>
      <c r="C718" s="1">
        <v>28257</v>
      </c>
      <c r="D718" s="1">
        <v>42921</v>
      </c>
    </row>
    <row r="719" spans="1:4" x14ac:dyDescent="0.25">
      <c r="A719" s="1">
        <v>718</v>
      </c>
      <c r="B719" s="1">
        <v>21847</v>
      </c>
      <c r="C719" s="1">
        <v>28678</v>
      </c>
      <c r="D719" s="1">
        <v>41079</v>
      </c>
    </row>
    <row r="720" spans="1:4" x14ac:dyDescent="0.25">
      <c r="A720" s="1">
        <v>719</v>
      </c>
      <c r="B720" s="1">
        <v>21847</v>
      </c>
      <c r="C720" s="1">
        <v>28799</v>
      </c>
      <c r="D720" s="1">
        <v>42568</v>
      </c>
    </row>
    <row r="721" spans="1:4" x14ac:dyDescent="0.25">
      <c r="A721" s="1">
        <v>720</v>
      </c>
      <c r="B721" s="1">
        <v>21847</v>
      </c>
      <c r="C721" s="1">
        <v>29048</v>
      </c>
      <c r="D721" s="1">
        <v>45130</v>
      </c>
    </row>
    <row r="722" spans="1:4" x14ac:dyDescent="0.25">
      <c r="A722" s="1">
        <v>721</v>
      </c>
      <c r="B722" s="1">
        <v>21847</v>
      </c>
      <c r="C722" s="1">
        <v>29084</v>
      </c>
      <c r="D722" s="1">
        <v>41165</v>
      </c>
    </row>
    <row r="723" spans="1:4" x14ac:dyDescent="0.25">
      <c r="A723" s="1">
        <v>722</v>
      </c>
      <c r="B723" s="1">
        <v>21847</v>
      </c>
      <c r="C723" s="1">
        <v>28091</v>
      </c>
      <c r="D723" s="1">
        <v>44148</v>
      </c>
    </row>
    <row r="724" spans="1:4" x14ac:dyDescent="0.25">
      <c r="A724" s="1">
        <v>723</v>
      </c>
      <c r="B724" s="1">
        <v>21847</v>
      </c>
      <c r="C724" s="1">
        <v>27081</v>
      </c>
      <c r="D724" s="1">
        <v>44207</v>
      </c>
    </row>
    <row r="725" spans="1:4" x14ac:dyDescent="0.25">
      <c r="A725" s="1">
        <v>724</v>
      </c>
      <c r="B725" s="1">
        <v>21847</v>
      </c>
      <c r="C725" s="1">
        <v>25031</v>
      </c>
      <c r="D725" s="1">
        <v>44219</v>
      </c>
    </row>
    <row r="726" spans="1:4" x14ac:dyDescent="0.25">
      <c r="A726" s="1">
        <v>725</v>
      </c>
      <c r="B726" s="1">
        <v>21847</v>
      </c>
      <c r="C726" s="1">
        <v>28801</v>
      </c>
      <c r="D726" s="1">
        <v>42104</v>
      </c>
    </row>
    <row r="727" spans="1:4" x14ac:dyDescent="0.25">
      <c r="A727" s="1">
        <v>726</v>
      </c>
      <c r="B727" s="1">
        <v>21847</v>
      </c>
      <c r="C727" s="1">
        <v>28497</v>
      </c>
      <c r="D727" s="1">
        <v>41612</v>
      </c>
    </row>
    <row r="728" spans="1:4" x14ac:dyDescent="0.25">
      <c r="A728" s="1">
        <v>727</v>
      </c>
      <c r="B728" s="1">
        <v>21847</v>
      </c>
      <c r="C728" s="1">
        <v>27855</v>
      </c>
      <c r="D728" s="1">
        <v>42709</v>
      </c>
    </row>
    <row r="729" spans="1:4" x14ac:dyDescent="0.25">
      <c r="A729" s="1">
        <v>728</v>
      </c>
      <c r="B729" s="1">
        <v>21847</v>
      </c>
      <c r="C729" s="1">
        <v>26700</v>
      </c>
      <c r="D729" s="1">
        <v>41046</v>
      </c>
    </row>
    <row r="730" spans="1:4" x14ac:dyDescent="0.25">
      <c r="A730" s="1">
        <v>729</v>
      </c>
      <c r="B730" s="1">
        <v>21847</v>
      </c>
      <c r="C730" s="1">
        <v>28062</v>
      </c>
      <c r="D730" s="1">
        <v>42649</v>
      </c>
    </row>
    <row r="731" spans="1:4" x14ac:dyDescent="0.25">
      <c r="A731" s="1">
        <v>730</v>
      </c>
      <c r="B731" s="1">
        <v>21847</v>
      </c>
      <c r="C731" s="1">
        <v>27261</v>
      </c>
      <c r="D731" s="1">
        <v>43349</v>
      </c>
    </row>
    <row r="732" spans="1:4" x14ac:dyDescent="0.25">
      <c r="A732" s="1">
        <v>731</v>
      </c>
      <c r="B732" s="1">
        <v>21847</v>
      </c>
      <c r="C732" s="1">
        <v>26537</v>
      </c>
      <c r="D732" s="1">
        <v>42310</v>
      </c>
    </row>
    <row r="733" spans="1:4" x14ac:dyDescent="0.25">
      <c r="A733" s="1">
        <v>732</v>
      </c>
      <c r="B733" s="1">
        <v>21847</v>
      </c>
      <c r="C733" s="1">
        <v>27259</v>
      </c>
      <c r="D733" s="1">
        <v>42888</v>
      </c>
    </row>
    <row r="734" spans="1:4" x14ac:dyDescent="0.25">
      <c r="A734" s="1">
        <v>733</v>
      </c>
      <c r="B734" s="1">
        <v>21847</v>
      </c>
      <c r="C734" s="1">
        <v>27259</v>
      </c>
      <c r="D734" s="1">
        <v>41323</v>
      </c>
    </row>
    <row r="735" spans="1:4" x14ac:dyDescent="0.25">
      <c r="A735" s="1">
        <v>734</v>
      </c>
      <c r="B735" s="1">
        <v>21847</v>
      </c>
      <c r="C735" s="1">
        <v>27969</v>
      </c>
      <c r="D735" s="1">
        <v>44238</v>
      </c>
    </row>
    <row r="736" spans="1:4" x14ac:dyDescent="0.25">
      <c r="A736" s="1">
        <v>735</v>
      </c>
      <c r="B736" s="1">
        <v>21847</v>
      </c>
      <c r="C736" s="1">
        <v>26911</v>
      </c>
      <c r="D736" s="1">
        <v>46787</v>
      </c>
    </row>
    <row r="737" spans="1:4" x14ac:dyDescent="0.25">
      <c r="A737" s="1">
        <v>736</v>
      </c>
      <c r="B737" s="1">
        <v>21847</v>
      </c>
      <c r="C737" s="1">
        <v>27684</v>
      </c>
      <c r="D737" s="1">
        <v>41152</v>
      </c>
    </row>
    <row r="738" spans="1:4" x14ac:dyDescent="0.25">
      <c r="A738" s="1">
        <v>737</v>
      </c>
      <c r="B738" s="1">
        <v>21847</v>
      </c>
      <c r="C738" s="1">
        <v>29545</v>
      </c>
      <c r="D738" s="1">
        <v>45439</v>
      </c>
    </row>
    <row r="739" spans="1:4" x14ac:dyDescent="0.25">
      <c r="A739" s="1">
        <v>738</v>
      </c>
      <c r="B739" s="1">
        <v>21847</v>
      </c>
      <c r="C739" s="1">
        <v>27186</v>
      </c>
      <c r="D739" s="1">
        <v>45614</v>
      </c>
    </row>
    <row r="740" spans="1:4" x14ac:dyDescent="0.25">
      <c r="A740" s="1">
        <v>739</v>
      </c>
      <c r="B740" s="1">
        <v>21847</v>
      </c>
      <c r="C740" s="1">
        <v>26133</v>
      </c>
      <c r="D740" s="1">
        <v>42214</v>
      </c>
    </row>
    <row r="741" spans="1:4" x14ac:dyDescent="0.25">
      <c r="A741" s="1">
        <v>740</v>
      </c>
      <c r="B741" s="1">
        <v>21847</v>
      </c>
      <c r="C741" s="1">
        <v>28231</v>
      </c>
      <c r="D741" s="1">
        <v>45638</v>
      </c>
    </row>
    <row r="742" spans="1:4" x14ac:dyDescent="0.25">
      <c r="A742" s="1">
        <v>741</v>
      </c>
      <c r="B742" s="1">
        <v>21847</v>
      </c>
      <c r="C742" s="1">
        <v>26454</v>
      </c>
      <c r="D742" s="1">
        <v>42708</v>
      </c>
    </row>
    <row r="743" spans="1:4" x14ac:dyDescent="0.25">
      <c r="A743" s="1">
        <v>742</v>
      </c>
      <c r="B743" s="1">
        <v>21847</v>
      </c>
      <c r="C743" s="1">
        <v>27847</v>
      </c>
      <c r="D743" s="1">
        <v>43359</v>
      </c>
    </row>
    <row r="744" spans="1:4" x14ac:dyDescent="0.25">
      <c r="A744" s="1">
        <v>743</v>
      </c>
      <c r="B744" s="1">
        <v>21847</v>
      </c>
      <c r="C744" s="1">
        <v>28862</v>
      </c>
      <c r="D744" s="1">
        <v>42594</v>
      </c>
    </row>
    <row r="745" spans="1:4" x14ac:dyDescent="0.25">
      <c r="A745" s="1">
        <v>744</v>
      </c>
      <c r="B745" s="1">
        <v>21847</v>
      </c>
      <c r="C745" s="1">
        <v>24155</v>
      </c>
      <c r="D745" s="1">
        <v>41233</v>
      </c>
    </row>
    <row r="746" spans="1:4" x14ac:dyDescent="0.25">
      <c r="A746" s="1">
        <v>745</v>
      </c>
      <c r="B746" s="1">
        <v>21847</v>
      </c>
      <c r="C746" s="1">
        <v>24155</v>
      </c>
      <c r="D746" s="1">
        <v>40524</v>
      </c>
    </row>
    <row r="747" spans="1:4" x14ac:dyDescent="0.25">
      <c r="A747" s="1">
        <v>746</v>
      </c>
      <c r="B747" s="1">
        <v>21847</v>
      </c>
      <c r="C747" s="1">
        <v>26782</v>
      </c>
      <c r="D747" s="1">
        <v>42475</v>
      </c>
    </row>
    <row r="748" spans="1:4" x14ac:dyDescent="0.25">
      <c r="A748" s="1">
        <v>747</v>
      </c>
      <c r="B748" s="1">
        <v>21847</v>
      </c>
      <c r="C748" s="1">
        <v>27948</v>
      </c>
      <c r="D748" s="1">
        <v>40074</v>
      </c>
    </row>
    <row r="749" spans="1:4" x14ac:dyDescent="0.25">
      <c r="A749" s="1">
        <v>748</v>
      </c>
      <c r="B749" s="1">
        <v>21847</v>
      </c>
      <c r="C749" s="1">
        <v>26490</v>
      </c>
      <c r="D749" s="1">
        <v>42918</v>
      </c>
    </row>
    <row r="750" spans="1:4" x14ac:dyDescent="0.25">
      <c r="A750" s="1">
        <v>749</v>
      </c>
      <c r="B750" s="1">
        <v>21847</v>
      </c>
      <c r="C750" s="1">
        <v>25228</v>
      </c>
      <c r="D750" s="1">
        <v>40656</v>
      </c>
    </row>
    <row r="751" spans="1:4" x14ac:dyDescent="0.25">
      <c r="A751" s="1">
        <v>750</v>
      </c>
      <c r="B751" s="1">
        <v>21847</v>
      </c>
      <c r="C751" s="1">
        <v>28482</v>
      </c>
      <c r="D751" s="1">
        <v>41760</v>
      </c>
    </row>
    <row r="752" spans="1:4" x14ac:dyDescent="0.25">
      <c r="A752" s="1">
        <v>751</v>
      </c>
      <c r="B752" s="1">
        <v>21847</v>
      </c>
      <c r="C752" s="1">
        <v>27026</v>
      </c>
      <c r="D752" s="1">
        <v>40381</v>
      </c>
    </row>
    <row r="753" spans="1:4" x14ac:dyDescent="0.25">
      <c r="A753" s="1">
        <v>752</v>
      </c>
      <c r="B753" s="1">
        <v>21847</v>
      </c>
      <c r="C753" s="1">
        <v>25850</v>
      </c>
      <c r="D753" s="1">
        <v>44931</v>
      </c>
    </row>
    <row r="754" spans="1:4" x14ac:dyDescent="0.25">
      <c r="A754" s="1">
        <v>753</v>
      </c>
      <c r="B754" s="1">
        <v>21847</v>
      </c>
      <c r="C754" s="1">
        <v>22870</v>
      </c>
      <c r="D754" s="1">
        <v>43978</v>
      </c>
    </row>
    <row r="755" spans="1:4" x14ac:dyDescent="0.25">
      <c r="A755" s="1">
        <v>754</v>
      </c>
      <c r="B755" s="1">
        <v>21847</v>
      </c>
      <c r="C755" s="1">
        <v>29651</v>
      </c>
      <c r="D755" s="1">
        <v>46145</v>
      </c>
    </row>
    <row r="756" spans="1:4" x14ac:dyDescent="0.25">
      <c r="A756" s="1">
        <v>755</v>
      </c>
      <c r="B756" s="1">
        <v>21847</v>
      </c>
      <c r="C756" s="1">
        <v>29406</v>
      </c>
      <c r="D756" s="1">
        <v>46349</v>
      </c>
    </row>
    <row r="757" spans="1:4" x14ac:dyDescent="0.25">
      <c r="A757" s="1">
        <v>756</v>
      </c>
      <c r="B757" s="1">
        <v>21847</v>
      </c>
      <c r="C757" s="1">
        <v>26975</v>
      </c>
      <c r="D757" s="1">
        <v>44292</v>
      </c>
    </row>
    <row r="758" spans="1:4" x14ac:dyDescent="0.25">
      <c r="A758" s="1">
        <v>757</v>
      </c>
      <c r="B758" s="1">
        <v>21847</v>
      </c>
      <c r="C758" s="1">
        <v>26975</v>
      </c>
      <c r="D758" s="1">
        <v>46398</v>
      </c>
    </row>
    <row r="759" spans="1:4" x14ac:dyDescent="0.25">
      <c r="A759" s="1">
        <v>758</v>
      </c>
      <c r="B759" s="1">
        <v>21847</v>
      </c>
      <c r="C759" s="1">
        <v>27680</v>
      </c>
      <c r="D759" s="1">
        <v>45043</v>
      </c>
    </row>
    <row r="760" spans="1:4" x14ac:dyDescent="0.25">
      <c r="A760" s="1">
        <v>759</v>
      </c>
      <c r="B760" s="1">
        <v>21847</v>
      </c>
      <c r="C760" s="1">
        <v>27680</v>
      </c>
      <c r="D760" s="1">
        <v>44435</v>
      </c>
    </row>
    <row r="761" spans="1:4" x14ac:dyDescent="0.25">
      <c r="A761" s="1">
        <v>760</v>
      </c>
      <c r="B761" s="1">
        <v>21847</v>
      </c>
      <c r="C761" s="1">
        <v>26984</v>
      </c>
      <c r="D761" s="1">
        <v>45475</v>
      </c>
    </row>
    <row r="762" spans="1:4" x14ac:dyDescent="0.25">
      <c r="A762" s="1">
        <v>761</v>
      </c>
      <c r="B762" s="1">
        <v>21847</v>
      </c>
      <c r="C762" s="1">
        <v>26264</v>
      </c>
      <c r="D762" s="1">
        <v>42883</v>
      </c>
    </row>
    <row r="763" spans="1:4" x14ac:dyDescent="0.25">
      <c r="A763" s="1">
        <v>762</v>
      </c>
      <c r="B763" s="1">
        <v>21847</v>
      </c>
      <c r="C763" s="1">
        <v>26264</v>
      </c>
      <c r="D763" s="1">
        <v>45524</v>
      </c>
    </row>
    <row r="764" spans="1:4" x14ac:dyDescent="0.25">
      <c r="A764" s="1">
        <v>763</v>
      </c>
      <c r="B764" s="1">
        <v>21847</v>
      </c>
      <c r="C764" s="1">
        <v>27901</v>
      </c>
      <c r="D764" s="1">
        <v>45310</v>
      </c>
    </row>
    <row r="765" spans="1:4" x14ac:dyDescent="0.25">
      <c r="A765" s="1">
        <v>764</v>
      </c>
      <c r="B765" s="1">
        <v>21847</v>
      </c>
      <c r="C765" s="1">
        <v>24657</v>
      </c>
      <c r="D765" s="1">
        <v>43310</v>
      </c>
    </row>
    <row r="766" spans="1:4" x14ac:dyDescent="0.25">
      <c r="A766" s="1">
        <v>765</v>
      </c>
      <c r="B766" s="1">
        <v>21847</v>
      </c>
      <c r="C766" s="1">
        <v>28088</v>
      </c>
      <c r="D766" s="1">
        <v>40684</v>
      </c>
    </row>
    <row r="767" spans="1:4" x14ac:dyDescent="0.25">
      <c r="A767" s="1">
        <v>766</v>
      </c>
      <c r="B767" s="1">
        <v>21847</v>
      </c>
      <c r="C767" s="1">
        <v>27958</v>
      </c>
      <c r="D767" s="1">
        <v>40128</v>
      </c>
    </row>
    <row r="768" spans="1:4" x14ac:dyDescent="0.25">
      <c r="A768" s="1">
        <v>767</v>
      </c>
      <c r="B768" s="1">
        <v>21847</v>
      </c>
      <c r="C768" s="1">
        <v>25083</v>
      </c>
      <c r="D768" s="1">
        <v>40798</v>
      </c>
    </row>
    <row r="769" spans="1:4" x14ac:dyDescent="0.25">
      <c r="A769" s="1">
        <v>768</v>
      </c>
      <c r="B769" s="1">
        <v>21847</v>
      </c>
      <c r="C769" s="1">
        <v>26521</v>
      </c>
      <c r="D769" s="1">
        <v>40178</v>
      </c>
    </row>
    <row r="770" spans="1:4" x14ac:dyDescent="0.25">
      <c r="A770" s="1">
        <v>769</v>
      </c>
      <c r="B770" s="1">
        <v>21847</v>
      </c>
      <c r="C770" s="1">
        <v>27310</v>
      </c>
      <c r="D770" s="1">
        <v>40703</v>
      </c>
    </row>
    <row r="771" spans="1:4" x14ac:dyDescent="0.25">
      <c r="A771" s="1">
        <v>770</v>
      </c>
      <c r="B771" s="1">
        <v>21847</v>
      </c>
      <c r="C771" s="1">
        <v>27464</v>
      </c>
      <c r="D771" s="1">
        <v>41462</v>
      </c>
    </row>
    <row r="772" spans="1:4" x14ac:dyDescent="0.25">
      <c r="A772" s="1">
        <v>771</v>
      </c>
      <c r="B772" s="1">
        <v>21847</v>
      </c>
      <c r="C772" s="1">
        <v>27165</v>
      </c>
      <c r="D772" s="1">
        <v>41292</v>
      </c>
    </row>
    <row r="773" spans="1:4" x14ac:dyDescent="0.25">
      <c r="A773" s="1">
        <v>772</v>
      </c>
      <c r="B773" s="1">
        <v>21847</v>
      </c>
      <c r="C773" s="1">
        <v>26330</v>
      </c>
      <c r="D773" s="1">
        <v>44504</v>
      </c>
    </row>
    <row r="774" spans="1:4" x14ac:dyDescent="0.25">
      <c r="A774" s="1">
        <v>773</v>
      </c>
      <c r="B774" s="1">
        <v>21847</v>
      </c>
      <c r="C774" s="1">
        <v>27928</v>
      </c>
      <c r="D774" s="1">
        <v>41088</v>
      </c>
    </row>
    <row r="775" spans="1:4" x14ac:dyDescent="0.25">
      <c r="A775" s="1">
        <v>774</v>
      </c>
      <c r="B775" s="1">
        <v>21847</v>
      </c>
      <c r="C775" s="1">
        <v>27662</v>
      </c>
      <c r="D775" s="1">
        <v>40628</v>
      </c>
    </row>
    <row r="776" spans="1:4" x14ac:dyDescent="0.25">
      <c r="A776" s="1">
        <v>775</v>
      </c>
      <c r="B776" s="1">
        <v>21847</v>
      </c>
      <c r="C776" s="1">
        <v>27396</v>
      </c>
      <c r="D776" s="1">
        <v>41148</v>
      </c>
    </row>
    <row r="777" spans="1:4" x14ac:dyDescent="0.25">
      <c r="A777" s="1">
        <v>776</v>
      </c>
      <c r="B777" s="1">
        <v>21847</v>
      </c>
      <c r="C777" s="1">
        <v>24648</v>
      </c>
      <c r="D777" s="1">
        <v>42666</v>
      </c>
    </row>
    <row r="778" spans="1:4" x14ac:dyDescent="0.25">
      <c r="A778" s="1">
        <v>777</v>
      </c>
      <c r="B778" s="1">
        <v>21847</v>
      </c>
      <c r="C778" s="1">
        <v>29146</v>
      </c>
      <c r="D778" s="1">
        <v>43936</v>
      </c>
    </row>
    <row r="779" spans="1:4" x14ac:dyDescent="0.25">
      <c r="A779" s="1">
        <v>778</v>
      </c>
      <c r="B779" s="1">
        <v>21847</v>
      </c>
      <c r="C779" s="1">
        <v>27627</v>
      </c>
      <c r="D779" s="1">
        <v>43892</v>
      </c>
    </row>
    <row r="780" spans="1:4" x14ac:dyDescent="0.25">
      <c r="A780" s="1">
        <v>779</v>
      </c>
      <c r="B780" s="1">
        <v>21847</v>
      </c>
      <c r="C780" s="1">
        <v>26202</v>
      </c>
      <c r="D780" s="1">
        <v>42592</v>
      </c>
    </row>
    <row r="781" spans="1:4" x14ac:dyDescent="0.25">
      <c r="A781" s="1">
        <v>780</v>
      </c>
      <c r="B781" s="1">
        <v>21847</v>
      </c>
      <c r="C781" s="1">
        <v>25872</v>
      </c>
      <c r="D781" s="1">
        <v>43183</v>
      </c>
    </row>
    <row r="782" spans="1:4" x14ac:dyDescent="0.25">
      <c r="A782" s="1">
        <v>781</v>
      </c>
      <c r="B782" s="1">
        <v>21847</v>
      </c>
      <c r="C782" s="1">
        <v>29511</v>
      </c>
      <c r="D782" s="1">
        <v>40695</v>
      </c>
    </row>
    <row r="783" spans="1:4" x14ac:dyDescent="0.25">
      <c r="A783" s="1">
        <v>782</v>
      </c>
      <c r="B783" s="1">
        <v>21847</v>
      </c>
      <c r="C783" s="1">
        <v>27991</v>
      </c>
      <c r="D783" s="1">
        <v>41034</v>
      </c>
    </row>
    <row r="784" spans="1:4" x14ac:dyDescent="0.25">
      <c r="A784" s="1">
        <v>783</v>
      </c>
      <c r="B784" s="1">
        <v>21847</v>
      </c>
      <c r="C784" s="1">
        <v>29157</v>
      </c>
      <c r="D784" s="1">
        <v>41646</v>
      </c>
    </row>
    <row r="785" spans="1:4" x14ac:dyDescent="0.25">
      <c r="A785" s="1">
        <v>784</v>
      </c>
      <c r="B785" s="1">
        <v>21847</v>
      </c>
      <c r="C785" s="1">
        <v>26682</v>
      </c>
      <c r="D785" s="1">
        <v>42062</v>
      </c>
    </row>
    <row r="786" spans="1:4" x14ac:dyDescent="0.25">
      <c r="A786" s="1">
        <v>785</v>
      </c>
      <c r="B786" s="1">
        <v>21847</v>
      </c>
      <c r="C786" s="1">
        <v>28068</v>
      </c>
      <c r="D786" s="1">
        <v>41437</v>
      </c>
    </row>
    <row r="787" spans="1:4" x14ac:dyDescent="0.25">
      <c r="A787" s="1">
        <v>786</v>
      </c>
      <c r="B787" s="1">
        <v>21847</v>
      </c>
      <c r="C787" s="1">
        <v>25308</v>
      </c>
      <c r="D787" s="1">
        <v>42863</v>
      </c>
    </row>
    <row r="788" spans="1:4" x14ac:dyDescent="0.25">
      <c r="A788" s="1">
        <v>787</v>
      </c>
      <c r="B788" s="1">
        <v>21847</v>
      </c>
      <c r="C788" s="1">
        <v>27714</v>
      </c>
      <c r="D788" s="1">
        <v>43939</v>
      </c>
    </row>
    <row r="789" spans="1:4" x14ac:dyDescent="0.25">
      <c r="A789" s="1">
        <v>788</v>
      </c>
      <c r="B789" s="1">
        <v>21847</v>
      </c>
      <c r="C789" s="1">
        <v>26925</v>
      </c>
      <c r="D789" s="1">
        <v>42788</v>
      </c>
    </row>
    <row r="790" spans="1:4" x14ac:dyDescent="0.25">
      <c r="A790" s="1">
        <v>789</v>
      </c>
      <c r="B790" s="1">
        <v>21847</v>
      </c>
      <c r="C790" s="1">
        <v>27571</v>
      </c>
      <c r="D790" s="1">
        <v>44169</v>
      </c>
    </row>
    <row r="791" spans="1:4" x14ac:dyDescent="0.25">
      <c r="A791" s="1">
        <v>790</v>
      </c>
      <c r="B791" s="1">
        <v>21847</v>
      </c>
      <c r="C791" s="1">
        <v>27571</v>
      </c>
      <c r="D791" s="1">
        <v>40508</v>
      </c>
    </row>
    <row r="792" spans="1:4" x14ac:dyDescent="0.25">
      <c r="A792" s="1">
        <v>791</v>
      </c>
      <c r="B792" s="1">
        <v>21847</v>
      </c>
      <c r="C792" s="1">
        <v>28549</v>
      </c>
      <c r="D792" s="1">
        <v>41254</v>
      </c>
    </row>
    <row r="793" spans="1:4" x14ac:dyDescent="0.25">
      <c r="A793" s="1">
        <v>792</v>
      </c>
      <c r="B793" s="1">
        <v>21847</v>
      </c>
      <c r="C793" s="1">
        <v>26973</v>
      </c>
      <c r="D793" s="1">
        <v>41522</v>
      </c>
    </row>
    <row r="794" spans="1:4" x14ac:dyDescent="0.25">
      <c r="A794" s="1">
        <v>793</v>
      </c>
      <c r="B794" s="1">
        <v>21847</v>
      </c>
      <c r="C794" s="1">
        <v>27653</v>
      </c>
      <c r="D794" s="1">
        <v>41751</v>
      </c>
    </row>
    <row r="795" spans="1:4" x14ac:dyDescent="0.25">
      <c r="A795" s="1">
        <v>794</v>
      </c>
      <c r="B795" s="1">
        <v>21847</v>
      </c>
      <c r="C795" s="1">
        <v>28045</v>
      </c>
      <c r="D795" s="1">
        <v>45354</v>
      </c>
    </row>
    <row r="796" spans="1:4" x14ac:dyDescent="0.25">
      <c r="A796" s="1">
        <v>795</v>
      </c>
      <c r="B796" s="1">
        <v>21847</v>
      </c>
      <c r="C796" s="1">
        <v>27803</v>
      </c>
      <c r="D796" s="1">
        <v>42036</v>
      </c>
    </row>
    <row r="797" spans="1:4" x14ac:dyDescent="0.25">
      <c r="A797" s="1">
        <v>796</v>
      </c>
      <c r="B797" s="1">
        <v>21847</v>
      </c>
      <c r="C797" s="1">
        <v>26784</v>
      </c>
      <c r="D797" s="1">
        <v>41761</v>
      </c>
    </row>
    <row r="798" spans="1:4" x14ac:dyDescent="0.25">
      <c r="A798" s="1">
        <v>797</v>
      </c>
      <c r="B798" s="1">
        <v>21847</v>
      </c>
      <c r="C798" s="1">
        <v>27562</v>
      </c>
      <c r="D798" s="1">
        <v>41358</v>
      </c>
    </row>
    <row r="799" spans="1:4" x14ac:dyDescent="0.25">
      <c r="A799" s="1">
        <v>798</v>
      </c>
      <c r="B799" s="1">
        <v>21847</v>
      </c>
      <c r="C799" s="1">
        <v>28407</v>
      </c>
      <c r="D799" s="1">
        <v>44417</v>
      </c>
    </row>
    <row r="800" spans="1:4" x14ac:dyDescent="0.25">
      <c r="A800" s="1">
        <v>799</v>
      </c>
      <c r="B800" s="1">
        <v>21847</v>
      </c>
      <c r="C800" s="1">
        <v>27903</v>
      </c>
      <c r="D800" s="1">
        <v>41936</v>
      </c>
    </row>
    <row r="801" spans="1:4" x14ac:dyDescent="0.25">
      <c r="A801" s="1">
        <v>800</v>
      </c>
      <c r="B801" s="1">
        <v>21847</v>
      </c>
      <c r="C801" s="1">
        <v>28907</v>
      </c>
      <c r="D801" s="1">
        <v>47220</v>
      </c>
    </row>
    <row r="802" spans="1:4" x14ac:dyDescent="0.25">
      <c r="A802" s="1">
        <v>801</v>
      </c>
      <c r="B802" s="1">
        <v>21847</v>
      </c>
      <c r="C802" s="1">
        <v>28295</v>
      </c>
      <c r="D802" s="1">
        <v>42531</v>
      </c>
    </row>
    <row r="803" spans="1:4" x14ac:dyDescent="0.25">
      <c r="A803" s="1">
        <v>802</v>
      </c>
      <c r="B803" s="1">
        <v>21847</v>
      </c>
      <c r="C803" s="1">
        <v>28713</v>
      </c>
      <c r="D803" s="1">
        <v>40373</v>
      </c>
    </row>
    <row r="804" spans="1:4" x14ac:dyDescent="0.25">
      <c r="A804" s="1">
        <v>803</v>
      </c>
      <c r="B804" s="1">
        <v>21847</v>
      </c>
      <c r="C804" s="1">
        <v>28713</v>
      </c>
      <c r="D804" s="1">
        <v>41226</v>
      </c>
    </row>
    <row r="805" spans="1:4" x14ac:dyDescent="0.25">
      <c r="A805" s="1">
        <v>804</v>
      </c>
      <c r="B805" s="1">
        <v>21847</v>
      </c>
      <c r="C805" s="1">
        <v>26445</v>
      </c>
      <c r="D805" s="1">
        <v>41705</v>
      </c>
    </row>
    <row r="806" spans="1:4" x14ac:dyDescent="0.25">
      <c r="A806" s="1">
        <v>805</v>
      </c>
      <c r="B806" s="1">
        <v>21847</v>
      </c>
      <c r="C806" s="1">
        <v>28313</v>
      </c>
      <c r="D806" s="1">
        <v>41510</v>
      </c>
    </row>
    <row r="807" spans="1:4" x14ac:dyDescent="0.25">
      <c r="A807" s="1">
        <v>806</v>
      </c>
      <c r="B807" s="1">
        <v>21741</v>
      </c>
      <c r="C807" s="1">
        <v>21741</v>
      </c>
      <c r="D807" s="1">
        <v>43802</v>
      </c>
    </row>
    <row r="808" spans="1:4" x14ac:dyDescent="0.25">
      <c r="A808" s="1">
        <v>807</v>
      </c>
      <c r="B808" s="1">
        <v>21741</v>
      </c>
      <c r="C808" s="1">
        <v>25456</v>
      </c>
      <c r="D808" s="1">
        <v>44339</v>
      </c>
    </row>
    <row r="809" spans="1:4" x14ac:dyDescent="0.25">
      <c r="A809" s="1">
        <v>808</v>
      </c>
      <c r="B809" s="1">
        <v>21741</v>
      </c>
      <c r="C809" s="1">
        <v>25403</v>
      </c>
      <c r="D809" s="1">
        <v>43130</v>
      </c>
    </row>
    <row r="810" spans="1:4" x14ac:dyDescent="0.25">
      <c r="A810" s="1">
        <v>809</v>
      </c>
      <c r="B810" s="1">
        <v>21741</v>
      </c>
      <c r="C810" s="1">
        <v>26849</v>
      </c>
      <c r="D810" s="1">
        <v>43968</v>
      </c>
    </row>
    <row r="811" spans="1:4" x14ac:dyDescent="0.25">
      <c r="A811" s="1">
        <v>810</v>
      </c>
      <c r="B811" s="1">
        <v>21741</v>
      </c>
      <c r="C811" s="1">
        <v>25586</v>
      </c>
      <c r="D811" s="1">
        <v>45100</v>
      </c>
    </row>
    <row r="812" spans="1:4" x14ac:dyDescent="0.25">
      <c r="A812" s="1">
        <v>811</v>
      </c>
      <c r="B812" s="1">
        <v>21741</v>
      </c>
      <c r="C812" s="1">
        <v>26281</v>
      </c>
      <c r="D812" s="1">
        <v>41768</v>
      </c>
    </row>
    <row r="813" spans="1:4" x14ac:dyDescent="0.25">
      <c r="A813" s="1">
        <v>812</v>
      </c>
      <c r="B813" s="1">
        <v>21741</v>
      </c>
      <c r="C813" s="1">
        <v>27901</v>
      </c>
      <c r="D813" s="1">
        <v>42455</v>
      </c>
    </row>
    <row r="814" spans="1:4" x14ac:dyDescent="0.25">
      <c r="A814" s="1">
        <v>813</v>
      </c>
      <c r="B814" s="1">
        <v>21741</v>
      </c>
      <c r="C814" s="1">
        <v>26993</v>
      </c>
      <c r="D814" s="1">
        <v>44410</v>
      </c>
    </row>
    <row r="815" spans="1:4" x14ac:dyDescent="0.25">
      <c r="A815" s="1">
        <v>814</v>
      </c>
      <c r="B815" s="1">
        <v>21741</v>
      </c>
      <c r="C815" s="1">
        <v>27899</v>
      </c>
      <c r="D815" s="1">
        <v>43351</v>
      </c>
    </row>
    <row r="816" spans="1:4" x14ac:dyDescent="0.25">
      <c r="A816" s="1">
        <v>815</v>
      </c>
      <c r="B816" s="1">
        <v>21741</v>
      </c>
      <c r="C816" s="1">
        <v>26092</v>
      </c>
      <c r="D816" s="1">
        <v>45858</v>
      </c>
    </row>
    <row r="817" spans="1:4" x14ac:dyDescent="0.25">
      <c r="A817" s="1">
        <v>816</v>
      </c>
      <c r="B817" s="1">
        <v>21741</v>
      </c>
      <c r="C817" s="1">
        <v>28574</v>
      </c>
      <c r="D817" s="1">
        <v>42289</v>
      </c>
    </row>
    <row r="818" spans="1:4" x14ac:dyDescent="0.25">
      <c r="A818" s="1">
        <v>817</v>
      </c>
      <c r="B818" s="1">
        <v>21741</v>
      </c>
      <c r="C818" s="1">
        <v>27388</v>
      </c>
      <c r="D818" s="1">
        <v>45251</v>
      </c>
    </row>
    <row r="819" spans="1:4" x14ac:dyDescent="0.25">
      <c r="A819" s="1">
        <v>818</v>
      </c>
      <c r="B819" s="1">
        <v>21741</v>
      </c>
      <c r="C819" s="1">
        <v>26840</v>
      </c>
      <c r="D819" s="1">
        <v>41884</v>
      </c>
    </row>
    <row r="820" spans="1:4" x14ac:dyDescent="0.25">
      <c r="A820" s="1">
        <v>819</v>
      </c>
      <c r="B820" s="1">
        <v>21741</v>
      </c>
      <c r="C820" s="1">
        <v>26840</v>
      </c>
      <c r="D820" s="1">
        <v>40881</v>
      </c>
    </row>
    <row r="821" spans="1:4" x14ac:dyDescent="0.25">
      <c r="A821" s="1">
        <v>820</v>
      </c>
      <c r="B821" s="1">
        <v>21741</v>
      </c>
      <c r="C821" s="1">
        <v>25743</v>
      </c>
      <c r="D821" s="1">
        <v>41367</v>
      </c>
    </row>
    <row r="822" spans="1:4" x14ac:dyDescent="0.25">
      <c r="A822" s="1">
        <v>821</v>
      </c>
      <c r="B822" s="1">
        <v>21741</v>
      </c>
      <c r="C822" s="1">
        <v>29351</v>
      </c>
      <c r="D822" s="1">
        <v>44740</v>
      </c>
    </row>
    <row r="823" spans="1:4" x14ac:dyDescent="0.25">
      <c r="A823" s="1">
        <v>822</v>
      </c>
      <c r="B823" s="1">
        <v>21741</v>
      </c>
      <c r="C823" s="1">
        <v>29264</v>
      </c>
      <c r="D823" s="1">
        <v>41670</v>
      </c>
    </row>
    <row r="824" spans="1:4" x14ac:dyDescent="0.25">
      <c r="A824" s="1">
        <v>823</v>
      </c>
      <c r="B824" s="1">
        <v>21741</v>
      </c>
      <c r="C824" s="1">
        <v>28723</v>
      </c>
      <c r="D824" s="1">
        <v>42875</v>
      </c>
    </row>
    <row r="825" spans="1:4" x14ac:dyDescent="0.25">
      <c r="A825" s="1">
        <v>824</v>
      </c>
      <c r="B825" s="1">
        <v>21741</v>
      </c>
      <c r="C825" s="1">
        <v>26056</v>
      </c>
      <c r="D825" s="1">
        <v>42020</v>
      </c>
    </row>
    <row r="826" spans="1:4" x14ac:dyDescent="0.25">
      <c r="A826" s="1">
        <v>825</v>
      </c>
      <c r="B826" s="1">
        <v>21741</v>
      </c>
      <c r="C826" s="1">
        <v>27237</v>
      </c>
      <c r="D826" s="1">
        <v>42152</v>
      </c>
    </row>
    <row r="827" spans="1:4" x14ac:dyDescent="0.25">
      <c r="A827" s="1">
        <v>826</v>
      </c>
      <c r="B827" s="1">
        <v>21741</v>
      </c>
      <c r="C827" s="1">
        <v>27436</v>
      </c>
      <c r="D827" s="1">
        <v>43600</v>
      </c>
    </row>
    <row r="828" spans="1:4" x14ac:dyDescent="0.25">
      <c r="A828" s="1">
        <v>827</v>
      </c>
      <c r="B828" s="1">
        <v>21741</v>
      </c>
      <c r="C828" s="1">
        <v>27287</v>
      </c>
      <c r="D828" s="1">
        <v>41706</v>
      </c>
    </row>
    <row r="829" spans="1:4" x14ac:dyDescent="0.25">
      <c r="A829" s="1">
        <v>828</v>
      </c>
      <c r="B829" s="1">
        <v>21741</v>
      </c>
      <c r="C829" s="1">
        <v>28616</v>
      </c>
      <c r="D829" s="1">
        <v>44674</v>
      </c>
    </row>
    <row r="830" spans="1:4" x14ac:dyDescent="0.25">
      <c r="A830" s="1">
        <v>829</v>
      </c>
      <c r="B830" s="1">
        <v>21741</v>
      </c>
      <c r="C830" s="1">
        <v>26342</v>
      </c>
      <c r="D830" s="1">
        <v>44072</v>
      </c>
    </row>
    <row r="831" spans="1:4" x14ac:dyDescent="0.25">
      <c r="A831" s="1">
        <v>830</v>
      </c>
      <c r="B831" s="1">
        <v>21741</v>
      </c>
      <c r="C831" s="1">
        <v>24211</v>
      </c>
      <c r="D831" s="1">
        <v>42593</v>
      </c>
    </row>
    <row r="832" spans="1:4" x14ac:dyDescent="0.25">
      <c r="A832" s="1">
        <v>831</v>
      </c>
      <c r="B832" s="1">
        <v>21741</v>
      </c>
      <c r="C832" s="1">
        <v>24166</v>
      </c>
      <c r="D832" s="1">
        <v>41929</v>
      </c>
    </row>
    <row r="833" spans="1:4" x14ac:dyDescent="0.25">
      <c r="A833" s="1">
        <v>832</v>
      </c>
      <c r="B833" s="1">
        <v>21741</v>
      </c>
      <c r="C833" s="1">
        <v>25609</v>
      </c>
      <c r="D833" s="1">
        <v>41502</v>
      </c>
    </row>
    <row r="834" spans="1:4" x14ac:dyDescent="0.25">
      <c r="A834" s="1">
        <v>833</v>
      </c>
      <c r="B834" s="1">
        <v>21741</v>
      </c>
      <c r="C834" s="1">
        <v>25609</v>
      </c>
      <c r="D834" s="1">
        <v>43023</v>
      </c>
    </row>
    <row r="835" spans="1:4" x14ac:dyDescent="0.25">
      <c r="A835" s="1">
        <v>834</v>
      </c>
      <c r="B835" s="1">
        <v>21741</v>
      </c>
      <c r="C835" s="1">
        <v>25503</v>
      </c>
      <c r="D835" s="1">
        <v>44117</v>
      </c>
    </row>
    <row r="836" spans="1:4" x14ac:dyDescent="0.25">
      <c r="A836" s="1">
        <v>835</v>
      </c>
      <c r="B836" s="1">
        <v>21741</v>
      </c>
      <c r="C836" s="1">
        <v>25763</v>
      </c>
      <c r="D836" s="1">
        <v>45162</v>
      </c>
    </row>
    <row r="837" spans="1:4" x14ac:dyDescent="0.25">
      <c r="A837" s="1">
        <v>836</v>
      </c>
      <c r="B837" s="1">
        <v>21741</v>
      </c>
      <c r="C837" s="1">
        <v>26814</v>
      </c>
      <c r="D837" s="1">
        <v>41404</v>
      </c>
    </row>
    <row r="838" spans="1:4" x14ac:dyDescent="0.25">
      <c r="A838" s="1">
        <v>837</v>
      </c>
      <c r="B838" s="1">
        <v>21741</v>
      </c>
      <c r="C838" s="1">
        <v>28254</v>
      </c>
      <c r="D838" s="1">
        <v>41786</v>
      </c>
    </row>
    <row r="839" spans="1:4" x14ac:dyDescent="0.25">
      <c r="A839" s="1">
        <v>838</v>
      </c>
      <c r="B839" s="1">
        <v>21741</v>
      </c>
      <c r="C839" s="1">
        <v>28171</v>
      </c>
      <c r="D839" s="1">
        <v>43835</v>
      </c>
    </row>
    <row r="840" spans="1:4" x14ac:dyDescent="0.25">
      <c r="A840" s="1">
        <v>839</v>
      </c>
      <c r="B840" s="1">
        <v>21741</v>
      </c>
      <c r="C840" s="1">
        <v>29681</v>
      </c>
      <c r="D840" s="1">
        <v>42369</v>
      </c>
    </row>
    <row r="841" spans="1:4" x14ac:dyDescent="0.25">
      <c r="A841" s="1">
        <v>840</v>
      </c>
      <c r="B841" s="1">
        <v>21741</v>
      </c>
      <c r="C841" s="1">
        <v>26526</v>
      </c>
      <c r="D841" s="1">
        <v>44074</v>
      </c>
    </row>
    <row r="842" spans="1:4" x14ac:dyDescent="0.25">
      <c r="A842" s="1">
        <v>841</v>
      </c>
      <c r="B842" s="1">
        <v>21741</v>
      </c>
      <c r="C842" s="1">
        <v>24797</v>
      </c>
      <c r="D842" s="1">
        <v>41647</v>
      </c>
    </row>
    <row r="843" spans="1:4" x14ac:dyDescent="0.25">
      <c r="A843" s="1">
        <v>842</v>
      </c>
      <c r="B843" s="1">
        <v>21741</v>
      </c>
      <c r="C843" s="1">
        <v>26362</v>
      </c>
      <c r="D843" s="1">
        <v>43306</v>
      </c>
    </row>
    <row r="844" spans="1:4" x14ac:dyDescent="0.25">
      <c r="A844" s="1">
        <v>843</v>
      </c>
      <c r="B844" s="1">
        <v>21741</v>
      </c>
      <c r="C844" s="1">
        <v>29126</v>
      </c>
      <c r="D844" s="1">
        <v>42377</v>
      </c>
    </row>
    <row r="845" spans="1:4" x14ac:dyDescent="0.25">
      <c r="A845" s="1">
        <v>844</v>
      </c>
      <c r="B845" s="1">
        <v>21741</v>
      </c>
      <c r="C845" s="1">
        <v>26491</v>
      </c>
      <c r="D845" s="1">
        <v>44440</v>
      </c>
    </row>
    <row r="846" spans="1:4" x14ac:dyDescent="0.25">
      <c r="A846" s="1">
        <v>845</v>
      </c>
      <c r="B846" s="1">
        <v>21741</v>
      </c>
      <c r="C846" s="1">
        <v>30444</v>
      </c>
      <c r="D846" s="1">
        <v>44811</v>
      </c>
    </row>
    <row r="847" spans="1:4" x14ac:dyDescent="0.25">
      <c r="A847" s="1">
        <v>846</v>
      </c>
      <c r="B847" s="1">
        <v>21741</v>
      </c>
      <c r="C847" s="1">
        <v>27021</v>
      </c>
      <c r="D847" s="1">
        <v>43036</v>
      </c>
    </row>
    <row r="848" spans="1:4" x14ac:dyDescent="0.25">
      <c r="A848" s="1">
        <v>847</v>
      </c>
      <c r="B848" s="1">
        <v>21741</v>
      </c>
      <c r="C848" s="1">
        <v>28478</v>
      </c>
      <c r="D848" s="1">
        <v>41784</v>
      </c>
    </row>
    <row r="849" spans="1:4" x14ac:dyDescent="0.25">
      <c r="A849" s="1">
        <v>848</v>
      </c>
      <c r="B849" s="1">
        <v>21741</v>
      </c>
      <c r="C849" s="1">
        <v>27923</v>
      </c>
      <c r="D849" s="1">
        <v>42405</v>
      </c>
    </row>
    <row r="850" spans="1:4" x14ac:dyDescent="0.25">
      <c r="A850" s="1">
        <v>849</v>
      </c>
      <c r="B850" s="1">
        <v>21741</v>
      </c>
      <c r="C850" s="1">
        <v>27752</v>
      </c>
      <c r="D850" s="1">
        <v>45849</v>
      </c>
    </row>
    <row r="851" spans="1:4" x14ac:dyDescent="0.25">
      <c r="A851" s="1">
        <v>850</v>
      </c>
      <c r="B851" s="1">
        <v>21741</v>
      </c>
      <c r="C851" s="1">
        <v>27958</v>
      </c>
      <c r="D851" s="1">
        <v>41886</v>
      </c>
    </row>
    <row r="852" spans="1:4" x14ac:dyDescent="0.25">
      <c r="A852" s="1">
        <v>851</v>
      </c>
      <c r="B852" s="1">
        <v>21741</v>
      </c>
      <c r="C852" s="1">
        <v>29948</v>
      </c>
      <c r="D852" s="1">
        <v>41973</v>
      </c>
    </row>
    <row r="853" spans="1:4" x14ac:dyDescent="0.25">
      <c r="A853" s="1">
        <v>852</v>
      </c>
      <c r="B853" s="1">
        <v>21741</v>
      </c>
      <c r="C853" s="1">
        <v>30228</v>
      </c>
      <c r="D853" s="1">
        <v>48610</v>
      </c>
    </row>
    <row r="854" spans="1:4" x14ac:dyDescent="0.25">
      <c r="A854" s="1">
        <v>853</v>
      </c>
      <c r="B854" s="1">
        <v>21741</v>
      </c>
      <c r="C854" s="1">
        <v>27163</v>
      </c>
      <c r="D854" s="1">
        <v>48025</v>
      </c>
    </row>
    <row r="855" spans="1:4" x14ac:dyDescent="0.25">
      <c r="A855" s="1">
        <v>854</v>
      </c>
      <c r="B855" s="1">
        <v>21741</v>
      </c>
      <c r="C855" s="1">
        <v>26772</v>
      </c>
      <c r="D855" s="1">
        <v>44853</v>
      </c>
    </row>
    <row r="856" spans="1:4" x14ac:dyDescent="0.25">
      <c r="A856" s="1">
        <v>855</v>
      </c>
      <c r="B856" s="1">
        <v>21741</v>
      </c>
      <c r="C856" s="1">
        <v>26212</v>
      </c>
      <c r="D856" s="1">
        <v>43154</v>
      </c>
    </row>
    <row r="857" spans="1:4" x14ac:dyDescent="0.25">
      <c r="A857" s="1">
        <v>856</v>
      </c>
      <c r="B857" s="1">
        <v>21741</v>
      </c>
      <c r="C857" s="1">
        <v>29117</v>
      </c>
      <c r="D857" s="1">
        <v>43719</v>
      </c>
    </row>
    <row r="858" spans="1:4" x14ac:dyDescent="0.25">
      <c r="A858" s="1">
        <v>857</v>
      </c>
      <c r="B858" s="1">
        <v>21741</v>
      </c>
      <c r="C858" s="1">
        <v>27465</v>
      </c>
      <c r="D858" s="1">
        <v>41877</v>
      </c>
    </row>
    <row r="859" spans="1:4" x14ac:dyDescent="0.25">
      <c r="A859" s="1">
        <v>858</v>
      </c>
      <c r="B859" s="1">
        <v>21741</v>
      </c>
      <c r="C859" s="1">
        <v>27603</v>
      </c>
      <c r="D859" s="1">
        <v>41003</v>
      </c>
    </row>
    <row r="860" spans="1:4" x14ac:dyDescent="0.25">
      <c r="A860" s="1">
        <v>859</v>
      </c>
      <c r="B860" s="1">
        <v>21741</v>
      </c>
      <c r="C860" s="1">
        <v>28942</v>
      </c>
      <c r="D860" s="1">
        <v>43047</v>
      </c>
    </row>
    <row r="861" spans="1:4" x14ac:dyDescent="0.25">
      <c r="A861" s="1">
        <v>860</v>
      </c>
      <c r="B861" s="1">
        <v>21741</v>
      </c>
      <c r="C861" s="1">
        <v>29043</v>
      </c>
      <c r="D861" s="1">
        <v>41891</v>
      </c>
    </row>
    <row r="862" spans="1:4" x14ac:dyDescent="0.25">
      <c r="A862" s="1">
        <v>861</v>
      </c>
      <c r="B862" s="1">
        <v>21741</v>
      </c>
      <c r="C862" s="1">
        <v>28947</v>
      </c>
      <c r="D862" s="1">
        <v>45047</v>
      </c>
    </row>
    <row r="863" spans="1:4" x14ac:dyDescent="0.25">
      <c r="A863" s="1">
        <v>862</v>
      </c>
      <c r="B863" s="1">
        <v>21741</v>
      </c>
      <c r="C863" s="1">
        <v>28442</v>
      </c>
      <c r="D863" s="1">
        <v>45107</v>
      </c>
    </row>
    <row r="864" spans="1:4" x14ac:dyDescent="0.25">
      <c r="A864" s="1">
        <v>863</v>
      </c>
      <c r="B864" s="1">
        <v>21741</v>
      </c>
      <c r="C864" s="1">
        <v>28388</v>
      </c>
      <c r="D864" s="1">
        <v>41749</v>
      </c>
    </row>
    <row r="865" spans="1:4" x14ac:dyDescent="0.25">
      <c r="A865" s="1">
        <v>864</v>
      </c>
      <c r="B865" s="1">
        <v>21741</v>
      </c>
      <c r="C865" s="1">
        <v>26386</v>
      </c>
      <c r="D865" s="1">
        <v>45182</v>
      </c>
    </row>
    <row r="866" spans="1:4" x14ac:dyDescent="0.25">
      <c r="A866" s="1">
        <v>865</v>
      </c>
      <c r="B866" s="1">
        <v>21741</v>
      </c>
      <c r="C866" s="1">
        <v>24955</v>
      </c>
      <c r="D866" s="1">
        <v>42283</v>
      </c>
    </row>
    <row r="867" spans="1:4" x14ac:dyDescent="0.25">
      <c r="A867" s="1">
        <v>866</v>
      </c>
      <c r="B867" s="1">
        <v>21741</v>
      </c>
      <c r="C867" s="1">
        <v>28575</v>
      </c>
      <c r="D867" s="1">
        <v>43004</v>
      </c>
    </row>
    <row r="868" spans="1:4" x14ac:dyDescent="0.25">
      <c r="A868" s="1">
        <v>867</v>
      </c>
      <c r="B868" s="1">
        <v>21741</v>
      </c>
      <c r="C868" s="1">
        <v>28189</v>
      </c>
      <c r="D868" s="1">
        <v>48318</v>
      </c>
    </row>
    <row r="869" spans="1:4" x14ac:dyDescent="0.25">
      <c r="A869" s="1">
        <v>868</v>
      </c>
      <c r="B869" s="1">
        <v>21741</v>
      </c>
      <c r="C869" s="1">
        <v>27098</v>
      </c>
      <c r="D869" s="1">
        <v>44276</v>
      </c>
    </row>
    <row r="870" spans="1:4" x14ac:dyDescent="0.25">
      <c r="A870" s="1">
        <v>869</v>
      </c>
      <c r="B870" s="1">
        <v>21741</v>
      </c>
      <c r="C870" s="1">
        <v>27098</v>
      </c>
      <c r="D870" s="1">
        <v>43671</v>
      </c>
    </row>
    <row r="871" spans="1:4" x14ac:dyDescent="0.25">
      <c r="A871" s="1">
        <v>870</v>
      </c>
      <c r="B871" s="1">
        <v>21741</v>
      </c>
      <c r="C871" s="1">
        <v>27464</v>
      </c>
      <c r="D871" s="1">
        <v>45903</v>
      </c>
    </row>
    <row r="872" spans="1:4" x14ac:dyDescent="0.25">
      <c r="A872" s="1">
        <v>871</v>
      </c>
      <c r="B872" s="1">
        <v>21741</v>
      </c>
      <c r="C872" s="1">
        <v>27464</v>
      </c>
      <c r="D872" s="1">
        <v>43886</v>
      </c>
    </row>
    <row r="873" spans="1:4" x14ac:dyDescent="0.25">
      <c r="A873" s="1">
        <v>872</v>
      </c>
      <c r="B873" s="1">
        <v>21741</v>
      </c>
      <c r="C873" s="1">
        <v>29901</v>
      </c>
      <c r="D873" s="1">
        <v>45697</v>
      </c>
    </row>
    <row r="874" spans="1:4" x14ac:dyDescent="0.25">
      <c r="A874" s="1">
        <v>873</v>
      </c>
      <c r="B874" s="1">
        <v>21741</v>
      </c>
      <c r="C874" s="1">
        <v>25614</v>
      </c>
      <c r="D874" s="1">
        <v>44385</v>
      </c>
    </row>
    <row r="875" spans="1:4" x14ac:dyDescent="0.25">
      <c r="A875" s="1">
        <v>874</v>
      </c>
      <c r="B875" s="1">
        <v>21741</v>
      </c>
      <c r="C875" s="1">
        <v>26361</v>
      </c>
      <c r="D875" s="1">
        <v>45045</v>
      </c>
    </row>
    <row r="876" spans="1:4" x14ac:dyDescent="0.25">
      <c r="A876" s="1">
        <v>875</v>
      </c>
      <c r="B876" s="1">
        <v>21741</v>
      </c>
      <c r="C876" s="1">
        <v>28971</v>
      </c>
      <c r="D876" s="1">
        <v>41876</v>
      </c>
    </row>
    <row r="877" spans="1:4" x14ac:dyDescent="0.25">
      <c r="A877" s="1">
        <v>876</v>
      </c>
      <c r="B877" s="1">
        <v>21741</v>
      </c>
      <c r="C877" s="1">
        <v>28872</v>
      </c>
      <c r="D877" s="1">
        <v>43055</v>
      </c>
    </row>
    <row r="878" spans="1:4" x14ac:dyDescent="0.25">
      <c r="A878" s="1">
        <v>877</v>
      </c>
      <c r="B878" s="1">
        <v>21741</v>
      </c>
      <c r="C878" s="1">
        <v>27838</v>
      </c>
      <c r="D878" s="1">
        <v>42841</v>
      </c>
    </row>
    <row r="879" spans="1:4" x14ac:dyDescent="0.25">
      <c r="A879" s="1">
        <v>878</v>
      </c>
      <c r="B879" s="1">
        <v>21741</v>
      </c>
      <c r="C879" s="1">
        <v>29406</v>
      </c>
      <c r="D879" s="1">
        <v>43497</v>
      </c>
    </row>
    <row r="880" spans="1:4" x14ac:dyDescent="0.25">
      <c r="A880" s="1">
        <v>879</v>
      </c>
      <c r="B880" s="1">
        <v>21741</v>
      </c>
      <c r="C880" s="1">
        <v>31600</v>
      </c>
      <c r="D880" s="1">
        <v>45856</v>
      </c>
    </row>
    <row r="881" spans="1:4" x14ac:dyDescent="0.25">
      <c r="A881" s="1">
        <v>880</v>
      </c>
      <c r="B881" s="1">
        <v>21741</v>
      </c>
      <c r="C881" s="1">
        <v>29888</v>
      </c>
      <c r="D881" s="1">
        <v>45296</v>
      </c>
    </row>
    <row r="882" spans="1:4" x14ac:dyDescent="0.25">
      <c r="A882" s="1">
        <v>881</v>
      </c>
      <c r="B882" s="1">
        <v>21741</v>
      </c>
      <c r="C882" s="1">
        <v>26930</v>
      </c>
      <c r="D882" s="1">
        <v>45077</v>
      </c>
    </row>
    <row r="883" spans="1:4" x14ac:dyDescent="0.25">
      <c r="A883" s="1">
        <v>882</v>
      </c>
      <c r="B883" s="1">
        <v>21741</v>
      </c>
      <c r="C883" s="1">
        <v>26962</v>
      </c>
      <c r="D883" s="1">
        <v>43816</v>
      </c>
    </row>
    <row r="884" spans="1:4" x14ac:dyDescent="0.25">
      <c r="A884" s="1">
        <v>883</v>
      </c>
      <c r="B884" s="1">
        <v>21741</v>
      </c>
      <c r="C884" s="1">
        <v>27864</v>
      </c>
      <c r="D884" s="1">
        <v>42353</v>
      </c>
    </row>
    <row r="885" spans="1:4" x14ac:dyDescent="0.25">
      <c r="A885" s="1">
        <v>884</v>
      </c>
      <c r="B885" s="1">
        <v>21741</v>
      </c>
      <c r="C885" s="1">
        <v>27729</v>
      </c>
      <c r="D885" s="1">
        <v>43616</v>
      </c>
    </row>
    <row r="886" spans="1:4" x14ac:dyDescent="0.25">
      <c r="A886" s="1">
        <v>885</v>
      </c>
      <c r="B886" s="1">
        <v>21741</v>
      </c>
      <c r="C886" s="1">
        <v>29077</v>
      </c>
      <c r="D886" s="1">
        <v>42854</v>
      </c>
    </row>
    <row r="887" spans="1:4" x14ac:dyDescent="0.25">
      <c r="A887" s="1">
        <v>886</v>
      </c>
      <c r="B887" s="1">
        <v>21741</v>
      </c>
      <c r="C887" s="1">
        <v>29425</v>
      </c>
      <c r="D887" s="1">
        <v>43302</v>
      </c>
    </row>
    <row r="888" spans="1:4" x14ac:dyDescent="0.25">
      <c r="A888" s="1">
        <v>887</v>
      </c>
      <c r="B888" s="1">
        <v>21741</v>
      </c>
      <c r="C888" s="1">
        <v>29541</v>
      </c>
      <c r="D888" s="1">
        <v>44458</v>
      </c>
    </row>
    <row r="889" spans="1:4" x14ac:dyDescent="0.25">
      <c r="A889" s="1">
        <v>888</v>
      </c>
      <c r="B889" s="1">
        <v>21741</v>
      </c>
      <c r="C889" s="1">
        <v>28876</v>
      </c>
      <c r="D889" s="1">
        <v>39753</v>
      </c>
    </row>
    <row r="890" spans="1:4" x14ac:dyDescent="0.25">
      <c r="A890" s="1">
        <v>889</v>
      </c>
      <c r="B890" s="1">
        <v>21741</v>
      </c>
      <c r="C890" s="1">
        <v>28345</v>
      </c>
      <c r="D890" s="1">
        <v>40362</v>
      </c>
    </row>
    <row r="891" spans="1:4" x14ac:dyDescent="0.25">
      <c r="A891" s="1">
        <v>890</v>
      </c>
      <c r="B891" s="1">
        <v>21741</v>
      </c>
      <c r="C891" s="1">
        <v>30317</v>
      </c>
      <c r="D891" s="1">
        <v>45915</v>
      </c>
    </row>
    <row r="892" spans="1:4" x14ac:dyDescent="0.25">
      <c r="A892" s="1">
        <v>891</v>
      </c>
      <c r="B892" s="1">
        <v>21741</v>
      </c>
      <c r="C892" s="1">
        <v>29732</v>
      </c>
      <c r="D892" s="1">
        <v>40870</v>
      </c>
    </row>
    <row r="893" spans="1:4" x14ac:dyDescent="0.25">
      <c r="A893" s="1">
        <v>892</v>
      </c>
      <c r="B893" s="1">
        <v>21741</v>
      </c>
      <c r="C893" s="1">
        <v>27975</v>
      </c>
      <c r="D893" s="1">
        <v>46227</v>
      </c>
    </row>
    <row r="894" spans="1:4" x14ac:dyDescent="0.25">
      <c r="A894" s="1">
        <v>893</v>
      </c>
      <c r="B894" s="1">
        <v>21741</v>
      </c>
      <c r="C894" s="1">
        <v>27012</v>
      </c>
      <c r="D894" s="1">
        <v>42748</v>
      </c>
    </row>
    <row r="895" spans="1:4" x14ac:dyDescent="0.25">
      <c r="A895" s="1">
        <v>894</v>
      </c>
      <c r="B895" s="1">
        <v>21741</v>
      </c>
      <c r="C895" s="1">
        <v>29533</v>
      </c>
      <c r="D895" s="1">
        <v>42507</v>
      </c>
    </row>
    <row r="896" spans="1:4" x14ac:dyDescent="0.25">
      <c r="A896" s="1">
        <v>895</v>
      </c>
      <c r="B896" s="1">
        <v>21741</v>
      </c>
      <c r="C896" s="1">
        <v>29458</v>
      </c>
      <c r="D896" s="1">
        <v>44244</v>
      </c>
    </row>
    <row r="897" spans="1:4" x14ac:dyDescent="0.25">
      <c r="A897" s="1">
        <v>896</v>
      </c>
      <c r="B897" s="1">
        <v>21741</v>
      </c>
      <c r="C897" s="1">
        <v>29458</v>
      </c>
      <c r="D897" s="1">
        <v>45373</v>
      </c>
    </row>
    <row r="898" spans="1:4" x14ac:dyDescent="0.25">
      <c r="A898" s="1">
        <v>897</v>
      </c>
      <c r="B898" s="1">
        <v>21741</v>
      </c>
      <c r="C898" s="1">
        <v>29660</v>
      </c>
      <c r="D898" s="1">
        <v>40951</v>
      </c>
    </row>
    <row r="899" spans="1:4" x14ac:dyDescent="0.25">
      <c r="A899" s="1">
        <v>898</v>
      </c>
      <c r="B899" s="1">
        <v>21741</v>
      </c>
      <c r="C899" s="1">
        <v>28425</v>
      </c>
      <c r="D899" s="1">
        <v>44016</v>
      </c>
    </row>
    <row r="900" spans="1:4" x14ac:dyDescent="0.25">
      <c r="A900" s="1">
        <v>899</v>
      </c>
      <c r="B900" s="1">
        <v>21741</v>
      </c>
      <c r="C900" s="1">
        <v>28584</v>
      </c>
      <c r="D900" s="1">
        <v>43936</v>
      </c>
    </row>
    <row r="901" spans="1:4" x14ac:dyDescent="0.25">
      <c r="A901" s="1">
        <v>900</v>
      </c>
      <c r="B901" s="1">
        <v>21741</v>
      </c>
      <c r="C901" s="1">
        <v>29206</v>
      </c>
      <c r="D901" s="1">
        <v>46329</v>
      </c>
    </row>
    <row r="902" spans="1:4" x14ac:dyDescent="0.25">
      <c r="A902" s="1">
        <v>901</v>
      </c>
      <c r="B902" s="1">
        <v>21741</v>
      </c>
      <c r="C902" s="1">
        <v>26701</v>
      </c>
      <c r="D902" s="1">
        <v>43013</v>
      </c>
    </row>
    <row r="903" spans="1:4" x14ac:dyDescent="0.25">
      <c r="A903" s="1">
        <v>902</v>
      </c>
      <c r="B903" s="1">
        <v>21741</v>
      </c>
      <c r="C903" s="1">
        <v>25054</v>
      </c>
      <c r="D903" s="1">
        <v>41514</v>
      </c>
    </row>
    <row r="904" spans="1:4" x14ac:dyDescent="0.25">
      <c r="A904" s="1">
        <v>903</v>
      </c>
      <c r="B904" s="1">
        <v>21741</v>
      </c>
      <c r="C904" s="1">
        <v>27814</v>
      </c>
      <c r="D904" s="1">
        <v>41870</v>
      </c>
    </row>
    <row r="905" spans="1:4" x14ac:dyDescent="0.25">
      <c r="A905" s="1">
        <v>904</v>
      </c>
      <c r="B905" s="1">
        <v>21741</v>
      </c>
      <c r="C905" s="1">
        <v>27332</v>
      </c>
      <c r="D905" s="1">
        <v>44533</v>
      </c>
    </row>
    <row r="906" spans="1:4" x14ac:dyDescent="0.25">
      <c r="A906" s="1">
        <v>905</v>
      </c>
      <c r="B906" s="1">
        <v>21741</v>
      </c>
      <c r="C906" s="1">
        <v>26897</v>
      </c>
      <c r="D906" s="1">
        <v>42561</v>
      </c>
    </row>
    <row r="907" spans="1:4" x14ac:dyDescent="0.25">
      <c r="A907" s="1">
        <v>906</v>
      </c>
      <c r="B907" s="1">
        <v>21741</v>
      </c>
      <c r="C907" s="1">
        <v>26518</v>
      </c>
      <c r="D907" s="1">
        <v>42340</v>
      </c>
    </row>
    <row r="908" spans="1:4" x14ac:dyDescent="0.25">
      <c r="A908" s="1">
        <v>907</v>
      </c>
      <c r="B908" s="1">
        <v>21741</v>
      </c>
      <c r="C908" s="1">
        <v>28535</v>
      </c>
      <c r="D908" s="1">
        <v>41640</v>
      </c>
    </row>
    <row r="909" spans="1:4" x14ac:dyDescent="0.25">
      <c r="A909" s="1">
        <v>908</v>
      </c>
      <c r="B909" s="1">
        <v>21741</v>
      </c>
      <c r="C909" s="1">
        <v>27359</v>
      </c>
      <c r="D909" s="1">
        <v>43755</v>
      </c>
    </row>
    <row r="910" spans="1:4" x14ac:dyDescent="0.25">
      <c r="A910" s="1">
        <v>909</v>
      </c>
      <c r="B910" s="1">
        <v>21741</v>
      </c>
      <c r="C910" s="1">
        <v>23829</v>
      </c>
      <c r="D910" s="1">
        <v>41780</v>
      </c>
    </row>
    <row r="911" spans="1:4" x14ac:dyDescent="0.25">
      <c r="A911" s="1">
        <v>910</v>
      </c>
      <c r="B911" s="1">
        <v>21741</v>
      </c>
      <c r="C911" s="1">
        <v>23869</v>
      </c>
      <c r="D911" s="1">
        <v>43463</v>
      </c>
    </row>
    <row r="912" spans="1:4" x14ac:dyDescent="0.25">
      <c r="A912" s="1">
        <v>911</v>
      </c>
      <c r="B912" s="1">
        <v>21741</v>
      </c>
      <c r="C912" s="1">
        <v>23364</v>
      </c>
      <c r="D912" s="1">
        <v>41944</v>
      </c>
    </row>
    <row r="913" spans="1:4" x14ac:dyDescent="0.25">
      <c r="A913" s="1">
        <v>912</v>
      </c>
      <c r="B913" s="1">
        <v>21741</v>
      </c>
      <c r="C913" s="1">
        <v>23364</v>
      </c>
      <c r="D913" s="1">
        <v>40250</v>
      </c>
    </row>
    <row r="914" spans="1:4" x14ac:dyDescent="0.25">
      <c r="A914" s="1">
        <v>913</v>
      </c>
      <c r="B914" s="1">
        <v>21741</v>
      </c>
      <c r="C914" s="1">
        <v>23364</v>
      </c>
      <c r="D914" s="1">
        <v>44286</v>
      </c>
    </row>
    <row r="915" spans="1:4" x14ac:dyDescent="0.25">
      <c r="A915" s="1">
        <v>914</v>
      </c>
      <c r="B915" s="1">
        <v>21741</v>
      </c>
      <c r="C915" s="1">
        <v>27338</v>
      </c>
      <c r="D915" s="1">
        <v>42167</v>
      </c>
    </row>
    <row r="916" spans="1:4" x14ac:dyDescent="0.25">
      <c r="A916" s="1">
        <v>915</v>
      </c>
      <c r="B916" s="1">
        <v>21741</v>
      </c>
      <c r="C916" s="1">
        <v>26698</v>
      </c>
      <c r="D916" s="1">
        <v>40972</v>
      </c>
    </row>
    <row r="917" spans="1:4" x14ac:dyDescent="0.25">
      <c r="A917" s="1">
        <v>916</v>
      </c>
      <c r="B917" s="1">
        <v>21741</v>
      </c>
      <c r="C917" s="1">
        <v>27632</v>
      </c>
      <c r="D917" s="1">
        <v>42060</v>
      </c>
    </row>
    <row r="918" spans="1:4" x14ac:dyDescent="0.25">
      <c r="A918" s="1">
        <v>917</v>
      </c>
      <c r="B918" s="1">
        <v>21741</v>
      </c>
      <c r="C918" s="1">
        <v>28433</v>
      </c>
      <c r="D918" s="1">
        <v>43852</v>
      </c>
    </row>
    <row r="919" spans="1:4" x14ac:dyDescent="0.25">
      <c r="A919" s="1">
        <v>918</v>
      </c>
      <c r="B919" s="1">
        <v>21741</v>
      </c>
      <c r="C919" s="1">
        <v>25971</v>
      </c>
      <c r="D919" s="1">
        <v>42887</v>
      </c>
    </row>
    <row r="920" spans="1:4" x14ac:dyDescent="0.25">
      <c r="A920" s="1">
        <v>919</v>
      </c>
      <c r="B920" s="1">
        <v>21741</v>
      </c>
      <c r="C920" s="1">
        <v>27520</v>
      </c>
      <c r="D920" s="1">
        <v>42491</v>
      </c>
    </row>
    <row r="921" spans="1:4" x14ac:dyDescent="0.25">
      <c r="A921" s="1">
        <v>920</v>
      </c>
      <c r="B921" s="1">
        <v>21741</v>
      </c>
      <c r="C921" s="1">
        <v>27796</v>
      </c>
      <c r="D921" s="1">
        <v>39627</v>
      </c>
    </row>
    <row r="922" spans="1:4" x14ac:dyDescent="0.25">
      <c r="A922" s="1">
        <v>921</v>
      </c>
      <c r="B922" s="1">
        <v>21741</v>
      </c>
      <c r="C922" s="1">
        <v>28207</v>
      </c>
      <c r="D922" s="1">
        <v>42518</v>
      </c>
    </row>
    <row r="923" spans="1:4" x14ac:dyDescent="0.25">
      <c r="A923" s="1">
        <v>922</v>
      </c>
      <c r="B923" s="1">
        <v>21741</v>
      </c>
      <c r="C923" s="1">
        <v>27593</v>
      </c>
      <c r="D923" s="1">
        <v>42678</v>
      </c>
    </row>
    <row r="924" spans="1:4" x14ac:dyDescent="0.25">
      <c r="A924" s="1">
        <v>923</v>
      </c>
      <c r="B924" s="1">
        <v>21741</v>
      </c>
      <c r="C924" s="1">
        <v>28737</v>
      </c>
      <c r="D924" s="1">
        <v>44424</v>
      </c>
    </row>
    <row r="925" spans="1:4" x14ac:dyDescent="0.25">
      <c r="A925" s="1">
        <v>924</v>
      </c>
      <c r="B925" s="1">
        <v>21741</v>
      </c>
      <c r="C925" s="1">
        <v>28205</v>
      </c>
      <c r="D925" s="1">
        <v>42418</v>
      </c>
    </row>
    <row r="926" spans="1:4" x14ac:dyDescent="0.25">
      <c r="A926" s="1">
        <v>925</v>
      </c>
      <c r="B926" s="1">
        <v>21741</v>
      </c>
      <c r="C926" s="1">
        <v>28205</v>
      </c>
      <c r="D926" s="1">
        <v>45958</v>
      </c>
    </row>
    <row r="927" spans="1:4" x14ac:dyDescent="0.25">
      <c r="A927" s="1">
        <v>926</v>
      </c>
      <c r="B927" s="1">
        <v>21741</v>
      </c>
      <c r="C927" s="1">
        <v>28568</v>
      </c>
      <c r="D927" s="1">
        <v>47630</v>
      </c>
    </row>
    <row r="928" spans="1:4" x14ac:dyDescent="0.25">
      <c r="A928" s="1">
        <v>927</v>
      </c>
      <c r="B928" s="1">
        <v>21741</v>
      </c>
      <c r="C928" s="1">
        <v>28405</v>
      </c>
      <c r="D928" s="1">
        <v>42068</v>
      </c>
    </row>
    <row r="929" spans="1:4" x14ac:dyDescent="0.25">
      <c r="A929" s="1">
        <v>928</v>
      </c>
      <c r="B929" s="1">
        <v>21741</v>
      </c>
      <c r="C929" s="1">
        <v>26205</v>
      </c>
      <c r="D929" s="1">
        <v>42836</v>
      </c>
    </row>
    <row r="930" spans="1:4" x14ac:dyDescent="0.25">
      <c r="A930" s="1">
        <v>929</v>
      </c>
      <c r="B930" s="1">
        <v>21741</v>
      </c>
      <c r="C930" s="1">
        <v>28400</v>
      </c>
      <c r="D930" s="1">
        <v>41854</v>
      </c>
    </row>
    <row r="931" spans="1:4" x14ac:dyDescent="0.25">
      <c r="A931" s="1">
        <v>930</v>
      </c>
      <c r="B931" s="1">
        <v>21741</v>
      </c>
      <c r="C931" s="1">
        <v>28400</v>
      </c>
      <c r="D931" s="1">
        <v>44667</v>
      </c>
    </row>
    <row r="932" spans="1:4" x14ac:dyDescent="0.25">
      <c r="A932" s="1">
        <v>931</v>
      </c>
      <c r="B932" s="1">
        <v>21741</v>
      </c>
      <c r="C932" s="1">
        <v>28370</v>
      </c>
      <c r="D932" s="1">
        <v>47368</v>
      </c>
    </row>
    <row r="933" spans="1:4" x14ac:dyDescent="0.25">
      <c r="A933" s="1">
        <v>932</v>
      </c>
      <c r="B933" s="1">
        <v>21741</v>
      </c>
      <c r="C933" s="1">
        <v>28370</v>
      </c>
      <c r="D933" s="1">
        <v>47423</v>
      </c>
    </row>
    <row r="934" spans="1:4" x14ac:dyDescent="0.25">
      <c r="A934" s="1">
        <v>933</v>
      </c>
      <c r="B934" s="1">
        <v>21741</v>
      </c>
      <c r="C934" s="1">
        <v>28754</v>
      </c>
      <c r="D934" s="1">
        <v>43703</v>
      </c>
    </row>
    <row r="935" spans="1:4" x14ac:dyDescent="0.25">
      <c r="A935" s="1">
        <v>934</v>
      </c>
      <c r="B935" s="1">
        <v>21741</v>
      </c>
      <c r="C935" s="1">
        <v>28876</v>
      </c>
      <c r="D935" s="1">
        <v>44758</v>
      </c>
    </row>
    <row r="936" spans="1:4" x14ac:dyDescent="0.25">
      <c r="A936" s="1">
        <v>935</v>
      </c>
      <c r="B936" s="1">
        <v>21741</v>
      </c>
      <c r="C936" s="1">
        <v>28099</v>
      </c>
      <c r="D936" s="1">
        <v>47126</v>
      </c>
    </row>
    <row r="937" spans="1:4" x14ac:dyDescent="0.25">
      <c r="A937" s="1">
        <v>936</v>
      </c>
      <c r="B937" s="1">
        <v>21741</v>
      </c>
      <c r="C937" s="1">
        <v>27150</v>
      </c>
      <c r="D937" s="1">
        <v>44190</v>
      </c>
    </row>
    <row r="938" spans="1:4" x14ac:dyDescent="0.25">
      <c r="A938" s="1">
        <v>937</v>
      </c>
      <c r="B938" s="1">
        <v>21741</v>
      </c>
      <c r="C938" s="1">
        <v>25406</v>
      </c>
      <c r="D938" s="1">
        <v>43571</v>
      </c>
    </row>
    <row r="939" spans="1:4" x14ac:dyDescent="0.25">
      <c r="A939" s="1">
        <v>938</v>
      </c>
      <c r="B939" s="1">
        <v>21741</v>
      </c>
      <c r="C939" s="1">
        <v>25056</v>
      </c>
      <c r="D939" s="1">
        <v>43531</v>
      </c>
    </row>
    <row r="940" spans="1:4" x14ac:dyDescent="0.25">
      <c r="A940" s="1">
        <v>939</v>
      </c>
      <c r="B940" s="1">
        <v>21741</v>
      </c>
      <c r="C940" s="1">
        <v>27330</v>
      </c>
      <c r="D940" s="1">
        <v>44103</v>
      </c>
    </row>
    <row r="941" spans="1:4" x14ac:dyDescent="0.25">
      <c r="A941" s="1">
        <v>940</v>
      </c>
      <c r="B941" s="1">
        <v>21741</v>
      </c>
      <c r="C941" s="1">
        <v>27760</v>
      </c>
      <c r="D941" s="1">
        <v>45260</v>
      </c>
    </row>
    <row r="942" spans="1:4" x14ac:dyDescent="0.25">
      <c r="A942" s="1">
        <v>941</v>
      </c>
      <c r="B942" s="1">
        <v>21741</v>
      </c>
      <c r="C942" s="1">
        <v>26445</v>
      </c>
      <c r="D942" s="1">
        <v>44921</v>
      </c>
    </row>
    <row r="943" spans="1:4" x14ac:dyDescent="0.25">
      <c r="A943" s="1">
        <v>942</v>
      </c>
      <c r="B943" s="1">
        <v>21741</v>
      </c>
      <c r="C943" s="1">
        <v>26735</v>
      </c>
      <c r="D943" s="1">
        <v>43463</v>
      </c>
    </row>
    <row r="944" spans="1:4" x14ac:dyDescent="0.25">
      <c r="A944" s="1">
        <v>943</v>
      </c>
      <c r="B944" s="1">
        <v>21741</v>
      </c>
      <c r="C944" s="1">
        <v>26735</v>
      </c>
      <c r="D944" s="1">
        <v>45086</v>
      </c>
    </row>
    <row r="945" spans="1:4" x14ac:dyDescent="0.25">
      <c r="A945" s="1">
        <v>944</v>
      </c>
      <c r="B945" s="1">
        <v>21741</v>
      </c>
      <c r="C945" s="1">
        <v>27007</v>
      </c>
      <c r="D945" s="1">
        <v>42197</v>
      </c>
    </row>
    <row r="946" spans="1:4" x14ac:dyDescent="0.25">
      <c r="A946" s="1">
        <v>945</v>
      </c>
      <c r="B946" s="1">
        <v>21741</v>
      </c>
      <c r="C946" s="1">
        <v>27268</v>
      </c>
      <c r="D946" s="1">
        <v>45920</v>
      </c>
    </row>
    <row r="947" spans="1:4" x14ac:dyDescent="0.25">
      <c r="A947" s="1">
        <v>946</v>
      </c>
      <c r="B947" s="1">
        <v>21741</v>
      </c>
      <c r="C947" s="1">
        <v>28465</v>
      </c>
      <c r="D947" s="1">
        <v>42865</v>
      </c>
    </row>
    <row r="948" spans="1:4" x14ac:dyDescent="0.25">
      <c r="A948" s="1">
        <v>947</v>
      </c>
      <c r="B948" s="1">
        <v>21741</v>
      </c>
      <c r="C948" s="1">
        <v>28078</v>
      </c>
      <c r="D948" s="1">
        <v>41675</v>
      </c>
    </row>
    <row r="949" spans="1:4" x14ac:dyDescent="0.25">
      <c r="A949" s="1">
        <v>948</v>
      </c>
      <c r="B949" s="1">
        <v>21741</v>
      </c>
      <c r="C949" s="1">
        <v>29358</v>
      </c>
      <c r="D949" s="1">
        <v>45488</v>
      </c>
    </row>
    <row r="950" spans="1:4" x14ac:dyDescent="0.25">
      <c r="A950" s="1">
        <v>949</v>
      </c>
      <c r="B950" s="1">
        <v>21741</v>
      </c>
      <c r="C950" s="1">
        <v>27949</v>
      </c>
      <c r="D950" s="1">
        <v>43430</v>
      </c>
    </row>
    <row r="951" spans="1:4" x14ac:dyDescent="0.25">
      <c r="A951" s="1">
        <v>950</v>
      </c>
      <c r="B951" s="1">
        <v>21741</v>
      </c>
      <c r="C951" s="1">
        <v>28660</v>
      </c>
      <c r="D951" s="1">
        <v>42614</v>
      </c>
    </row>
    <row r="952" spans="1:4" x14ac:dyDescent="0.25">
      <c r="A952" s="1">
        <v>951</v>
      </c>
      <c r="B952" s="1">
        <v>21741</v>
      </c>
      <c r="C952" s="1">
        <v>27523</v>
      </c>
      <c r="D952" s="1">
        <v>42170</v>
      </c>
    </row>
    <row r="953" spans="1:4" x14ac:dyDescent="0.25">
      <c r="A953" s="1">
        <v>952</v>
      </c>
      <c r="B953" s="1">
        <v>21741</v>
      </c>
      <c r="C953" s="1">
        <v>29155</v>
      </c>
      <c r="D953" s="1">
        <v>46369</v>
      </c>
    </row>
    <row r="954" spans="1:4" x14ac:dyDescent="0.25">
      <c r="A954" s="1">
        <v>953</v>
      </c>
      <c r="B954" s="1">
        <v>21741</v>
      </c>
      <c r="C954" s="1">
        <v>27724</v>
      </c>
      <c r="D954" s="1">
        <v>44494</v>
      </c>
    </row>
    <row r="955" spans="1:4" x14ac:dyDescent="0.25">
      <c r="A955" s="1">
        <v>954</v>
      </c>
      <c r="B955" s="1">
        <v>21741</v>
      </c>
      <c r="C955" s="1">
        <v>26394</v>
      </c>
      <c r="D955" s="1">
        <v>47156</v>
      </c>
    </row>
    <row r="956" spans="1:4" x14ac:dyDescent="0.25">
      <c r="A956" s="1">
        <v>955</v>
      </c>
      <c r="B956" s="1">
        <v>21741</v>
      </c>
      <c r="C956" s="1">
        <v>26019</v>
      </c>
      <c r="D956" s="1">
        <v>47196</v>
      </c>
    </row>
    <row r="957" spans="1:4" x14ac:dyDescent="0.25">
      <c r="A957" s="1">
        <v>956</v>
      </c>
      <c r="B957" s="1">
        <v>21741</v>
      </c>
      <c r="C957" s="1">
        <v>27105</v>
      </c>
      <c r="D957" s="1">
        <v>45571</v>
      </c>
    </row>
    <row r="958" spans="1:4" x14ac:dyDescent="0.25">
      <c r="A958" s="1">
        <v>957</v>
      </c>
      <c r="B958" s="1">
        <v>21741</v>
      </c>
      <c r="C958" s="1">
        <v>26498</v>
      </c>
      <c r="D958" s="1">
        <v>48247</v>
      </c>
    </row>
    <row r="959" spans="1:4" x14ac:dyDescent="0.25">
      <c r="A959" s="1">
        <v>958</v>
      </c>
      <c r="B959" s="1">
        <v>21741</v>
      </c>
      <c r="C959" s="1">
        <v>27828</v>
      </c>
      <c r="D959" s="1">
        <v>43703</v>
      </c>
    </row>
    <row r="960" spans="1:4" x14ac:dyDescent="0.25">
      <c r="A960" s="1">
        <v>959</v>
      </c>
      <c r="B960" s="1">
        <v>21741</v>
      </c>
      <c r="C960" s="1">
        <v>27900</v>
      </c>
      <c r="D960" s="1">
        <v>42012</v>
      </c>
    </row>
    <row r="961" spans="1:4" x14ac:dyDescent="0.25">
      <c r="A961" s="1">
        <v>960</v>
      </c>
      <c r="B961" s="1">
        <v>21741</v>
      </c>
      <c r="C961" s="1">
        <v>27984</v>
      </c>
      <c r="D961" s="1">
        <v>42951</v>
      </c>
    </row>
    <row r="962" spans="1:4" x14ac:dyDescent="0.25">
      <c r="A962" s="1">
        <v>961</v>
      </c>
      <c r="B962" s="1">
        <v>21741</v>
      </c>
      <c r="C962" s="1">
        <v>27579</v>
      </c>
      <c r="D962" s="1">
        <v>41384</v>
      </c>
    </row>
    <row r="963" spans="1:4" x14ac:dyDescent="0.25">
      <c r="A963" s="1">
        <v>962</v>
      </c>
      <c r="B963" s="1">
        <v>21741</v>
      </c>
      <c r="C963" s="1">
        <v>26591</v>
      </c>
      <c r="D963" s="1">
        <v>41110</v>
      </c>
    </row>
    <row r="964" spans="1:4" x14ac:dyDescent="0.25">
      <c r="A964" s="1">
        <v>963</v>
      </c>
      <c r="B964" s="1">
        <v>21741</v>
      </c>
      <c r="C964" s="1">
        <v>30112</v>
      </c>
      <c r="D964" s="1">
        <v>43224</v>
      </c>
    </row>
    <row r="965" spans="1:4" x14ac:dyDescent="0.25">
      <c r="A965" s="1">
        <v>964</v>
      </c>
      <c r="B965" s="1">
        <v>21741</v>
      </c>
      <c r="C965" s="1">
        <v>30600</v>
      </c>
      <c r="D965" s="1">
        <v>43654</v>
      </c>
    </row>
    <row r="966" spans="1:4" x14ac:dyDescent="0.25">
      <c r="A966" s="1">
        <v>965</v>
      </c>
      <c r="B966" s="1">
        <v>21741</v>
      </c>
      <c r="C966" s="1">
        <v>28619</v>
      </c>
      <c r="D966" s="1">
        <v>42303</v>
      </c>
    </row>
    <row r="967" spans="1:4" x14ac:dyDescent="0.25">
      <c r="A967" s="1">
        <v>966</v>
      </c>
      <c r="B967" s="1">
        <v>21741</v>
      </c>
      <c r="C967" s="1">
        <v>27497</v>
      </c>
      <c r="D967" s="1">
        <v>44304</v>
      </c>
    </row>
    <row r="968" spans="1:4" x14ac:dyDescent="0.25">
      <c r="A968" s="1">
        <v>967</v>
      </c>
      <c r="B968" s="1">
        <v>21741</v>
      </c>
      <c r="C968" s="1">
        <v>27292</v>
      </c>
      <c r="D968" s="1">
        <v>47026</v>
      </c>
    </row>
    <row r="969" spans="1:4" x14ac:dyDescent="0.25">
      <c r="A969" s="1">
        <v>968</v>
      </c>
      <c r="B969" s="1">
        <v>21741</v>
      </c>
      <c r="C969" s="1">
        <v>28404</v>
      </c>
      <c r="D969" s="1">
        <v>42058</v>
      </c>
    </row>
    <row r="970" spans="1:4" x14ac:dyDescent="0.25">
      <c r="A970" s="1">
        <v>969</v>
      </c>
      <c r="B970" s="1">
        <v>21741</v>
      </c>
      <c r="C970" s="1">
        <v>28393</v>
      </c>
      <c r="D970" s="1">
        <v>40882</v>
      </c>
    </row>
    <row r="971" spans="1:4" x14ac:dyDescent="0.25">
      <c r="A971" s="1">
        <v>970</v>
      </c>
      <c r="B971" s="1">
        <v>21741</v>
      </c>
      <c r="C971" s="1">
        <v>28704</v>
      </c>
      <c r="D971" s="1">
        <v>43673</v>
      </c>
    </row>
    <row r="972" spans="1:4" x14ac:dyDescent="0.25">
      <c r="A972" s="1">
        <v>971</v>
      </c>
      <c r="B972" s="1">
        <v>21741</v>
      </c>
      <c r="C972" s="1">
        <v>28133</v>
      </c>
      <c r="D972" s="1">
        <v>41571</v>
      </c>
    </row>
    <row r="973" spans="1:4" x14ac:dyDescent="0.25">
      <c r="A973" s="1">
        <v>972</v>
      </c>
      <c r="B973" s="1">
        <v>21741</v>
      </c>
      <c r="C973" s="1">
        <v>27000</v>
      </c>
      <c r="D973" s="1">
        <v>41516</v>
      </c>
    </row>
    <row r="974" spans="1:4" x14ac:dyDescent="0.25">
      <c r="A974" s="1">
        <v>973</v>
      </c>
      <c r="B974" s="1">
        <v>21741</v>
      </c>
      <c r="C974" s="1">
        <v>28464</v>
      </c>
      <c r="D974" s="1">
        <v>42205</v>
      </c>
    </row>
    <row r="975" spans="1:4" x14ac:dyDescent="0.25">
      <c r="A975" s="1">
        <v>974</v>
      </c>
      <c r="B975" s="1">
        <v>21741</v>
      </c>
      <c r="C975" s="1">
        <v>28477</v>
      </c>
      <c r="D975" s="1">
        <v>40502</v>
      </c>
    </row>
    <row r="976" spans="1:4" x14ac:dyDescent="0.25">
      <c r="A976" s="1">
        <v>975</v>
      </c>
      <c r="B976" s="1">
        <v>21741</v>
      </c>
      <c r="C976" s="1">
        <v>26501</v>
      </c>
      <c r="D976" s="1">
        <v>40861</v>
      </c>
    </row>
    <row r="977" spans="1:4" x14ac:dyDescent="0.25">
      <c r="A977" s="1">
        <v>976</v>
      </c>
      <c r="B977" s="1">
        <v>21741</v>
      </c>
      <c r="C977" s="1">
        <v>25466</v>
      </c>
      <c r="D977" s="1">
        <v>43126</v>
      </c>
    </row>
    <row r="978" spans="1:4" x14ac:dyDescent="0.25">
      <c r="A978" s="1">
        <v>977</v>
      </c>
      <c r="B978" s="1">
        <v>21741</v>
      </c>
      <c r="C978" s="1">
        <v>27937</v>
      </c>
      <c r="D978" s="1">
        <v>43865</v>
      </c>
    </row>
    <row r="979" spans="1:4" x14ac:dyDescent="0.25">
      <c r="A979" s="1">
        <v>978</v>
      </c>
      <c r="B979" s="1">
        <v>21741</v>
      </c>
      <c r="C979" s="1">
        <v>29226</v>
      </c>
      <c r="D979" s="1">
        <v>44086</v>
      </c>
    </row>
    <row r="980" spans="1:4" x14ac:dyDescent="0.25">
      <c r="A980" s="1">
        <v>979</v>
      </c>
      <c r="B980" s="1">
        <v>21741</v>
      </c>
      <c r="C980" s="1">
        <v>26432</v>
      </c>
      <c r="D980" s="1">
        <v>41735</v>
      </c>
    </row>
    <row r="981" spans="1:4" x14ac:dyDescent="0.25">
      <c r="A981" s="1">
        <v>980</v>
      </c>
      <c r="B981" s="1">
        <v>21741</v>
      </c>
      <c r="C981" s="1">
        <v>25857</v>
      </c>
      <c r="D981" s="1">
        <v>42407</v>
      </c>
    </row>
    <row r="982" spans="1:4" x14ac:dyDescent="0.25">
      <c r="A982" s="1">
        <v>981</v>
      </c>
      <c r="B982" s="1">
        <v>21741</v>
      </c>
      <c r="C982" s="1">
        <v>28010</v>
      </c>
      <c r="D982" s="1">
        <v>41187</v>
      </c>
    </row>
    <row r="983" spans="1:4" x14ac:dyDescent="0.25">
      <c r="A983" s="1">
        <v>982</v>
      </c>
      <c r="B983" s="1">
        <v>21741</v>
      </c>
      <c r="C983" s="1">
        <v>28239</v>
      </c>
      <c r="D983" s="1">
        <v>41262</v>
      </c>
    </row>
    <row r="984" spans="1:4" x14ac:dyDescent="0.25">
      <c r="A984" s="1">
        <v>983</v>
      </c>
      <c r="B984" s="1">
        <v>21741</v>
      </c>
      <c r="C984" s="1">
        <v>28467</v>
      </c>
      <c r="D984" s="1">
        <v>41454</v>
      </c>
    </row>
    <row r="985" spans="1:4" x14ac:dyDescent="0.25">
      <c r="A985" s="1">
        <v>984</v>
      </c>
      <c r="B985" s="1">
        <v>21741</v>
      </c>
      <c r="C985" s="1">
        <v>27377</v>
      </c>
      <c r="D985" s="1">
        <v>42476</v>
      </c>
    </row>
    <row r="986" spans="1:4" x14ac:dyDescent="0.25">
      <c r="A986" s="1">
        <v>985</v>
      </c>
      <c r="B986" s="1">
        <v>21741</v>
      </c>
      <c r="C986" s="1">
        <v>29465</v>
      </c>
      <c r="D986" s="1">
        <v>44668</v>
      </c>
    </row>
    <row r="987" spans="1:4" x14ac:dyDescent="0.25">
      <c r="A987" s="1">
        <v>986</v>
      </c>
      <c r="B987" s="1">
        <v>21741</v>
      </c>
      <c r="C987" s="1">
        <v>26324</v>
      </c>
      <c r="D987" s="1">
        <v>43198</v>
      </c>
    </row>
    <row r="988" spans="1:4" x14ac:dyDescent="0.25">
      <c r="A988" s="1">
        <v>987</v>
      </c>
      <c r="B988" s="1">
        <v>21741</v>
      </c>
      <c r="C988" s="1">
        <v>25746</v>
      </c>
      <c r="D988" s="1">
        <v>44054</v>
      </c>
    </row>
    <row r="989" spans="1:4" x14ac:dyDescent="0.25">
      <c r="A989" s="1">
        <v>988</v>
      </c>
      <c r="B989" s="1">
        <v>21741</v>
      </c>
      <c r="C989" s="1">
        <v>29567</v>
      </c>
      <c r="D989" s="1">
        <v>41060</v>
      </c>
    </row>
    <row r="990" spans="1:4" x14ac:dyDescent="0.25">
      <c r="A990" s="1">
        <v>989</v>
      </c>
      <c r="B990" s="1">
        <v>21741</v>
      </c>
      <c r="C990" s="1">
        <v>27375</v>
      </c>
      <c r="D990" s="1">
        <v>44257</v>
      </c>
    </row>
    <row r="991" spans="1:4" x14ac:dyDescent="0.25">
      <c r="A991" s="1">
        <v>990</v>
      </c>
      <c r="B991" s="1">
        <v>21741</v>
      </c>
      <c r="C991" s="1">
        <v>27211</v>
      </c>
      <c r="D991" s="1">
        <v>41737</v>
      </c>
    </row>
    <row r="992" spans="1:4" x14ac:dyDescent="0.25">
      <c r="A992" s="1">
        <v>991</v>
      </c>
      <c r="B992" s="1">
        <v>21741</v>
      </c>
      <c r="C992" s="1">
        <v>27537</v>
      </c>
      <c r="D992" s="1">
        <v>41791</v>
      </c>
    </row>
    <row r="993" spans="1:4" x14ac:dyDescent="0.25">
      <c r="A993" s="1">
        <v>992</v>
      </c>
      <c r="B993" s="1">
        <v>21741</v>
      </c>
      <c r="C993" s="1">
        <v>24761</v>
      </c>
      <c r="D993" s="1">
        <v>42034</v>
      </c>
    </row>
    <row r="994" spans="1:4" x14ac:dyDescent="0.25">
      <c r="A994" s="1">
        <v>993</v>
      </c>
      <c r="B994" s="1">
        <v>21741</v>
      </c>
      <c r="C994" s="1">
        <v>26165</v>
      </c>
      <c r="D994" s="1">
        <v>43726</v>
      </c>
    </row>
    <row r="995" spans="1:4" x14ac:dyDescent="0.25">
      <c r="A995" s="1">
        <v>994</v>
      </c>
      <c r="B995" s="1">
        <v>21741</v>
      </c>
      <c r="C995" s="1">
        <v>24718</v>
      </c>
      <c r="D995" s="1">
        <v>41981</v>
      </c>
    </row>
    <row r="996" spans="1:4" x14ac:dyDescent="0.25">
      <c r="A996" s="1">
        <v>995</v>
      </c>
      <c r="B996" s="1">
        <v>21741</v>
      </c>
      <c r="C996" s="1">
        <v>27622</v>
      </c>
      <c r="D996" s="1">
        <v>44466</v>
      </c>
    </row>
    <row r="997" spans="1:4" x14ac:dyDescent="0.25">
      <c r="A997" s="1">
        <v>996</v>
      </c>
      <c r="B997" s="1">
        <v>21741</v>
      </c>
      <c r="C997" s="1">
        <v>28235</v>
      </c>
      <c r="D997" s="1">
        <v>43634</v>
      </c>
    </row>
    <row r="998" spans="1:4" x14ac:dyDescent="0.25">
      <c r="A998" s="1">
        <v>997</v>
      </c>
      <c r="B998" s="1">
        <v>21741</v>
      </c>
      <c r="C998" s="1">
        <v>27735</v>
      </c>
      <c r="D998" s="1">
        <v>43867</v>
      </c>
    </row>
    <row r="999" spans="1:4" x14ac:dyDescent="0.25">
      <c r="A999" s="1">
        <v>998</v>
      </c>
      <c r="B999" s="1">
        <v>21741</v>
      </c>
      <c r="C999" s="1">
        <v>26415</v>
      </c>
      <c r="D999" s="1">
        <v>42739</v>
      </c>
    </row>
    <row r="1000" spans="1:4" x14ac:dyDescent="0.25">
      <c r="A1000" s="1">
        <v>999</v>
      </c>
      <c r="B1000" s="1">
        <v>21741</v>
      </c>
      <c r="C1000" s="1">
        <v>26443</v>
      </c>
      <c r="D1000" s="1">
        <v>45217</v>
      </c>
    </row>
    <row r="1001" spans="1:4" x14ac:dyDescent="0.25">
      <c r="A1001" s="1">
        <v>1000</v>
      </c>
      <c r="B1001" s="1">
        <v>21741</v>
      </c>
      <c r="C1001" s="1">
        <v>26374</v>
      </c>
      <c r="D1001" s="1">
        <v>39391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0268-D6DC-4066-AAFE-CBFDB3158E82}">
  <dimension ref="A1:K1001"/>
  <sheetViews>
    <sheetView workbookViewId="0">
      <selection activeCell="I31" sqref="I31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30118</v>
      </c>
      <c r="C2" s="1">
        <v>30118</v>
      </c>
      <c r="D2" s="1">
        <v>46956</v>
      </c>
      <c r="F2" s="1" t="s">
        <v>10</v>
      </c>
      <c r="G2" s="1" t="s">
        <v>9</v>
      </c>
      <c r="J2" s="1" t="s">
        <v>15</v>
      </c>
      <c r="K2" s="1">
        <f>B1001</f>
        <v>11554</v>
      </c>
    </row>
    <row r="3" spans="1:11" x14ac:dyDescent="0.25">
      <c r="A3" s="1">
        <v>2</v>
      </c>
      <c r="B3" s="1">
        <v>29578</v>
      </c>
      <c r="C3" s="1">
        <v>29578</v>
      </c>
      <c r="D3" s="1">
        <v>42510</v>
      </c>
      <c r="F3" s="1" t="s">
        <v>8</v>
      </c>
      <c r="G3" s="1" t="s">
        <v>6</v>
      </c>
    </row>
    <row r="4" spans="1:11" x14ac:dyDescent="0.25">
      <c r="A4" s="1">
        <v>3</v>
      </c>
      <c r="B4" s="1">
        <v>27180</v>
      </c>
      <c r="C4" s="1">
        <v>27180</v>
      </c>
      <c r="D4" s="1">
        <v>40497</v>
      </c>
      <c r="F4" s="1" t="s">
        <v>7</v>
      </c>
      <c r="G4" s="1" t="s">
        <v>6</v>
      </c>
    </row>
    <row r="5" spans="1:11" x14ac:dyDescent="0.25">
      <c r="A5" s="1">
        <v>4</v>
      </c>
      <c r="B5" s="1">
        <v>25506</v>
      </c>
      <c r="C5" s="1">
        <v>25506</v>
      </c>
      <c r="D5" s="1">
        <v>38841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25506</v>
      </c>
      <c r="C6" s="1">
        <v>27648</v>
      </c>
      <c r="D6" s="1">
        <v>37394</v>
      </c>
      <c r="F6" s="1" t="s">
        <v>4</v>
      </c>
      <c r="G6" s="1">
        <v>50</v>
      </c>
    </row>
    <row r="7" spans="1:11" x14ac:dyDescent="0.25">
      <c r="A7" s="1">
        <v>6</v>
      </c>
      <c r="B7" s="1">
        <v>25506</v>
      </c>
      <c r="C7" s="1">
        <v>26233</v>
      </c>
      <c r="D7" s="1">
        <v>36348</v>
      </c>
      <c r="F7" s="1" t="s">
        <v>3</v>
      </c>
      <c r="G7" s="1">
        <v>1000</v>
      </c>
    </row>
    <row r="8" spans="1:11" x14ac:dyDescent="0.25">
      <c r="A8" s="1">
        <v>7</v>
      </c>
      <c r="B8" s="1">
        <v>24392</v>
      </c>
      <c r="C8" s="1">
        <v>24392</v>
      </c>
      <c r="D8" s="1">
        <v>40001</v>
      </c>
      <c r="F8" s="1" t="s">
        <v>2</v>
      </c>
      <c r="G8" s="1" t="s">
        <v>1</v>
      </c>
    </row>
    <row r="9" spans="1:11" x14ac:dyDescent="0.25">
      <c r="A9" s="1">
        <v>8</v>
      </c>
      <c r="B9" s="1">
        <v>20404</v>
      </c>
      <c r="C9" s="1">
        <v>20404</v>
      </c>
      <c r="D9" s="1">
        <v>38877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20404</v>
      </c>
      <c r="C10" s="1">
        <v>23234</v>
      </c>
      <c r="D10" s="1">
        <v>35897</v>
      </c>
    </row>
    <row r="11" spans="1:11" x14ac:dyDescent="0.25">
      <c r="A11" s="1">
        <v>10</v>
      </c>
      <c r="B11" s="1">
        <v>20404</v>
      </c>
      <c r="C11" s="1">
        <v>23033</v>
      </c>
      <c r="D11" s="1">
        <v>33768</v>
      </c>
    </row>
    <row r="12" spans="1:11" x14ac:dyDescent="0.25">
      <c r="A12" s="1">
        <v>11</v>
      </c>
      <c r="B12" s="1">
        <v>20404</v>
      </c>
      <c r="C12" s="1">
        <v>23089</v>
      </c>
      <c r="D12" s="1">
        <v>33849</v>
      </c>
    </row>
    <row r="13" spans="1:11" x14ac:dyDescent="0.25">
      <c r="A13" s="1">
        <v>12</v>
      </c>
      <c r="B13" s="1">
        <v>19964</v>
      </c>
      <c r="C13" s="1">
        <v>19964</v>
      </c>
      <c r="D13" s="1">
        <v>32893</v>
      </c>
    </row>
    <row r="14" spans="1:11" x14ac:dyDescent="0.25">
      <c r="A14" s="1">
        <v>13</v>
      </c>
      <c r="B14" s="1">
        <v>19932</v>
      </c>
      <c r="C14" s="1">
        <v>19932</v>
      </c>
      <c r="D14" s="1">
        <v>34017</v>
      </c>
    </row>
    <row r="15" spans="1:11" x14ac:dyDescent="0.25">
      <c r="A15" s="1">
        <v>14</v>
      </c>
      <c r="B15" s="1">
        <v>18324</v>
      </c>
      <c r="C15" s="1">
        <v>18324</v>
      </c>
      <c r="D15" s="1">
        <v>36876</v>
      </c>
    </row>
    <row r="16" spans="1:11" x14ac:dyDescent="0.25">
      <c r="A16" s="1">
        <v>15</v>
      </c>
      <c r="B16" s="1">
        <v>18324</v>
      </c>
      <c r="C16" s="1">
        <v>20239</v>
      </c>
      <c r="D16" s="1">
        <v>33354</v>
      </c>
    </row>
    <row r="17" spans="1:4" x14ac:dyDescent="0.25">
      <c r="A17" s="1">
        <v>16</v>
      </c>
      <c r="B17" s="1">
        <v>18324</v>
      </c>
      <c r="C17" s="1">
        <v>19284</v>
      </c>
      <c r="D17" s="1">
        <v>32692</v>
      </c>
    </row>
    <row r="18" spans="1:4" x14ac:dyDescent="0.25">
      <c r="A18" s="1">
        <v>17</v>
      </c>
      <c r="B18" s="1">
        <v>18324</v>
      </c>
      <c r="C18" s="1">
        <v>19242</v>
      </c>
      <c r="D18" s="1">
        <v>28503</v>
      </c>
    </row>
    <row r="19" spans="1:4" x14ac:dyDescent="0.25">
      <c r="A19" s="1">
        <v>18</v>
      </c>
      <c r="B19" s="1">
        <v>18279</v>
      </c>
      <c r="C19" s="1">
        <v>18279</v>
      </c>
      <c r="D19" s="1">
        <v>28754</v>
      </c>
    </row>
    <row r="20" spans="1:4" x14ac:dyDescent="0.25">
      <c r="A20" s="1">
        <v>19</v>
      </c>
      <c r="B20" s="1">
        <v>18083</v>
      </c>
      <c r="C20" s="1">
        <v>18083</v>
      </c>
      <c r="D20" s="1">
        <v>31058</v>
      </c>
    </row>
    <row r="21" spans="1:4" x14ac:dyDescent="0.25">
      <c r="A21" s="1">
        <v>20</v>
      </c>
      <c r="B21" s="1">
        <v>18083</v>
      </c>
      <c r="C21" s="1">
        <v>18083</v>
      </c>
      <c r="D21" s="1">
        <v>28535</v>
      </c>
    </row>
    <row r="22" spans="1:4" x14ac:dyDescent="0.25">
      <c r="A22" s="1">
        <v>21</v>
      </c>
      <c r="B22" s="1">
        <v>16311</v>
      </c>
      <c r="C22" s="1">
        <v>16311</v>
      </c>
      <c r="D22" s="1">
        <v>28607</v>
      </c>
    </row>
    <row r="23" spans="1:4" x14ac:dyDescent="0.25">
      <c r="A23" s="1">
        <v>22</v>
      </c>
      <c r="B23" s="1">
        <v>16311</v>
      </c>
      <c r="C23" s="1">
        <v>18068</v>
      </c>
      <c r="D23" s="1">
        <v>28175</v>
      </c>
    </row>
    <row r="24" spans="1:4" x14ac:dyDescent="0.25">
      <c r="A24" s="1">
        <v>23</v>
      </c>
      <c r="B24" s="1">
        <v>15526</v>
      </c>
      <c r="C24" s="1">
        <v>15526</v>
      </c>
      <c r="D24" s="1">
        <v>26489</v>
      </c>
    </row>
    <row r="25" spans="1:4" x14ac:dyDescent="0.25">
      <c r="A25" s="1">
        <v>24</v>
      </c>
      <c r="B25" s="1">
        <v>15526</v>
      </c>
      <c r="C25" s="1">
        <v>15526</v>
      </c>
      <c r="D25" s="1">
        <v>28757</v>
      </c>
    </row>
    <row r="26" spans="1:4" x14ac:dyDescent="0.25">
      <c r="A26" s="1">
        <v>25</v>
      </c>
      <c r="B26" s="1">
        <v>15526</v>
      </c>
      <c r="C26" s="1">
        <v>15526</v>
      </c>
      <c r="D26" s="1">
        <v>26613</v>
      </c>
    </row>
    <row r="27" spans="1:4" x14ac:dyDescent="0.25">
      <c r="A27" s="1">
        <v>26</v>
      </c>
      <c r="B27" s="1">
        <v>15206</v>
      </c>
      <c r="C27" s="1">
        <v>15206</v>
      </c>
      <c r="D27" s="1">
        <v>27183</v>
      </c>
    </row>
    <row r="28" spans="1:4" x14ac:dyDescent="0.25">
      <c r="A28" s="1">
        <v>27</v>
      </c>
      <c r="B28" s="1">
        <v>15206</v>
      </c>
      <c r="C28" s="1">
        <v>15599</v>
      </c>
      <c r="D28" s="1">
        <v>25898</v>
      </c>
    </row>
    <row r="29" spans="1:4" x14ac:dyDescent="0.25">
      <c r="A29" s="1">
        <v>28</v>
      </c>
      <c r="B29" s="1">
        <v>15206</v>
      </c>
      <c r="C29" s="1">
        <v>15599</v>
      </c>
      <c r="D29" s="1">
        <v>26788</v>
      </c>
    </row>
    <row r="30" spans="1:4" x14ac:dyDescent="0.25">
      <c r="A30" s="1">
        <v>29</v>
      </c>
      <c r="B30" s="1">
        <v>15206</v>
      </c>
      <c r="C30" s="1">
        <v>15389</v>
      </c>
      <c r="D30" s="1">
        <v>25621</v>
      </c>
    </row>
    <row r="31" spans="1:4" x14ac:dyDescent="0.25">
      <c r="A31" s="1">
        <v>30</v>
      </c>
      <c r="B31" s="1">
        <v>15206</v>
      </c>
      <c r="C31" s="1">
        <v>15441</v>
      </c>
      <c r="D31" s="1">
        <v>26993</v>
      </c>
    </row>
    <row r="32" spans="1:4" x14ac:dyDescent="0.25">
      <c r="A32" s="1">
        <v>31</v>
      </c>
      <c r="B32" s="1">
        <v>14134</v>
      </c>
      <c r="C32" s="1">
        <v>14134</v>
      </c>
      <c r="D32" s="1">
        <v>25389</v>
      </c>
    </row>
    <row r="33" spans="1:4" x14ac:dyDescent="0.25">
      <c r="A33" s="1">
        <v>32</v>
      </c>
      <c r="B33" s="1">
        <v>14134</v>
      </c>
      <c r="C33" s="1">
        <v>14134</v>
      </c>
      <c r="D33" s="1">
        <v>24037</v>
      </c>
    </row>
    <row r="34" spans="1:4" x14ac:dyDescent="0.25">
      <c r="A34" s="1">
        <v>33</v>
      </c>
      <c r="B34" s="1">
        <v>14134</v>
      </c>
      <c r="C34" s="1">
        <v>14454</v>
      </c>
      <c r="D34" s="1">
        <v>23524</v>
      </c>
    </row>
    <row r="35" spans="1:4" x14ac:dyDescent="0.25">
      <c r="A35" s="1">
        <v>34</v>
      </c>
      <c r="B35" s="1">
        <v>14134</v>
      </c>
      <c r="C35" s="1">
        <v>14454</v>
      </c>
      <c r="D35" s="1">
        <v>25161</v>
      </c>
    </row>
    <row r="36" spans="1:4" x14ac:dyDescent="0.25">
      <c r="A36" s="1">
        <v>35</v>
      </c>
      <c r="B36" s="1">
        <v>14134</v>
      </c>
      <c r="C36" s="1">
        <v>14454</v>
      </c>
      <c r="D36" s="1">
        <v>25563</v>
      </c>
    </row>
    <row r="37" spans="1:4" x14ac:dyDescent="0.25">
      <c r="A37" s="1">
        <v>36</v>
      </c>
      <c r="B37" s="1">
        <v>14134</v>
      </c>
      <c r="C37" s="1">
        <v>14369</v>
      </c>
      <c r="D37" s="1">
        <v>23386</v>
      </c>
    </row>
    <row r="38" spans="1:4" x14ac:dyDescent="0.25">
      <c r="A38" s="1">
        <v>37</v>
      </c>
      <c r="B38" s="1">
        <v>14134</v>
      </c>
      <c r="C38" s="1">
        <v>14905</v>
      </c>
      <c r="D38" s="1">
        <v>24506</v>
      </c>
    </row>
    <row r="39" spans="1:4" x14ac:dyDescent="0.25">
      <c r="A39" s="1">
        <v>38</v>
      </c>
      <c r="B39" s="1">
        <v>14134</v>
      </c>
      <c r="C39" s="1">
        <v>14846</v>
      </c>
      <c r="D39" s="1">
        <v>26753</v>
      </c>
    </row>
    <row r="40" spans="1:4" x14ac:dyDescent="0.25">
      <c r="A40" s="1">
        <v>39</v>
      </c>
      <c r="B40" s="1">
        <v>14134</v>
      </c>
      <c r="C40" s="1">
        <v>15079</v>
      </c>
      <c r="D40" s="1">
        <v>23037</v>
      </c>
    </row>
    <row r="41" spans="1:4" x14ac:dyDescent="0.25">
      <c r="A41" s="1">
        <v>40</v>
      </c>
      <c r="B41" s="1">
        <v>14134</v>
      </c>
      <c r="C41" s="1">
        <v>15144</v>
      </c>
      <c r="D41" s="1">
        <v>24286</v>
      </c>
    </row>
    <row r="42" spans="1:4" x14ac:dyDescent="0.25">
      <c r="A42" s="1">
        <v>41</v>
      </c>
      <c r="B42" s="1">
        <v>14134</v>
      </c>
      <c r="C42" s="1">
        <v>15144</v>
      </c>
      <c r="D42" s="1">
        <v>24792</v>
      </c>
    </row>
    <row r="43" spans="1:4" x14ac:dyDescent="0.25">
      <c r="A43" s="1">
        <v>42</v>
      </c>
      <c r="B43" s="1">
        <v>14134</v>
      </c>
      <c r="C43" s="1">
        <v>14759</v>
      </c>
      <c r="D43" s="1">
        <v>26554</v>
      </c>
    </row>
    <row r="44" spans="1:4" x14ac:dyDescent="0.25">
      <c r="A44" s="1">
        <v>43</v>
      </c>
      <c r="B44" s="1">
        <v>14134</v>
      </c>
      <c r="C44" s="1">
        <v>14925</v>
      </c>
      <c r="D44" s="1">
        <v>26461</v>
      </c>
    </row>
    <row r="45" spans="1:4" x14ac:dyDescent="0.25">
      <c r="A45" s="1">
        <v>44</v>
      </c>
      <c r="B45" s="1">
        <v>14134</v>
      </c>
      <c r="C45" s="1">
        <v>14854</v>
      </c>
      <c r="D45" s="1">
        <v>25435</v>
      </c>
    </row>
    <row r="46" spans="1:4" x14ac:dyDescent="0.25">
      <c r="A46" s="1">
        <v>45</v>
      </c>
      <c r="B46" s="1">
        <v>14134</v>
      </c>
      <c r="C46" s="1">
        <v>14674</v>
      </c>
      <c r="D46" s="1">
        <v>26801</v>
      </c>
    </row>
    <row r="47" spans="1:4" x14ac:dyDescent="0.25">
      <c r="A47" s="1">
        <v>46</v>
      </c>
      <c r="B47" s="1">
        <v>14134</v>
      </c>
      <c r="C47" s="1">
        <v>14674</v>
      </c>
      <c r="D47" s="1">
        <v>27122</v>
      </c>
    </row>
    <row r="48" spans="1:4" x14ac:dyDescent="0.25">
      <c r="A48" s="1">
        <v>47</v>
      </c>
      <c r="B48" s="1">
        <v>14134</v>
      </c>
      <c r="C48" s="1">
        <v>15374</v>
      </c>
      <c r="D48" s="1">
        <v>26852</v>
      </c>
    </row>
    <row r="49" spans="1:4" x14ac:dyDescent="0.25">
      <c r="A49" s="1">
        <v>48</v>
      </c>
      <c r="B49" s="1">
        <v>14134</v>
      </c>
      <c r="C49" s="1">
        <v>15374</v>
      </c>
      <c r="D49" s="1">
        <v>30276</v>
      </c>
    </row>
    <row r="50" spans="1:4" x14ac:dyDescent="0.25">
      <c r="A50" s="1">
        <v>49</v>
      </c>
      <c r="B50" s="1">
        <v>14134</v>
      </c>
      <c r="C50" s="1">
        <v>14644</v>
      </c>
      <c r="D50" s="1">
        <v>25308</v>
      </c>
    </row>
    <row r="51" spans="1:4" x14ac:dyDescent="0.25">
      <c r="A51" s="1">
        <v>50</v>
      </c>
      <c r="B51" s="1">
        <v>14134</v>
      </c>
      <c r="C51" s="1">
        <v>14644</v>
      </c>
      <c r="D51" s="1">
        <v>29108</v>
      </c>
    </row>
    <row r="52" spans="1:4" x14ac:dyDescent="0.25">
      <c r="A52" s="1">
        <v>51</v>
      </c>
      <c r="B52" s="1">
        <v>14134</v>
      </c>
      <c r="C52" s="1">
        <v>14644</v>
      </c>
      <c r="D52" s="1">
        <v>29875</v>
      </c>
    </row>
    <row r="53" spans="1:4" x14ac:dyDescent="0.25">
      <c r="A53" s="1">
        <v>52</v>
      </c>
      <c r="B53" s="1">
        <v>14134</v>
      </c>
      <c r="C53" s="1">
        <v>14644</v>
      </c>
      <c r="D53" s="1">
        <v>26863</v>
      </c>
    </row>
    <row r="54" spans="1:4" x14ac:dyDescent="0.25">
      <c r="A54" s="1">
        <v>53</v>
      </c>
      <c r="B54" s="1">
        <v>14134</v>
      </c>
      <c r="C54" s="1">
        <v>14644</v>
      </c>
      <c r="D54" s="1">
        <v>24794</v>
      </c>
    </row>
    <row r="55" spans="1:4" x14ac:dyDescent="0.25">
      <c r="A55" s="1">
        <v>54</v>
      </c>
      <c r="B55" s="1">
        <v>14134</v>
      </c>
      <c r="C55" s="1">
        <v>14684</v>
      </c>
      <c r="D55" s="1">
        <v>25309</v>
      </c>
    </row>
    <row r="56" spans="1:4" x14ac:dyDescent="0.25">
      <c r="A56" s="1">
        <v>55</v>
      </c>
      <c r="B56" s="1">
        <v>14134</v>
      </c>
      <c r="C56" s="1">
        <v>14644</v>
      </c>
      <c r="D56" s="1">
        <v>26679</v>
      </c>
    </row>
    <row r="57" spans="1:4" x14ac:dyDescent="0.25">
      <c r="A57" s="1">
        <v>56</v>
      </c>
      <c r="B57" s="1">
        <v>14134</v>
      </c>
      <c r="C57" s="1">
        <v>15084</v>
      </c>
      <c r="D57" s="1">
        <v>27116</v>
      </c>
    </row>
    <row r="58" spans="1:4" x14ac:dyDescent="0.25">
      <c r="A58" s="1">
        <v>57</v>
      </c>
      <c r="B58" s="1">
        <v>14134</v>
      </c>
      <c r="C58" s="1">
        <v>14684</v>
      </c>
      <c r="D58" s="1">
        <v>25317</v>
      </c>
    </row>
    <row r="59" spans="1:4" x14ac:dyDescent="0.25">
      <c r="A59" s="1">
        <v>58</v>
      </c>
      <c r="B59" s="1">
        <v>14134</v>
      </c>
      <c r="C59" s="1">
        <v>14304</v>
      </c>
      <c r="D59" s="1">
        <v>25779</v>
      </c>
    </row>
    <row r="60" spans="1:4" x14ac:dyDescent="0.25">
      <c r="A60" s="1">
        <v>59</v>
      </c>
      <c r="B60" s="1">
        <v>14134</v>
      </c>
      <c r="C60" s="1">
        <v>14304</v>
      </c>
      <c r="D60" s="1">
        <v>24434</v>
      </c>
    </row>
    <row r="61" spans="1:4" x14ac:dyDescent="0.25">
      <c r="A61" s="1">
        <v>60</v>
      </c>
      <c r="B61" s="1">
        <v>14134</v>
      </c>
      <c r="C61" s="1">
        <v>14304</v>
      </c>
      <c r="D61" s="1">
        <v>26183</v>
      </c>
    </row>
    <row r="62" spans="1:4" x14ac:dyDescent="0.25">
      <c r="A62" s="1">
        <v>61</v>
      </c>
      <c r="B62" s="1">
        <v>14134</v>
      </c>
      <c r="C62" s="1">
        <v>14304</v>
      </c>
      <c r="D62" s="1">
        <v>22365</v>
      </c>
    </row>
    <row r="63" spans="1:4" x14ac:dyDescent="0.25">
      <c r="A63" s="1">
        <v>62</v>
      </c>
      <c r="B63" s="1">
        <v>14134</v>
      </c>
      <c r="C63" s="1">
        <v>14304</v>
      </c>
      <c r="D63" s="1">
        <v>24229</v>
      </c>
    </row>
    <row r="64" spans="1:4" x14ac:dyDescent="0.25">
      <c r="A64" s="1">
        <v>63</v>
      </c>
      <c r="B64" s="1">
        <v>14134</v>
      </c>
      <c r="C64" s="1">
        <v>14304</v>
      </c>
      <c r="D64" s="1">
        <v>23869</v>
      </c>
    </row>
    <row r="65" spans="1:4" x14ac:dyDescent="0.25">
      <c r="A65" s="1">
        <v>64</v>
      </c>
      <c r="B65" s="1">
        <v>14134</v>
      </c>
      <c r="C65" s="1">
        <v>14304</v>
      </c>
      <c r="D65" s="1">
        <v>23612</v>
      </c>
    </row>
    <row r="66" spans="1:4" x14ac:dyDescent="0.25">
      <c r="A66" s="1">
        <v>65</v>
      </c>
      <c r="B66" s="1">
        <v>14134</v>
      </c>
      <c r="C66" s="1">
        <v>14304</v>
      </c>
      <c r="D66" s="1">
        <v>23404</v>
      </c>
    </row>
    <row r="67" spans="1:4" x14ac:dyDescent="0.25">
      <c r="A67" s="1">
        <v>66</v>
      </c>
      <c r="B67" s="1">
        <v>13834</v>
      </c>
      <c r="C67" s="1">
        <v>13834</v>
      </c>
      <c r="D67" s="1">
        <v>28626</v>
      </c>
    </row>
    <row r="68" spans="1:4" x14ac:dyDescent="0.25">
      <c r="A68" s="1">
        <v>67</v>
      </c>
      <c r="B68" s="1">
        <v>13834</v>
      </c>
      <c r="C68" s="1">
        <v>13834</v>
      </c>
      <c r="D68" s="1">
        <v>23980</v>
      </c>
    </row>
    <row r="69" spans="1:4" x14ac:dyDescent="0.25">
      <c r="A69" s="1">
        <v>68</v>
      </c>
      <c r="B69" s="1">
        <v>13514</v>
      </c>
      <c r="C69" s="1">
        <v>13514</v>
      </c>
      <c r="D69" s="1">
        <v>23784</v>
      </c>
    </row>
    <row r="70" spans="1:4" x14ac:dyDescent="0.25">
      <c r="A70" s="1">
        <v>69</v>
      </c>
      <c r="B70" s="1">
        <v>13514</v>
      </c>
      <c r="C70" s="1">
        <v>14618</v>
      </c>
      <c r="D70" s="1">
        <v>25535</v>
      </c>
    </row>
    <row r="71" spans="1:4" x14ac:dyDescent="0.25">
      <c r="A71" s="1">
        <v>70</v>
      </c>
      <c r="B71" s="1">
        <v>13514</v>
      </c>
      <c r="C71" s="1">
        <v>14618</v>
      </c>
      <c r="D71" s="1">
        <v>25352</v>
      </c>
    </row>
    <row r="72" spans="1:4" x14ac:dyDescent="0.25">
      <c r="A72" s="1">
        <v>71</v>
      </c>
      <c r="B72" s="1">
        <v>13514</v>
      </c>
      <c r="C72" s="1">
        <v>13814</v>
      </c>
      <c r="D72" s="1">
        <v>26329</v>
      </c>
    </row>
    <row r="73" spans="1:4" x14ac:dyDescent="0.25">
      <c r="A73" s="1">
        <v>72</v>
      </c>
      <c r="B73" s="1">
        <v>13514</v>
      </c>
      <c r="C73" s="1">
        <v>14389</v>
      </c>
      <c r="D73" s="1">
        <v>29232</v>
      </c>
    </row>
    <row r="74" spans="1:4" x14ac:dyDescent="0.25">
      <c r="A74" s="1">
        <v>73</v>
      </c>
      <c r="B74" s="1">
        <v>13514</v>
      </c>
      <c r="C74" s="1">
        <v>14389</v>
      </c>
      <c r="D74" s="1">
        <v>27373</v>
      </c>
    </row>
    <row r="75" spans="1:4" x14ac:dyDescent="0.25">
      <c r="A75" s="1">
        <v>74</v>
      </c>
      <c r="B75" s="1">
        <v>13514</v>
      </c>
      <c r="C75" s="1">
        <v>14274</v>
      </c>
      <c r="D75" s="1">
        <v>26046</v>
      </c>
    </row>
    <row r="76" spans="1:4" x14ac:dyDescent="0.25">
      <c r="A76" s="1">
        <v>75</v>
      </c>
      <c r="B76" s="1">
        <v>13514</v>
      </c>
      <c r="C76" s="1">
        <v>13814</v>
      </c>
      <c r="D76" s="1">
        <v>27257</v>
      </c>
    </row>
    <row r="77" spans="1:4" x14ac:dyDescent="0.25">
      <c r="A77" s="1">
        <v>76</v>
      </c>
      <c r="B77" s="1">
        <v>13514</v>
      </c>
      <c r="C77" s="1">
        <v>13814</v>
      </c>
      <c r="D77" s="1">
        <v>26375</v>
      </c>
    </row>
    <row r="78" spans="1:4" x14ac:dyDescent="0.25">
      <c r="A78" s="1">
        <v>77</v>
      </c>
      <c r="B78" s="1">
        <v>13494</v>
      </c>
      <c r="C78" s="1">
        <v>13494</v>
      </c>
      <c r="D78" s="1">
        <v>23224</v>
      </c>
    </row>
    <row r="79" spans="1:4" x14ac:dyDescent="0.25">
      <c r="A79" s="1">
        <v>78</v>
      </c>
      <c r="B79" s="1">
        <v>13494</v>
      </c>
      <c r="C79" s="1">
        <v>13494</v>
      </c>
      <c r="D79" s="1">
        <v>25250</v>
      </c>
    </row>
    <row r="80" spans="1:4" x14ac:dyDescent="0.25">
      <c r="A80" s="1">
        <v>79</v>
      </c>
      <c r="B80" s="1">
        <v>13494</v>
      </c>
      <c r="C80" s="1">
        <v>13814</v>
      </c>
      <c r="D80" s="1">
        <v>23159</v>
      </c>
    </row>
    <row r="81" spans="1:4" x14ac:dyDescent="0.25">
      <c r="A81" s="1">
        <v>80</v>
      </c>
      <c r="B81" s="1">
        <v>13494</v>
      </c>
      <c r="C81" s="1">
        <v>14044</v>
      </c>
      <c r="D81" s="1">
        <v>25069</v>
      </c>
    </row>
    <row r="82" spans="1:4" x14ac:dyDescent="0.25">
      <c r="A82" s="1">
        <v>81</v>
      </c>
      <c r="B82" s="1">
        <v>13494</v>
      </c>
      <c r="C82" s="1">
        <v>14044</v>
      </c>
      <c r="D82" s="1">
        <v>22391</v>
      </c>
    </row>
    <row r="83" spans="1:4" x14ac:dyDescent="0.25">
      <c r="A83" s="1">
        <v>82</v>
      </c>
      <c r="B83" s="1">
        <v>13494</v>
      </c>
      <c r="C83" s="1">
        <v>14044</v>
      </c>
      <c r="D83" s="1">
        <v>24239</v>
      </c>
    </row>
    <row r="84" spans="1:4" x14ac:dyDescent="0.25">
      <c r="A84" s="1">
        <v>83</v>
      </c>
      <c r="B84" s="1">
        <v>13494</v>
      </c>
      <c r="C84" s="1">
        <v>14064</v>
      </c>
      <c r="D84" s="1">
        <v>29814</v>
      </c>
    </row>
    <row r="85" spans="1:4" x14ac:dyDescent="0.25">
      <c r="A85" s="1">
        <v>84</v>
      </c>
      <c r="B85" s="1">
        <v>13494</v>
      </c>
      <c r="C85" s="1">
        <v>14044</v>
      </c>
      <c r="D85" s="1">
        <v>24275</v>
      </c>
    </row>
    <row r="86" spans="1:4" x14ac:dyDescent="0.25">
      <c r="A86" s="1">
        <v>85</v>
      </c>
      <c r="B86" s="1">
        <v>13494</v>
      </c>
      <c r="C86" s="1">
        <v>14064</v>
      </c>
      <c r="D86" s="1">
        <v>24924</v>
      </c>
    </row>
    <row r="87" spans="1:4" x14ac:dyDescent="0.25">
      <c r="A87" s="1">
        <v>86</v>
      </c>
      <c r="B87" s="1">
        <v>13494</v>
      </c>
      <c r="C87" s="1">
        <v>14349</v>
      </c>
      <c r="D87" s="1">
        <v>28150</v>
      </c>
    </row>
    <row r="88" spans="1:4" x14ac:dyDescent="0.25">
      <c r="A88" s="1">
        <v>87</v>
      </c>
      <c r="B88" s="1">
        <v>13494</v>
      </c>
      <c r="C88" s="1">
        <v>14064</v>
      </c>
      <c r="D88" s="1">
        <v>24488</v>
      </c>
    </row>
    <row r="89" spans="1:4" x14ac:dyDescent="0.25">
      <c r="A89" s="1">
        <v>88</v>
      </c>
      <c r="B89" s="1">
        <v>13494</v>
      </c>
      <c r="C89" s="1">
        <v>14232</v>
      </c>
      <c r="D89" s="1">
        <v>21263</v>
      </c>
    </row>
    <row r="90" spans="1:4" x14ac:dyDescent="0.25">
      <c r="A90" s="1">
        <v>89</v>
      </c>
      <c r="B90" s="1">
        <v>13494</v>
      </c>
      <c r="C90" s="1">
        <v>14064</v>
      </c>
      <c r="D90" s="1">
        <v>22938</v>
      </c>
    </row>
    <row r="91" spans="1:4" x14ac:dyDescent="0.25">
      <c r="A91" s="1">
        <v>90</v>
      </c>
      <c r="B91" s="1">
        <v>13494</v>
      </c>
      <c r="C91" s="1">
        <v>14064</v>
      </c>
      <c r="D91" s="1">
        <v>23855</v>
      </c>
    </row>
    <row r="92" spans="1:4" x14ac:dyDescent="0.25">
      <c r="A92" s="1">
        <v>91</v>
      </c>
      <c r="B92" s="1">
        <v>13494</v>
      </c>
      <c r="C92" s="1">
        <v>13784</v>
      </c>
      <c r="D92" s="1">
        <v>26555</v>
      </c>
    </row>
    <row r="93" spans="1:4" x14ac:dyDescent="0.25">
      <c r="A93" s="1">
        <v>92</v>
      </c>
      <c r="B93" s="1">
        <v>13494</v>
      </c>
      <c r="C93" s="1">
        <v>13729</v>
      </c>
      <c r="D93" s="1">
        <v>30449</v>
      </c>
    </row>
    <row r="94" spans="1:4" x14ac:dyDescent="0.25">
      <c r="A94" s="1">
        <v>93</v>
      </c>
      <c r="B94" s="1">
        <v>13494</v>
      </c>
      <c r="C94" s="1">
        <v>13784</v>
      </c>
      <c r="D94" s="1">
        <v>25600</v>
      </c>
    </row>
    <row r="95" spans="1:4" x14ac:dyDescent="0.25">
      <c r="A95" s="1">
        <v>94</v>
      </c>
      <c r="B95" s="1">
        <v>13494</v>
      </c>
      <c r="C95" s="1">
        <v>14349</v>
      </c>
      <c r="D95" s="1">
        <v>25317</v>
      </c>
    </row>
    <row r="96" spans="1:4" x14ac:dyDescent="0.25">
      <c r="A96" s="1">
        <v>95</v>
      </c>
      <c r="B96" s="1">
        <v>13494</v>
      </c>
      <c r="C96" s="1">
        <v>13784</v>
      </c>
      <c r="D96" s="1">
        <v>23002</v>
      </c>
    </row>
    <row r="97" spans="1:4" x14ac:dyDescent="0.25">
      <c r="A97" s="1">
        <v>96</v>
      </c>
      <c r="B97" s="1">
        <v>12999</v>
      </c>
      <c r="C97" s="1">
        <v>12999</v>
      </c>
      <c r="D97" s="1">
        <v>26256</v>
      </c>
    </row>
    <row r="98" spans="1:4" x14ac:dyDescent="0.25">
      <c r="A98" s="1">
        <v>97</v>
      </c>
      <c r="B98" s="1">
        <v>12999</v>
      </c>
      <c r="C98" s="1">
        <v>13517</v>
      </c>
      <c r="D98" s="1">
        <v>25257</v>
      </c>
    </row>
    <row r="99" spans="1:4" x14ac:dyDescent="0.25">
      <c r="A99" s="1">
        <v>98</v>
      </c>
      <c r="B99" s="1">
        <v>12999</v>
      </c>
      <c r="C99" s="1">
        <v>13855</v>
      </c>
      <c r="D99" s="1">
        <v>22750</v>
      </c>
    </row>
    <row r="100" spans="1:4" x14ac:dyDescent="0.25">
      <c r="A100" s="1">
        <v>99</v>
      </c>
      <c r="B100" s="1">
        <v>12999</v>
      </c>
      <c r="C100" s="1">
        <v>13979</v>
      </c>
      <c r="D100" s="1">
        <v>25925</v>
      </c>
    </row>
    <row r="101" spans="1:4" x14ac:dyDescent="0.25">
      <c r="A101" s="1">
        <v>100</v>
      </c>
      <c r="B101" s="1">
        <v>12999</v>
      </c>
      <c r="C101" s="1">
        <v>13679</v>
      </c>
      <c r="D101" s="1">
        <v>22244</v>
      </c>
    </row>
    <row r="102" spans="1:4" x14ac:dyDescent="0.25">
      <c r="A102" s="1">
        <v>101</v>
      </c>
      <c r="B102" s="1">
        <v>12999</v>
      </c>
      <c r="C102" s="1">
        <v>13299</v>
      </c>
      <c r="D102" s="1">
        <v>24230</v>
      </c>
    </row>
    <row r="103" spans="1:4" x14ac:dyDescent="0.25">
      <c r="A103" s="1">
        <v>102</v>
      </c>
      <c r="B103" s="1">
        <v>12999</v>
      </c>
      <c r="C103" s="1">
        <v>13299</v>
      </c>
      <c r="D103" s="1">
        <v>23174</v>
      </c>
    </row>
    <row r="104" spans="1:4" x14ac:dyDescent="0.25">
      <c r="A104" s="1">
        <v>103</v>
      </c>
      <c r="B104" s="1">
        <v>12999</v>
      </c>
      <c r="C104" s="1">
        <v>13299</v>
      </c>
      <c r="D104" s="1">
        <v>24329</v>
      </c>
    </row>
    <row r="105" spans="1:4" x14ac:dyDescent="0.25">
      <c r="A105" s="1">
        <v>104</v>
      </c>
      <c r="B105" s="1">
        <v>12999</v>
      </c>
      <c r="C105" s="1">
        <v>13769</v>
      </c>
      <c r="D105" s="1">
        <v>25097</v>
      </c>
    </row>
    <row r="106" spans="1:4" x14ac:dyDescent="0.25">
      <c r="A106" s="1">
        <v>105</v>
      </c>
      <c r="B106" s="1">
        <v>12999</v>
      </c>
      <c r="C106" s="1">
        <v>13539</v>
      </c>
      <c r="D106" s="1">
        <v>23077</v>
      </c>
    </row>
    <row r="107" spans="1:4" x14ac:dyDescent="0.25">
      <c r="A107" s="1">
        <v>106</v>
      </c>
      <c r="B107" s="1">
        <v>12999</v>
      </c>
      <c r="C107" s="1">
        <v>14009</v>
      </c>
      <c r="D107" s="1">
        <v>23744</v>
      </c>
    </row>
    <row r="108" spans="1:4" x14ac:dyDescent="0.25">
      <c r="A108" s="1">
        <v>107</v>
      </c>
      <c r="B108" s="1">
        <v>12999</v>
      </c>
      <c r="C108" s="1">
        <v>13764</v>
      </c>
      <c r="D108" s="1">
        <v>25904</v>
      </c>
    </row>
    <row r="109" spans="1:4" x14ac:dyDescent="0.25">
      <c r="A109" s="1">
        <v>108</v>
      </c>
      <c r="B109" s="1">
        <v>12999</v>
      </c>
      <c r="C109" s="1">
        <v>13474</v>
      </c>
      <c r="D109" s="1">
        <v>24994</v>
      </c>
    </row>
    <row r="110" spans="1:4" x14ac:dyDescent="0.25">
      <c r="A110" s="1">
        <v>109</v>
      </c>
      <c r="B110" s="1">
        <v>12999</v>
      </c>
      <c r="C110" s="1">
        <v>13474</v>
      </c>
      <c r="D110" s="1">
        <v>25963</v>
      </c>
    </row>
    <row r="111" spans="1:4" x14ac:dyDescent="0.25">
      <c r="A111" s="1">
        <v>110</v>
      </c>
      <c r="B111" s="1">
        <v>12999</v>
      </c>
      <c r="C111" s="1">
        <v>14084</v>
      </c>
      <c r="D111" s="1">
        <v>26152</v>
      </c>
    </row>
    <row r="112" spans="1:4" x14ac:dyDescent="0.25">
      <c r="A112" s="1">
        <v>111</v>
      </c>
      <c r="B112" s="1">
        <v>12999</v>
      </c>
      <c r="C112" s="1">
        <v>13474</v>
      </c>
      <c r="D112" s="1">
        <v>27036</v>
      </c>
    </row>
    <row r="113" spans="1:4" x14ac:dyDescent="0.25">
      <c r="A113" s="1">
        <v>112</v>
      </c>
      <c r="B113" s="1">
        <v>12999</v>
      </c>
      <c r="C113" s="1">
        <v>14394</v>
      </c>
      <c r="D113" s="1">
        <v>27190</v>
      </c>
    </row>
    <row r="114" spans="1:4" x14ac:dyDescent="0.25">
      <c r="A114" s="1">
        <v>113</v>
      </c>
      <c r="B114" s="1">
        <v>12999</v>
      </c>
      <c r="C114" s="1">
        <v>13892</v>
      </c>
      <c r="D114" s="1">
        <v>25709</v>
      </c>
    </row>
    <row r="115" spans="1:4" x14ac:dyDescent="0.25">
      <c r="A115" s="1">
        <v>114</v>
      </c>
      <c r="B115" s="1">
        <v>12999</v>
      </c>
      <c r="C115" s="1">
        <v>13754</v>
      </c>
      <c r="D115" s="1">
        <v>25747</v>
      </c>
    </row>
    <row r="116" spans="1:4" x14ac:dyDescent="0.25">
      <c r="A116" s="1">
        <v>115</v>
      </c>
      <c r="B116" s="1">
        <v>12999</v>
      </c>
      <c r="C116" s="1">
        <v>13892</v>
      </c>
      <c r="D116" s="1">
        <v>21217</v>
      </c>
    </row>
    <row r="117" spans="1:4" x14ac:dyDescent="0.25">
      <c r="A117" s="1">
        <v>116</v>
      </c>
      <c r="B117" s="1">
        <v>12999</v>
      </c>
      <c r="C117" s="1">
        <v>13892</v>
      </c>
      <c r="D117" s="1">
        <v>25999</v>
      </c>
    </row>
    <row r="118" spans="1:4" x14ac:dyDescent="0.25">
      <c r="A118" s="1">
        <v>117</v>
      </c>
      <c r="B118" s="1">
        <v>12999</v>
      </c>
      <c r="C118" s="1">
        <v>13892</v>
      </c>
      <c r="D118" s="1">
        <v>28728</v>
      </c>
    </row>
    <row r="119" spans="1:4" x14ac:dyDescent="0.25">
      <c r="A119" s="1">
        <v>118</v>
      </c>
      <c r="B119" s="1">
        <v>12999</v>
      </c>
      <c r="C119" s="1">
        <v>13892</v>
      </c>
      <c r="D119" s="1">
        <v>26635</v>
      </c>
    </row>
    <row r="120" spans="1:4" x14ac:dyDescent="0.25">
      <c r="A120" s="1">
        <v>119</v>
      </c>
      <c r="B120" s="1">
        <v>12999</v>
      </c>
      <c r="C120" s="1">
        <v>13892</v>
      </c>
      <c r="D120" s="1">
        <v>24659</v>
      </c>
    </row>
    <row r="121" spans="1:4" x14ac:dyDescent="0.25">
      <c r="A121" s="1">
        <v>120</v>
      </c>
      <c r="B121" s="1">
        <v>12999</v>
      </c>
      <c r="C121" s="1">
        <v>13892</v>
      </c>
      <c r="D121" s="1">
        <v>24732</v>
      </c>
    </row>
    <row r="122" spans="1:4" x14ac:dyDescent="0.25">
      <c r="A122" s="1">
        <v>121</v>
      </c>
      <c r="B122" s="1">
        <v>12999</v>
      </c>
      <c r="C122" s="1">
        <v>13892</v>
      </c>
      <c r="D122" s="1">
        <v>24823</v>
      </c>
    </row>
    <row r="123" spans="1:4" x14ac:dyDescent="0.25">
      <c r="A123" s="1">
        <v>122</v>
      </c>
      <c r="B123" s="1">
        <v>12999</v>
      </c>
      <c r="C123" s="1">
        <v>13892</v>
      </c>
      <c r="D123" s="1">
        <v>25140</v>
      </c>
    </row>
    <row r="124" spans="1:4" x14ac:dyDescent="0.25">
      <c r="A124" s="1">
        <v>123</v>
      </c>
      <c r="B124" s="1">
        <v>12999</v>
      </c>
      <c r="C124" s="1">
        <v>13892</v>
      </c>
      <c r="D124" s="1">
        <v>25487</v>
      </c>
    </row>
    <row r="125" spans="1:4" x14ac:dyDescent="0.25">
      <c r="A125" s="1">
        <v>124</v>
      </c>
      <c r="B125" s="1">
        <v>12999</v>
      </c>
      <c r="C125" s="1">
        <v>13892</v>
      </c>
      <c r="D125" s="1">
        <v>27905</v>
      </c>
    </row>
    <row r="126" spans="1:4" x14ac:dyDescent="0.25">
      <c r="A126" s="1">
        <v>125</v>
      </c>
      <c r="B126" s="1">
        <v>12999</v>
      </c>
      <c r="C126" s="1">
        <v>13892</v>
      </c>
      <c r="D126" s="1">
        <v>24192</v>
      </c>
    </row>
    <row r="127" spans="1:4" x14ac:dyDescent="0.25">
      <c r="A127" s="1">
        <v>126</v>
      </c>
      <c r="B127" s="1">
        <v>12999</v>
      </c>
      <c r="C127" s="1">
        <v>13892</v>
      </c>
      <c r="D127" s="1">
        <v>25044</v>
      </c>
    </row>
    <row r="128" spans="1:4" x14ac:dyDescent="0.25">
      <c r="A128" s="1">
        <v>127</v>
      </c>
      <c r="B128" s="1">
        <v>12999</v>
      </c>
      <c r="C128" s="1">
        <v>13892</v>
      </c>
      <c r="D128" s="1">
        <v>23579</v>
      </c>
    </row>
    <row r="129" spans="1:4" x14ac:dyDescent="0.25">
      <c r="A129" s="1">
        <v>128</v>
      </c>
      <c r="B129" s="1">
        <v>12999</v>
      </c>
      <c r="C129" s="1">
        <v>14082</v>
      </c>
      <c r="D129" s="1">
        <v>26242</v>
      </c>
    </row>
    <row r="130" spans="1:4" x14ac:dyDescent="0.25">
      <c r="A130" s="1">
        <v>129</v>
      </c>
      <c r="B130" s="1">
        <v>12999</v>
      </c>
      <c r="C130" s="1">
        <v>13892</v>
      </c>
      <c r="D130" s="1">
        <v>28413</v>
      </c>
    </row>
    <row r="131" spans="1:4" x14ac:dyDescent="0.25">
      <c r="A131" s="1">
        <v>130</v>
      </c>
      <c r="B131" s="1">
        <v>12999</v>
      </c>
      <c r="C131" s="1">
        <v>13892</v>
      </c>
      <c r="D131" s="1">
        <v>26717</v>
      </c>
    </row>
    <row r="132" spans="1:4" x14ac:dyDescent="0.25">
      <c r="A132" s="1">
        <v>131</v>
      </c>
      <c r="B132" s="1">
        <v>12999</v>
      </c>
      <c r="C132" s="1">
        <v>13892</v>
      </c>
      <c r="D132" s="1">
        <v>26847</v>
      </c>
    </row>
    <row r="133" spans="1:4" x14ac:dyDescent="0.25">
      <c r="A133" s="1">
        <v>132</v>
      </c>
      <c r="B133" s="1">
        <v>12999</v>
      </c>
      <c r="C133" s="1">
        <v>14122</v>
      </c>
      <c r="D133" s="1">
        <v>26506</v>
      </c>
    </row>
    <row r="134" spans="1:4" x14ac:dyDescent="0.25">
      <c r="A134" s="1">
        <v>133</v>
      </c>
      <c r="B134" s="1">
        <v>12999</v>
      </c>
      <c r="C134" s="1">
        <v>13892</v>
      </c>
      <c r="D134" s="1">
        <v>25292</v>
      </c>
    </row>
    <row r="135" spans="1:4" x14ac:dyDescent="0.25">
      <c r="A135" s="1">
        <v>134</v>
      </c>
      <c r="B135" s="1">
        <v>12999</v>
      </c>
      <c r="C135" s="1">
        <v>13892</v>
      </c>
      <c r="D135" s="1">
        <v>23287</v>
      </c>
    </row>
    <row r="136" spans="1:4" x14ac:dyDescent="0.25">
      <c r="A136" s="1">
        <v>135</v>
      </c>
      <c r="B136" s="1">
        <v>12999</v>
      </c>
      <c r="C136" s="1">
        <v>13892</v>
      </c>
      <c r="D136" s="1">
        <v>26937</v>
      </c>
    </row>
    <row r="137" spans="1:4" x14ac:dyDescent="0.25">
      <c r="A137" s="1">
        <v>136</v>
      </c>
      <c r="B137" s="1">
        <v>12999</v>
      </c>
      <c r="C137" s="1">
        <v>14107</v>
      </c>
      <c r="D137" s="1">
        <v>22746</v>
      </c>
    </row>
    <row r="138" spans="1:4" x14ac:dyDescent="0.25">
      <c r="A138" s="1">
        <v>137</v>
      </c>
      <c r="B138" s="1">
        <v>12999</v>
      </c>
      <c r="C138" s="1">
        <v>14107</v>
      </c>
      <c r="D138" s="1">
        <v>25165</v>
      </c>
    </row>
    <row r="139" spans="1:4" x14ac:dyDescent="0.25">
      <c r="A139" s="1">
        <v>138</v>
      </c>
      <c r="B139" s="1">
        <v>12999</v>
      </c>
      <c r="C139" s="1">
        <v>13532</v>
      </c>
      <c r="D139" s="1">
        <v>24237</v>
      </c>
    </row>
    <row r="140" spans="1:4" x14ac:dyDescent="0.25">
      <c r="A140" s="1">
        <v>139</v>
      </c>
      <c r="B140" s="1">
        <v>12999</v>
      </c>
      <c r="C140" s="1">
        <v>13892</v>
      </c>
      <c r="D140" s="1">
        <v>23787</v>
      </c>
    </row>
    <row r="141" spans="1:4" x14ac:dyDescent="0.25">
      <c r="A141" s="1">
        <v>140</v>
      </c>
      <c r="B141" s="1">
        <v>12999</v>
      </c>
      <c r="C141" s="1">
        <v>13892</v>
      </c>
      <c r="D141" s="1">
        <v>23662</v>
      </c>
    </row>
    <row r="142" spans="1:4" x14ac:dyDescent="0.25">
      <c r="A142" s="1">
        <v>141</v>
      </c>
      <c r="B142" s="1">
        <v>12999</v>
      </c>
      <c r="C142" s="1">
        <v>13892</v>
      </c>
      <c r="D142" s="1">
        <v>25577</v>
      </c>
    </row>
    <row r="143" spans="1:4" x14ac:dyDescent="0.25">
      <c r="A143" s="1">
        <v>142</v>
      </c>
      <c r="B143" s="1">
        <v>12999</v>
      </c>
      <c r="C143" s="1">
        <v>13892</v>
      </c>
      <c r="D143" s="1">
        <v>23782</v>
      </c>
    </row>
    <row r="144" spans="1:4" x14ac:dyDescent="0.25">
      <c r="A144" s="1">
        <v>143</v>
      </c>
      <c r="B144" s="1">
        <v>12999</v>
      </c>
      <c r="C144" s="1">
        <v>13892</v>
      </c>
      <c r="D144" s="1">
        <v>23735</v>
      </c>
    </row>
    <row r="145" spans="1:4" x14ac:dyDescent="0.25">
      <c r="A145" s="1">
        <v>144</v>
      </c>
      <c r="B145" s="1">
        <v>12999</v>
      </c>
      <c r="C145" s="1">
        <v>13624</v>
      </c>
      <c r="D145" s="1">
        <v>23077</v>
      </c>
    </row>
    <row r="146" spans="1:4" x14ac:dyDescent="0.25">
      <c r="A146" s="1">
        <v>145</v>
      </c>
      <c r="B146" s="1">
        <v>12999</v>
      </c>
      <c r="C146" s="1">
        <v>13434</v>
      </c>
      <c r="D146" s="1">
        <v>28797</v>
      </c>
    </row>
    <row r="147" spans="1:4" x14ac:dyDescent="0.25">
      <c r="A147" s="1">
        <v>146</v>
      </c>
      <c r="B147" s="1">
        <v>12999</v>
      </c>
      <c r="C147" s="1">
        <v>13434</v>
      </c>
      <c r="D147" s="1">
        <v>24377</v>
      </c>
    </row>
    <row r="148" spans="1:4" x14ac:dyDescent="0.25">
      <c r="A148" s="1">
        <v>147</v>
      </c>
      <c r="B148" s="1">
        <v>12999</v>
      </c>
      <c r="C148" s="1">
        <v>13632</v>
      </c>
      <c r="D148" s="1">
        <v>23451</v>
      </c>
    </row>
    <row r="149" spans="1:4" x14ac:dyDescent="0.25">
      <c r="A149" s="1">
        <v>148</v>
      </c>
      <c r="B149" s="1">
        <v>12999</v>
      </c>
      <c r="C149" s="1">
        <v>13592</v>
      </c>
      <c r="D149" s="1">
        <v>25929</v>
      </c>
    </row>
    <row r="150" spans="1:4" x14ac:dyDescent="0.25">
      <c r="A150" s="1">
        <v>149</v>
      </c>
      <c r="B150" s="1">
        <v>12999</v>
      </c>
      <c r="C150" s="1">
        <v>13434</v>
      </c>
      <c r="D150" s="1">
        <v>26872</v>
      </c>
    </row>
    <row r="151" spans="1:4" x14ac:dyDescent="0.25">
      <c r="A151" s="1">
        <v>150</v>
      </c>
      <c r="B151" s="1">
        <v>12999</v>
      </c>
      <c r="C151" s="1">
        <v>13434</v>
      </c>
      <c r="D151" s="1">
        <v>24982</v>
      </c>
    </row>
    <row r="152" spans="1:4" x14ac:dyDescent="0.25">
      <c r="A152" s="1">
        <v>151</v>
      </c>
      <c r="B152" s="1">
        <v>12999</v>
      </c>
      <c r="C152" s="1">
        <v>13572</v>
      </c>
      <c r="D152" s="1">
        <v>24900</v>
      </c>
    </row>
    <row r="153" spans="1:4" x14ac:dyDescent="0.25">
      <c r="A153" s="1">
        <v>152</v>
      </c>
      <c r="B153" s="1">
        <v>12999</v>
      </c>
      <c r="C153" s="1">
        <v>13572</v>
      </c>
      <c r="D153" s="1">
        <v>25297</v>
      </c>
    </row>
    <row r="154" spans="1:4" x14ac:dyDescent="0.25">
      <c r="A154" s="1">
        <v>153</v>
      </c>
      <c r="B154" s="1">
        <v>12999</v>
      </c>
      <c r="C154" s="1">
        <v>13572</v>
      </c>
      <c r="D154" s="1">
        <v>24232</v>
      </c>
    </row>
    <row r="155" spans="1:4" x14ac:dyDescent="0.25">
      <c r="A155" s="1">
        <v>154</v>
      </c>
      <c r="B155" s="1">
        <v>12999</v>
      </c>
      <c r="C155" s="1">
        <v>13572</v>
      </c>
      <c r="D155" s="1">
        <v>25547</v>
      </c>
    </row>
    <row r="156" spans="1:4" x14ac:dyDescent="0.25">
      <c r="A156" s="1">
        <v>155</v>
      </c>
      <c r="B156" s="1">
        <v>12999</v>
      </c>
      <c r="C156" s="1">
        <v>13802</v>
      </c>
      <c r="D156" s="1">
        <v>25258</v>
      </c>
    </row>
    <row r="157" spans="1:4" x14ac:dyDescent="0.25">
      <c r="A157" s="1">
        <v>156</v>
      </c>
      <c r="B157" s="1">
        <v>12999</v>
      </c>
      <c r="C157" s="1">
        <v>13785</v>
      </c>
      <c r="D157" s="1">
        <v>21665</v>
      </c>
    </row>
    <row r="158" spans="1:4" x14ac:dyDescent="0.25">
      <c r="A158" s="1">
        <v>157</v>
      </c>
      <c r="B158" s="1">
        <v>12999</v>
      </c>
      <c r="C158" s="1">
        <v>13807</v>
      </c>
      <c r="D158" s="1">
        <v>25143</v>
      </c>
    </row>
    <row r="159" spans="1:4" x14ac:dyDescent="0.25">
      <c r="A159" s="1">
        <v>158</v>
      </c>
      <c r="B159" s="1">
        <v>12999</v>
      </c>
      <c r="C159" s="1">
        <v>13807</v>
      </c>
      <c r="D159" s="1">
        <v>25425</v>
      </c>
    </row>
    <row r="160" spans="1:4" x14ac:dyDescent="0.25">
      <c r="A160" s="1">
        <v>159</v>
      </c>
      <c r="B160" s="1">
        <v>12999</v>
      </c>
      <c r="C160" s="1">
        <v>13807</v>
      </c>
      <c r="D160" s="1">
        <v>24809</v>
      </c>
    </row>
    <row r="161" spans="1:4" x14ac:dyDescent="0.25">
      <c r="A161" s="1">
        <v>160</v>
      </c>
      <c r="B161" s="1">
        <v>12999</v>
      </c>
      <c r="C161" s="1">
        <v>13164</v>
      </c>
      <c r="D161" s="1">
        <v>24822</v>
      </c>
    </row>
    <row r="162" spans="1:4" x14ac:dyDescent="0.25">
      <c r="A162" s="1">
        <v>161</v>
      </c>
      <c r="B162" s="1">
        <v>12999</v>
      </c>
      <c r="C162" s="1">
        <v>13164</v>
      </c>
      <c r="D162" s="1">
        <v>21770</v>
      </c>
    </row>
    <row r="163" spans="1:4" x14ac:dyDescent="0.25">
      <c r="A163" s="1">
        <v>162</v>
      </c>
      <c r="B163" s="1">
        <v>12999</v>
      </c>
      <c r="C163" s="1">
        <v>13964</v>
      </c>
      <c r="D163" s="1">
        <v>23203</v>
      </c>
    </row>
    <row r="164" spans="1:4" x14ac:dyDescent="0.25">
      <c r="A164" s="1">
        <v>163</v>
      </c>
      <c r="B164" s="1">
        <v>12999</v>
      </c>
      <c r="C164" s="1">
        <v>13444</v>
      </c>
      <c r="D164" s="1">
        <v>23335</v>
      </c>
    </row>
    <row r="165" spans="1:4" x14ac:dyDescent="0.25">
      <c r="A165" s="1">
        <v>164</v>
      </c>
      <c r="B165" s="1">
        <v>12999</v>
      </c>
      <c r="C165" s="1">
        <v>13224</v>
      </c>
      <c r="D165" s="1">
        <v>23444</v>
      </c>
    </row>
    <row r="166" spans="1:4" x14ac:dyDescent="0.25">
      <c r="A166" s="1">
        <v>165</v>
      </c>
      <c r="B166" s="1">
        <v>12999</v>
      </c>
      <c r="C166" s="1">
        <v>13224</v>
      </c>
      <c r="D166" s="1">
        <v>26084</v>
      </c>
    </row>
    <row r="167" spans="1:4" x14ac:dyDescent="0.25">
      <c r="A167" s="1">
        <v>166</v>
      </c>
      <c r="B167" s="1">
        <v>12999</v>
      </c>
      <c r="C167" s="1">
        <v>13224</v>
      </c>
      <c r="D167" s="1">
        <v>24947</v>
      </c>
    </row>
    <row r="168" spans="1:4" x14ac:dyDescent="0.25">
      <c r="A168" s="1">
        <v>167</v>
      </c>
      <c r="B168" s="1">
        <v>12999</v>
      </c>
      <c r="C168" s="1">
        <v>13224</v>
      </c>
      <c r="D168" s="1">
        <v>25939</v>
      </c>
    </row>
    <row r="169" spans="1:4" x14ac:dyDescent="0.25">
      <c r="A169" s="1">
        <v>168</v>
      </c>
      <c r="B169" s="1">
        <v>12999</v>
      </c>
      <c r="C169" s="1">
        <v>13044</v>
      </c>
      <c r="D169" s="1">
        <v>28533</v>
      </c>
    </row>
    <row r="170" spans="1:4" x14ac:dyDescent="0.25">
      <c r="A170" s="1">
        <v>169</v>
      </c>
      <c r="B170" s="1">
        <v>12999</v>
      </c>
      <c r="C170" s="1">
        <v>13224</v>
      </c>
      <c r="D170" s="1">
        <v>26964</v>
      </c>
    </row>
    <row r="171" spans="1:4" x14ac:dyDescent="0.25">
      <c r="A171" s="1">
        <v>170</v>
      </c>
      <c r="B171" s="1">
        <v>12999</v>
      </c>
      <c r="C171" s="1">
        <v>13224</v>
      </c>
      <c r="D171" s="1">
        <v>28089</v>
      </c>
    </row>
    <row r="172" spans="1:4" x14ac:dyDescent="0.25">
      <c r="A172" s="1">
        <v>171</v>
      </c>
      <c r="B172" s="1">
        <v>12999</v>
      </c>
      <c r="C172" s="1">
        <v>13224</v>
      </c>
      <c r="D172" s="1">
        <v>26624</v>
      </c>
    </row>
    <row r="173" spans="1:4" x14ac:dyDescent="0.25">
      <c r="A173" s="1">
        <v>172</v>
      </c>
      <c r="B173" s="1">
        <v>12999</v>
      </c>
      <c r="C173" s="1">
        <v>13614</v>
      </c>
      <c r="D173" s="1">
        <v>24454</v>
      </c>
    </row>
    <row r="174" spans="1:4" x14ac:dyDescent="0.25">
      <c r="A174" s="1">
        <v>173</v>
      </c>
      <c r="B174" s="1">
        <v>12999</v>
      </c>
      <c r="C174" s="1">
        <v>13224</v>
      </c>
      <c r="D174" s="1">
        <v>25340</v>
      </c>
    </row>
    <row r="175" spans="1:4" x14ac:dyDescent="0.25">
      <c r="A175" s="1">
        <v>174</v>
      </c>
      <c r="B175" s="1">
        <v>12999</v>
      </c>
      <c r="C175" s="1">
        <v>13224</v>
      </c>
      <c r="D175" s="1">
        <v>26790</v>
      </c>
    </row>
    <row r="176" spans="1:4" x14ac:dyDescent="0.25">
      <c r="A176" s="1">
        <v>175</v>
      </c>
      <c r="B176" s="1">
        <v>12999</v>
      </c>
      <c r="C176" s="1">
        <v>13224</v>
      </c>
      <c r="D176" s="1">
        <v>25280</v>
      </c>
    </row>
    <row r="177" spans="1:4" x14ac:dyDescent="0.25">
      <c r="A177" s="1">
        <v>176</v>
      </c>
      <c r="B177" s="1">
        <v>12999</v>
      </c>
      <c r="C177" s="1">
        <v>13224</v>
      </c>
      <c r="D177" s="1">
        <v>24577</v>
      </c>
    </row>
    <row r="178" spans="1:4" x14ac:dyDescent="0.25">
      <c r="A178" s="1">
        <v>177</v>
      </c>
      <c r="B178" s="1">
        <v>12999</v>
      </c>
      <c r="C178" s="1">
        <v>13224</v>
      </c>
      <c r="D178" s="1">
        <v>28570</v>
      </c>
    </row>
    <row r="179" spans="1:4" x14ac:dyDescent="0.25">
      <c r="A179" s="1">
        <v>178</v>
      </c>
      <c r="B179" s="1">
        <v>12999</v>
      </c>
      <c r="C179" s="1">
        <v>13159</v>
      </c>
      <c r="D179" s="1">
        <v>23692</v>
      </c>
    </row>
    <row r="180" spans="1:4" x14ac:dyDescent="0.25">
      <c r="A180" s="1">
        <v>179</v>
      </c>
      <c r="B180" s="1">
        <v>12999</v>
      </c>
      <c r="C180" s="1">
        <v>13224</v>
      </c>
      <c r="D180" s="1">
        <v>23229</v>
      </c>
    </row>
    <row r="181" spans="1:4" x14ac:dyDescent="0.25">
      <c r="A181" s="1">
        <v>180</v>
      </c>
      <c r="B181" s="1">
        <v>12999</v>
      </c>
      <c r="C181" s="1">
        <v>13224</v>
      </c>
      <c r="D181" s="1">
        <v>22247</v>
      </c>
    </row>
    <row r="182" spans="1:4" x14ac:dyDescent="0.25">
      <c r="A182" s="1">
        <v>181</v>
      </c>
      <c r="B182" s="1">
        <v>12999</v>
      </c>
      <c r="C182" s="1">
        <v>13334</v>
      </c>
      <c r="D182" s="1">
        <v>24309</v>
      </c>
    </row>
    <row r="183" spans="1:4" x14ac:dyDescent="0.25">
      <c r="A183" s="1">
        <v>182</v>
      </c>
      <c r="B183" s="1">
        <v>12999</v>
      </c>
      <c r="C183" s="1">
        <v>13224</v>
      </c>
      <c r="D183" s="1">
        <v>23482</v>
      </c>
    </row>
    <row r="184" spans="1:4" x14ac:dyDescent="0.25">
      <c r="A184" s="1">
        <v>183</v>
      </c>
      <c r="B184" s="1">
        <v>12999</v>
      </c>
      <c r="C184" s="1">
        <v>13517</v>
      </c>
      <c r="D184" s="1">
        <v>23932</v>
      </c>
    </row>
    <row r="185" spans="1:4" x14ac:dyDescent="0.25">
      <c r="A185" s="1">
        <v>184</v>
      </c>
      <c r="B185" s="1">
        <v>12999</v>
      </c>
      <c r="C185" s="1">
        <v>13992</v>
      </c>
      <c r="D185" s="1">
        <v>25640</v>
      </c>
    </row>
    <row r="186" spans="1:4" x14ac:dyDescent="0.25">
      <c r="A186" s="1">
        <v>185</v>
      </c>
      <c r="B186" s="1">
        <v>12999</v>
      </c>
      <c r="C186" s="1">
        <v>14267</v>
      </c>
      <c r="D186" s="1">
        <v>25975</v>
      </c>
    </row>
    <row r="187" spans="1:4" x14ac:dyDescent="0.25">
      <c r="A187" s="1">
        <v>186</v>
      </c>
      <c r="B187" s="1">
        <v>12999</v>
      </c>
      <c r="C187" s="1">
        <v>13832</v>
      </c>
      <c r="D187" s="1">
        <v>26737</v>
      </c>
    </row>
    <row r="188" spans="1:4" x14ac:dyDescent="0.25">
      <c r="A188" s="1">
        <v>187</v>
      </c>
      <c r="B188" s="1">
        <v>12999</v>
      </c>
      <c r="C188" s="1">
        <v>13704</v>
      </c>
      <c r="D188" s="1">
        <v>27455</v>
      </c>
    </row>
    <row r="189" spans="1:4" x14ac:dyDescent="0.25">
      <c r="A189" s="1">
        <v>188</v>
      </c>
      <c r="B189" s="1">
        <v>12999</v>
      </c>
      <c r="C189" s="1">
        <v>13574</v>
      </c>
      <c r="D189" s="1">
        <v>25175</v>
      </c>
    </row>
    <row r="190" spans="1:4" x14ac:dyDescent="0.25">
      <c r="A190" s="1">
        <v>189</v>
      </c>
      <c r="B190" s="1">
        <v>12999</v>
      </c>
      <c r="C190" s="1">
        <v>13944</v>
      </c>
      <c r="D190" s="1">
        <v>26719</v>
      </c>
    </row>
    <row r="191" spans="1:4" x14ac:dyDescent="0.25">
      <c r="A191" s="1">
        <v>190</v>
      </c>
      <c r="B191" s="1">
        <v>12999</v>
      </c>
      <c r="C191" s="1">
        <v>13930</v>
      </c>
      <c r="D191" s="1">
        <v>25705</v>
      </c>
    </row>
    <row r="192" spans="1:4" x14ac:dyDescent="0.25">
      <c r="A192" s="1">
        <v>191</v>
      </c>
      <c r="B192" s="1">
        <v>12999</v>
      </c>
      <c r="C192" s="1">
        <v>13582</v>
      </c>
      <c r="D192" s="1">
        <v>25849</v>
      </c>
    </row>
    <row r="193" spans="1:4" x14ac:dyDescent="0.25">
      <c r="A193" s="1">
        <v>192</v>
      </c>
      <c r="B193" s="1">
        <v>12999</v>
      </c>
      <c r="C193" s="1">
        <v>13522</v>
      </c>
      <c r="D193" s="1">
        <v>25030</v>
      </c>
    </row>
    <row r="194" spans="1:4" x14ac:dyDescent="0.25">
      <c r="A194" s="1">
        <v>193</v>
      </c>
      <c r="B194" s="1">
        <v>12999</v>
      </c>
      <c r="C194" s="1">
        <v>13522</v>
      </c>
      <c r="D194" s="1">
        <v>23330</v>
      </c>
    </row>
    <row r="195" spans="1:4" x14ac:dyDescent="0.25">
      <c r="A195" s="1">
        <v>194</v>
      </c>
      <c r="B195" s="1">
        <v>12999</v>
      </c>
      <c r="C195" s="1">
        <v>13522</v>
      </c>
      <c r="D195" s="1">
        <v>25160</v>
      </c>
    </row>
    <row r="196" spans="1:4" x14ac:dyDescent="0.25">
      <c r="A196" s="1">
        <v>195</v>
      </c>
      <c r="B196" s="1">
        <v>12999</v>
      </c>
      <c r="C196" s="1">
        <v>13312</v>
      </c>
      <c r="D196" s="1">
        <v>28920</v>
      </c>
    </row>
    <row r="197" spans="1:4" x14ac:dyDescent="0.25">
      <c r="A197" s="1">
        <v>196</v>
      </c>
      <c r="B197" s="1">
        <v>12999</v>
      </c>
      <c r="C197" s="1">
        <v>13312</v>
      </c>
      <c r="D197" s="1">
        <v>23707</v>
      </c>
    </row>
    <row r="198" spans="1:4" x14ac:dyDescent="0.25">
      <c r="A198" s="1">
        <v>197</v>
      </c>
      <c r="B198" s="1">
        <v>12999</v>
      </c>
      <c r="C198" s="1">
        <v>13292</v>
      </c>
      <c r="D198" s="1">
        <v>23002</v>
      </c>
    </row>
    <row r="199" spans="1:4" x14ac:dyDescent="0.25">
      <c r="A199" s="1">
        <v>198</v>
      </c>
      <c r="B199" s="1">
        <v>12999</v>
      </c>
      <c r="C199" s="1">
        <v>13292</v>
      </c>
      <c r="D199" s="1">
        <v>24422</v>
      </c>
    </row>
    <row r="200" spans="1:4" x14ac:dyDescent="0.25">
      <c r="A200" s="1">
        <v>199</v>
      </c>
      <c r="B200" s="1">
        <v>12999</v>
      </c>
      <c r="C200" s="1">
        <v>13189</v>
      </c>
      <c r="D200" s="1">
        <v>24022</v>
      </c>
    </row>
    <row r="201" spans="1:4" x14ac:dyDescent="0.25">
      <c r="A201" s="1">
        <v>200</v>
      </c>
      <c r="B201" s="1">
        <v>12999</v>
      </c>
      <c r="C201" s="1">
        <v>13312</v>
      </c>
      <c r="D201" s="1">
        <v>24592</v>
      </c>
    </row>
    <row r="202" spans="1:4" x14ac:dyDescent="0.25">
      <c r="A202" s="1">
        <v>201</v>
      </c>
      <c r="B202" s="1">
        <v>12999</v>
      </c>
      <c r="C202" s="1">
        <v>13312</v>
      </c>
      <c r="D202" s="1">
        <v>24676</v>
      </c>
    </row>
    <row r="203" spans="1:4" x14ac:dyDescent="0.25">
      <c r="A203" s="1">
        <v>202</v>
      </c>
      <c r="B203" s="1">
        <v>12999</v>
      </c>
      <c r="C203" s="1">
        <v>13312</v>
      </c>
      <c r="D203" s="1">
        <v>25232</v>
      </c>
    </row>
    <row r="204" spans="1:4" x14ac:dyDescent="0.25">
      <c r="A204" s="1">
        <v>203</v>
      </c>
      <c r="B204" s="1">
        <v>12999</v>
      </c>
      <c r="C204" s="1">
        <v>13312</v>
      </c>
      <c r="D204" s="1">
        <v>23130</v>
      </c>
    </row>
    <row r="205" spans="1:4" x14ac:dyDescent="0.25">
      <c r="A205" s="1">
        <v>204</v>
      </c>
      <c r="B205" s="1">
        <v>12999</v>
      </c>
      <c r="C205" s="1">
        <v>13192</v>
      </c>
      <c r="D205" s="1">
        <v>25933</v>
      </c>
    </row>
    <row r="206" spans="1:4" x14ac:dyDescent="0.25">
      <c r="A206" s="1">
        <v>205</v>
      </c>
      <c r="B206" s="1">
        <v>12999</v>
      </c>
      <c r="C206" s="1">
        <v>13192</v>
      </c>
      <c r="D206" s="1">
        <v>23865</v>
      </c>
    </row>
    <row r="207" spans="1:4" x14ac:dyDescent="0.25">
      <c r="A207" s="1">
        <v>206</v>
      </c>
      <c r="B207" s="1">
        <v>12999</v>
      </c>
      <c r="C207" s="1">
        <v>13214</v>
      </c>
      <c r="D207" s="1">
        <v>25524</v>
      </c>
    </row>
    <row r="208" spans="1:4" x14ac:dyDescent="0.25">
      <c r="A208" s="1">
        <v>207</v>
      </c>
      <c r="B208" s="1">
        <v>12999</v>
      </c>
      <c r="C208" s="1">
        <v>13154</v>
      </c>
      <c r="D208" s="1">
        <v>23685</v>
      </c>
    </row>
    <row r="209" spans="1:4" x14ac:dyDescent="0.25">
      <c r="A209" s="1">
        <v>208</v>
      </c>
      <c r="B209" s="1">
        <v>12999</v>
      </c>
      <c r="C209" s="1">
        <v>13154</v>
      </c>
      <c r="D209" s="1">
        <v>25218</v>
      </c>
    </row>
    <row r="210" spans="1:4" x14ac:dyDescent="0.25">
      <c r="A210" s="1">
        <v>209</v>
      </c>
      <c r="B210" s="1">
        <v>12999</v>
      </c>
      <c r="C210" s="1">
        <v>13154</v>
      </c>
      <c r="D210" s="1">
        <v>24746</v>
      </c>
    </row>
    <row r="211" spans="1:4" x14ac:dyDescent="0.25">
      <c r="A211" s="1">
        <v>210</v>
      </c>
      <c r="B211" s="1">
        <v>12999</v>
      </c>
      <c r="C211" s="1">
        <v>13154</v>
      </c>
      <c r="D211" s="1">
        <v>23346</v>
      </c>
    </row>
    <row r="212" spans="1:4" x14ac:dyDescent="0.25">
      <c r="A212" s="1">
        <v>211</v>
      </c>
      <c r="B212" s="1">
        <v>12999</v>
      </c>
      <c r="C212" s="1">
        <v>13154</v>
      </c>
      <c r="D212" s="1">
        <v>23684</v>
      </c>
    </row>
    <row r="213" spans="1:4" x14ac:dyDescent="0.25">
      <c r="A213" s="1">
        <v>212</v>
      </c>
      <c r="B213" s="1">
        <v>12959</v>
      </c>
      <c r="C213" s="1">
        <v>12959</v>
      </c>
      <c r="D213" s="1">
        <v>24611</v>
      </c>
    </row>
    <row r="214" spans="1:4" x14ac:dyDescent="0.25">
      <c r="A214" s="1">
        <v>213</v>
      </c>
      <c r="B214" s="1">
        <v>12959</v>
      </c>
      <c r="C214" s="1">
        <v>12959</v>
      </c>
      <c r="D214" s="1">
        <v>27012</v>
      </c>
    </row>
    <row r="215" spans="1:4" x14ac:dyDescent="0.25">
      <c r="A215" s="1">
        <v>214</v>
      </c>
      <c r="B215" s="1">
        <v>12959</v>
      </c>
      <c r="C215" s="1">
        <v>12959</v>
      </c>
      <c r="D215" s="1">
        <v>26636</v>
      </c>
    </row>
    <row r="216" spans="1:4" x14ac:dyDescent="0.25">
      <c r="A216" s="1">
        <v>215</v>
      </c>
      <c r="B216" s="1">
        <v>12959</v>
      </c>
      <c r="C216" s="1">
        <v>13039</v>
      </c>
      <c r="D216" s="1">
        <v>26744</v>
      </c>
    </row>
    <row r="217" spans="1:4" x14ac:dyDescent="0.25">
      <c r="A217" s="1">
        <v>216</v>
      </c>
      <c r="B217" s="1">
        <v>12959</v>
      </c>
      <c r="C217" s="1">
        <v>13312</v>
      </c>
      <c r="D217" s="1">
        <v>23397</v>
      </c>
    </row>
    <row r="218" spans="1:4" x14ac:dyDescent="0.25">
      <c r="A218" s="1">
        <v>217</v>
      </c>
      <c r="B218" s="1">
        <v>12959</v>
      </c>
      <c r="C218" s="1">
        <v>13312</v>
      </c>
      <c r="D218" s="1">
        <v>25957</v>
      </c>
    </row>
    <row r="219" spans="1:4" x14ac:dyDescent="0.25">
      <c r="A219" s="1">
        <v>218</v>
      </c>
      <c r="B219" s="1">
        <v>12959</v>
      </c>
      <c r="C219" s="1">
        <v>13299</v>
      </c>
      <c r="D219" s="1">
        <v>25322</v>
      </c>
    </row>
    <row r="220" spans="1:4" x14ac:dyDescent="0.25">
      <c r="A220" s="1">
        <v>219</v>
      </c>
      <c r="B220" s="1">
        <v>12959</v>
      </c>
      <c r="C220" s="1">
        <v>13542</v>
      </c>
      <c r="D220" s="1">
        <v>28055</v>
      </c>
    </row>
    <row r="221" spans="1:4" x14ac:dyDescent="0.25">
      <c r="A221" s="1">
        <v>220</v>
      </c>
      <c r="B221" s="1">
        <v>12959</v>
      </c>
      <c r="C221" s="1">
        <v>13542</v>
      </c>
      <c r="D221" s="1">
        <v>25029</v>
      </c>
    </row>
    <row r="222" spans="1:4" x14ac:dyDescent="0.25">
      <c r="A222" s="1">
        <v>221</v>
      </c>
      <c r="B222" s="1">
        <v>12959</v>
      </c>
      <c r="C222" s="1">
        <v>13542</v>
      </c>
      <c r="D222" s="1">
        <v>23695</v>
      </c>
    </row>
    <row r="223" spans="1:4" x14ac:dyDescent="0.25">
      <c r="A223" s="1">
        <v>222</v>
      </c>
      <c r="B223" s="1">
        <v>12959</v>
      </c>
      <c r="C223" s="1">
        <v>13575</v>
      </c>
      <c r="D223" s="1">
        <v>22732</v>
      </c>
    </row>
    <row r="224" spans="1:4" x14ac:dyDescent="0.25">
      <c r="A224" s="1">
        <v>223</v>
      </c>
      <c r="B224" s="1">
        <v>12959</v>
      </c>
      <c r="C224" s="1">
        <v>13575</v>
      </c>
      <c r="D224" s="1">
        <v>28167</v>
      </c>
    </row>
    <row r="225" spans="1:4" x14ac:dyDescent="0.25">
      <c r="A225" s="1">
        <v>224</v>
      </c>
      <c r="B225" s="1">
        <v>12959</v>
      </c>
      <c r="C225" s="1">
        <v>13575</v>
      </c>
      <c r="D225" s="1">
        <v>23349</v>
      </c>
    </row>
    <row r="226" spans="1:4" x14ac:dyDescent="0.25">
      <c r="A226" s="1">
        <v>225</v>
      </c>
      <c r="B226" s="1">
        <v>12959</v>
      </c>
      <c r="C226" s="1">
        <v>13575</v>
      </c>
      <c r="D226" s="1">
        <v>23332</v>
      </c>
    </row>
    <row r="227" spans="1:4" x14ac:dyDescent="0.25">
      <c r="A227" s="1">
        <v>226</v>
      </c>
      <c r="B227" s="1">
        <v>12959</v>
      </c>
      <c r="C227" s="1">
        <v>13880</v>
      </c>
      <c r="D227" s="1">
        <v>24394</v>
      </c>
    </row>
    <row r="228" spans="1:4" x14ac:dyDescent="0.25">
      <c r="A228" s="1">
        <v>227</v>
      </c>
      <c r="B228" s="1">
        <v>12959</v>
      </c>
      <c r="C228" s="1">
        <v>13835</v>
      </c>
      <c r="D228" s="1">
        <v>24447</v>
      </c>
    </row>
    <row r="229" spans="1:4" x14ac:dyDescent="0.25">
      <c r="A229" s="1">
        <v>228</v>
      </c>
      <c r="B229" s="1">
        <v>12959</v>
      </c>
      <c r="C229" s="1">
        <v>13835</v>
      </c>
      <c r="D229" s="1">
        <v>21924</v>
      </c>
    </row>
    <row r="230" spans="1:4" x14ac:dyDescent="0.25">
      <c r="A230" s="1">
        <v>229</v>
      </c>
      <c r="B230" s="1">
        <v>12959</v>
      </c>
      <c r="C230" s="1">
        <v>13880</v>
      </c>
      <c r="D230" s="1">
        <v>23659</v>
      </c>
    </row>
    <row r="231" spans="1:4" x14ac:dyDescent="0.25">
      <c r="A231" s="1">
        <v>230</v>
      </c>
      <c r="B231" s="1">
        <v>12959</v>
      </c>
      <c r="C231" s="1">
        <v>13880</v>
      </c>
      <c r="D231" s="1">
        <v>24688</v>
      </c>
    </row>
    <row r="232" spans="1:4" x14ac:dyDescent="0.25">
      <c r="A232" s="1">
        <v>231</v>
      </c>
      <c r="B232" s="1">
        <v>12959</v>
      </c>
      <c r="C232" s="1">
        <v>13337</v>
      </c>
      <c r="D232" s="1">
        <v>27215</v>
      </c>
    </row>
    <row r="233" spans="1:4" x14ac:dyDescent="0.25">
      <c r="A233" s="1">
        <v>232</v>
      </c>
      <c r="B233" s="1">
        <v>12959</v>
      </c>
      <c r="C233" s="1">
        <v>13102</v>
      </c>
      <c r="D233" s="1">
        <v>23930</v>
      </c>
    </row>
    <row r="234" spans="1:4" x14ac:dyDescent="0.25">
      <c r="A234" s="1">
        <v>233</v>
      </c>
      <c r="B234" s="1">
        <v>12959</v>
      </c>
      <c r="C234" s="1">
        <v>13102</v>
      </c>
      <c r="D234" s="1">
        <v>24760</v>
      </c>
    </row>
    <row r="235" spans="1:4" x14ac:dyDescent="0.25">
      <c r="A235" s="1">
        <v>234</v>
      </c>
      <c r="B235" s="1">
        <v>12959</v>
      </c>
      <c r="C235" s="1">
        <v>13102</v>
      </c>
      <c r="D235" s="1">
        <v>24802</v>
      </c>
    </row>
    <row r="236" spans="1:4" x14ac:dyDescent="0.25">
      <c r="A236" s="1">
        <v>235</v>
      </c>
      <c r="B236" s="1">
        <v>12959</v>
      </c>
      <c r="C236" s="1">
        <v>13102</v>
      </c>
      <c r="D236" s="1">
        <v>21015</v>
      </c>
    </row>
    <row r="237" spans="1:4" x14ac:dyDescent="0.25">
      <c r="A237" s="1">
        <v>236</v>
      </c>
      <c r="B237" s="1">
        <v>12959</v>
      </c>
      <c r="C237" s="1">
        <v>13102</v>
      </c>
      <c r="D237" s="1">
        <v>23977</v>
      </c>
    </row>
    <row r="238" spans="1:4" x14ac:dyDescent="0.25">
      <c r="A238" s="1">
        <v>237</v>
      </c>
      <c r="B238" s="1">
        <v>12959</v>
      </c>
      <c r="C238" s="1">
        <v>13097</v>
      </c>
      <c r="D238" s="1">
        <v>22820</v>
      </c>
    </row>
    <row r="239" spans="1:4" x14ac:dyDescent="0.25">
      <c r="A239" s="1">
        <v>238</v>
      </c>
      <c r="B239" s="1">
        <v>12959</v>
      </c>
      <c r="C239" s="1">
        <v>13102</v>
      </c>
      <c r="D239" s="1">
        <v>25180</v>
      </c>
    </row>
    <row r="240" spans="1:4" x14ac:dyDescent="0.25">
      <c r="A240" s="1">
        <v>239</v>
      </c>
      <c r="B240" s="1">
        <v>12959</v>
      </c>
      <c r="C240" s="1">
        <v>13032</v>
      </c>
      <c r="D240" s="1">
        <v>25426</v>
      </c>
    </row>
    <row r="241" spans="1:4" x14ac:dyDescent="0.25">
      <c r="A241" s="1">
        <v>240</v>
      </c>
      <c r="B241" s="1">
        <v>12959</v>
      </c>
      <c r="C241" s="1">
        <v>13032</v>
      </c>
      <c r="D241" s="1">
        <v>22535</v>
      </c>
    </row>
    <row r="242" spans="1:4" x14ac:dyDescent="0.25">
      <c r="A242" s="1">
        <v>241</v>
      </c>
      <c r="B242" s="1">
        <v>12959</v>
      </c>
      <c r="C242" s="1">
        <v>13102</v>
      </c>
      <c r="D242" s="1">
        <v>23605</v>
      </c>
    </row>
    <row r="243" spans="1:4" x14ac:dyDescent="0.25">
      <c r="A243" s="1">
        <v>242</v>
      </c>
      <c r="B243" s="1">
        <v>12959</v>
      </c>
      <c r="C243" s="1">
        <v>13102</v>
      </c>
      <c r="D243" s="1">
        <v>25269</v>
      </c>
    </row>
    <row r="244" spans="1:4" x14ac:dyDescent="0.25">
      <c r="A244" s="1">
        <v>243</v>
      </c>
      <c r="B244" s="1">
        <v>12959</v>
      </c>
      <c r="C244" s="1">
        <v>13102</v>
      </c>
      <c r="D244" s="1">
        <v>25600</v>
      </c>
    </row>
    <row r="245" spans="1:4" x14ac:dyDescent="0.25">
      <c r="A245" s="1">
        <v>244</v>
      </c>
      <c r="B245" s="1">
        <v>12959</v>
      </c>
      <c r="C245" s="1">
        <v>13102</v>
      </c>
      <c r="D245" s="1">
        <v>25822</v>
      </c>
    </row>
    <row r="246" spans="1:4" x14ac:dyDescent="0.25">
      <c r="A246" s="1">
        <v>245</v>
      </c>
      <c r="B246" s="1">
        <v>12932</v>
      </c>
      <c r="C246" s="1">
        <v>12932</v>
      </c>
      <c r="D246" s="1">
        <v>23725</v>
      </c>
    </row>
    <row r="247" spans="1:4" x14ac:dyDescent="0.25">
      <c r="A247" s="1">
        <v>246</v>
      </c>
      <c r="B247" s="1">
        <v>12932</v>
      </c>
      <c r="C247" s="1">
        <v>13102</v>
      </c>
      <c r="D247" s="1">
        <v>28423</v>
      </c>
    </row>
    <row r="248" spans="1:4" x14ac:dyDescent="0.25">
      <c r="A248" s="1">
        <v>247</v>
      </c>
      <c r="B248" s="1">
        <v>12932</v>
      </c>
      <c r="C248" s="1">
        <v>13508</v>
      </c>
      <c r="D248" s="1">
        <v>25341</v>
      </c>
    </row>
    <row r="249" spans="1:4" x14ac:dyDescent="0.25">
      <c r="A249" s="1">
        <v>248</v>
      </c>
      <c r="B249" s="1">
        <v>12932</v>
      </c>
      <c r="C249" s="1">
        <v>13430</v>
      </c>
      <c r="D249" s="1">
        <v>24073</v>
      </c>
    </row>
    <row r="250" spans="1:4" x14ac:dyDescent="0.25">
      <c r="A250" s="1">
        <v>249</v>
      </c>
      <c r="B250" s="1">
        <v>12932</v>
      </c>
      <c r="C250" s="1">
        <v>13508</v>
      </c>
      <c r="D250" s="1">
        <v>23637</v>
      </c>
    </row>
    <row r="251" spans="1:4" x14ac:dyDescent="0.25">
      <c r="A251" s="1">
        <v>250</v>
      </c>
      <c r="B251" s="1">
        <v>12932</v>
      </c>
      <c r="C251" s="1">
        <v>13430</v>
      </c>
      <c r="D251" s="1">
        <v>25205</v>
      </c>
    </row>
    <row r="252" spans="1:4" x14ac:dyDescent="0.25">
      <c r="A252" s="1">
        <v>251</v>
      </c>
      <c r="B252" s="1">
        <v>12932</v>
      </c>
      <c r="C252" s="1">
        <v>13855</v>
      </c>
      <c r="D252" s="1">
        <v>21641</v>
      </c>
    </row>
    <row r="253" spans="1:4" x14ac:dyDescent="0.25">
      <c r="A253" s="1">
        <v>252</v>
      </c>
      <c r="B253" s="1">
        <v>12932</v>
      </c>
      <c r="C253" s="1">
        <v>14025</v>
      </c>
      <c r="D253" s="1">
        <v>26256</v>
      </c>
    </row>
    <row r="254" spans="1:4" x14ac:dyDescent="0.25">
      <c r="A254" s="1">
        <v>253</v>
      </c>
      <c r="B254" s="1">
        <v>12932</v>
      </c>
      <c r="C254" s="1">
        <v>14270</v>
      </c>
      <c r="D254" s="1">
        <v>27724</v>
      </c>
    </row>
    <row r="255" spans="1:4" x14ac:dyDescent="0.25">
      <c r="A255" s="1">
        <v>254</v>
      </c>
      <c r="B255" s="1">
        <v>12932</v>
      </c>
      <c r="C255" s="1">
        <v>13754</v>
      </c>
      <c r="D255" s="1">
        <v>24181</v>
      </c>
    </row>
    <row r="256" spans="1:4" x14ac:dyDescent="0.25">
      <c r="A256" s="1">
        <v>255</v>
      </c>
      <c r="B256" s="1">
        <v>12932</v>
      </c>
      <c r="C256" s="1">
        <v>13054</v>
      </c>
      <c r="D256" s="1">
        <v>26971</v>
      </c>
    </row>
    <row r="257" spans="1:4" x14ac:dyDescent="0.25">
      <c r="A257" s="1">
        <v>256</v>
      </c>
      <c r="B257" s="1">
        <v>12932</v>
      </c>
      <c r="C257" s="1">
        <v>13489</v>
      </c>
      <c r="D257" s="1">
        <v>24600</v>
      </c>
    </row>
    <row r="258" spans="1:4" x14ac:dyDescent="0.25">
      <c r="A258" s="1">
        <v>257</v>
      </c>
      <c r="B258" s="1">
        <v>12909</v>
      </c>
      <c r="C258" s="1">
        <v>12909</v>
      </c>
      <c r="D258" s="1">
        <v>26219</v>
      </c>
    </row>
    <row r="259" spans="1:4" x14ac:dyDescent="0.25">
      <c r="A259" s="1">
        <v>258</v>
      </c>
      <c r="B259" s="1">
        <v>12909</v>
      </c>
      <c r="C259" s="1">
        <v>14014</v>
      </c>
      <c r="D259" s="1">
        <v>23050</v>
      </c>
    </row>
    <row r="260" spans="1:4" x14ac:dyDescent="0.25">
      <c r="A260" s="1">
        <v>259</v>
      </c>
      <c r="B260" s="1">
        <v>12909</v>
      </c>
      <c r="C260" s="1">
        <v>12909</v>
      </c>
      <c r="D260" s="1">
        <v>28556</v>
      </c>
    </row>
    <row r="261" spans="1:4" x14ac:dyDescent="0.25">
      <c r="A261" s="1">
        <v>260</v>
      </c>
      <c r="B261" s="1">
        <v>12869</v>
      </c>
      <c r="C261" s="1">
        <v>12869</v>
      </c>
      <c r="D261" s="1">
        <v>26113</v>
      </c>
    </row>
    <row r="262" spans="1:4" x14ac:dyDescent="0.25">
      <c r="A262" s="1">
        <v>261</v>
      </c>
      <c r="B262" s="1">
        <v>12869</v>
      </c>
      <c r="C262" s="1">
        <v>12909</v>
      </c>
      <c r="D262" s="1">
        <v>24114</v>
      </c>
    </row>
    <row r="263" spans="1:4" x14ac:dyDescent="0.25">
      <c r="A263" s="1">
        <v>262</v>
      </c>
      <c r="B263" s="1">
        <v>12869</v>
      </c>
      <c r="C263" s="1">
        <v>12909</v>
      </c>
      <c r="D263" s="1">
        <v>27726</v>
      </c>
    </row>
    <row r="264" spans="1:4" x14ac:dyDescent="0.25">
      <c r="A264" s="1">
        <v>263</v>
      </c>
      <c r="B264" s="1">
        <v>12869</v>
      </c>
      <c r="C264" s="1">
        <v>12909</v>
      </c>
      <c r="D264" s="1">
        <v>25762</v>
      </c>
    </row>
    <row r="265" spans="1:4" x14ac:dyDescent="0.25">
      <c r="A265" s="1">
        <v>264</v>
      </c>
      <c r="B265" s="1">
        <v>12869</v>
      </c>
      <c r="C265" s="1">
        <v>12909</v>
      </c>
      <c r="D265" s="1">
        <v>25821</v>
      </c>
    </row>
    <row r="266" spans="1:4" x14ac:dyDescent="0.25">
      <c r="A266" s="1">
        <v>265</v>
      </c>
      <c r="B266" s="1">
        <v>12869</v>
      </c>
      <c r="C266" s="1">
        <v>13369</v>
      </c>
      <c r="D266" s="1">
        <v>27008</v>
      </c>
    </row>
    <row r="267" spans="1:4" x14ac:dyDescent="0.25">
      <c r="A267" s="1">
        <v>266</v>
      </c>
      <c r="B267" s="1">
        <v>12869</v>
      </c>
      <c r="C267" s="1">
        <v>13182</v>
      </c>
      <c r="D267" s="1">
        <v>25003</v>
      </c>
    </row>
    <row r="268" spans="1:4" x14ac:dyDescent="0.25">
      <c r="A268" s="1">
        <v>267</v>
      </c>
      <c r="B268" s="1">
        <v>12869</v>
      </c>
      <c r="C268" s="1">
        <v>13182</v>
      </c>
      <c r="D268" s="1">
        <v>21842</v>
      </c>
    </row>
    <row r="269" spans="1:4" x14ac:dyDescent="0.25">
      <c r="A269" s="1">
        <v>268</v>
      </c>
      <c r="B269" s="1">
        <v>12869</v>
      </c>
      <c r="C269" s="1">
        <v>13182</v>
      </c>
      <c r="D269" s="1">
        <v>22594</v>
      </c>
    </row>
    <row r="270" spans="1:4" x14ac:dyDescent="0.25">
      <c r="A270" s="1">
        <v>269</v>
      </c>
      <c r="B270" s="1">
        <v>12869</v>
      </c>
      <c r="C270" s="1">
        <v>12999</v>
      </c>
      <c r="D270" s="1">
        <v>22382</v>
      </c>
    </row>
    <row r="271" spans="1:4" x14ac:dyDescent="0.25">
      <c r="A271" s="1">
        <v>270</v>
      </c>
      <c r="B271" s="1">
        <v>12869</v>
      </c>
      <c r="C271" s="1">
        <v>12922</v>
      </c>
      <c r="D271" s="1">
        <v>24509</v>
      </c>
    </row>
    <row r="272" spans="1:4" x14ac:dyDescent="0.25">
      <c r="A272" s="1">
        <v>271</v>
      </c>
      <c r="B272" s="1">
        <v>12662</v>
      </c>
      <c r="C272" s="1">
        <v>12662</v>
      </c>
      <c r="D272" s="1">
        <v>22490</v>
      </c>
    </row>
    <row r="273" spans="1:4" x14ac:dyDescent="0.25">
      <c r="A273" s="1">
        <v>272</v>
      </c>
      <c r="B273" s="1">
        <v>12662</v>
      </c>
      <c r="C273" s="1">
        <v>12999</v>
      </c>
      <c r="D273" s="1">
        <v>23959</v>
      </c>
    </row>
    <row r="274" spans="1:4" x14ac:dyDescent="0.25">
      <c r="A274" s="1">
        <v>273</v>
      </c>
      <c r="B274" s="1">
        <v>12662</v>
      </c>
      <c r="C274" s="1">
        <v>12999</v>
      </c>
      <c r="D274" s="1">
        <v>24100</v>
      </c>
    </row>
    <row r="275" spans="1:4" x14ac:dyDescent="0.25">
      <c r="A275" s="1">
        <v>274</v>
      </c>
      <c r="B275" s="1">
        <v>12662</v>
      </c>
      <c r="C275" s="1">
        <v>13304</v>
      </c>
      <c r="D275" s="1">
        <v>28892</v>
      </c>
    </row>
    <row r="276" spans="1:4" x14ac:dyDescent="0.25">
      <c r="A276" s="1">
        <v>275</v>
      </c>
      <c r="B276" s="1">
        <v>12662</v>
      </c>
      <c r="C276" s="1">
        <v>13214</v>
      </c>
      <c r="D276" s="1">
        <v>25140</v>
      </c>
    </row>
    <row r="277" spans="1:4" x14ac:dyDescent="0.25">
      <c r="A277" s="1">
        <v>276</v>
      </c>
      <c r="B277" s="1">
        <v>12662</v>
      </c>
      <c r="C277" s="1">
        <v>13134</v>
      </c>
      <c r="D277" s="1">
        <v>27190</v>
      </c>
    </row>
    <row r="278" spans="1:4" x14ac:dyDescent="0.25">
      <c r="A278" s="1">
        <v>277</v>
      </c>
      <c r="B278" s="1">
        <v>12662</v>
      </c>
      <c r="C278" s="1">
        <v>13134</v>
      </c>
      <c r="D278" s="1">
        <v>24211</v>
      </c>
    </row>
    <row r="279" spans="1:4" x14ac:dyDescent="0.25">
      <c r="A279" s="1">
        <v>278</v>
      </c>
      <c r="B279" s="1">
        <v>12662</v>
      </c>
      <c r="C279" s="1">
        <v>13174</v>
      </c>
      <c r="D279" s="1">
        <v>24505</v>
      </c>
    </row>
    <row r="280" spans="1:4" x14ac:dyDescent="0.25">
      <c r="A280" s="1">
        <v>279</v>
      </c>
      <c r="B280" s="1">
        <v>12662</v>
      </c>
      <c r="C280" s="1">
        <v>13304</v>
      </c>
      <c r="D280" s="1">
        <v>25154</v>
      </c>
    </row>
    <row r="281" spans="1:4" x14ac:dyDescent="0.25">
      <c r="A281" s="1">
        <v>280</v>
      </c>
      <c r="B281" s="1">
        <v>12662</v>
      </c>
      <c r="C281" s="1">
        <v>13214</v>
      </c>
      <c r="D281" s="1">
        <v>26723</v>
      </c>
    </row>
    <row r="282" spans="1:4" x14ac:dyDescent="0.25">
      <c r="A282" s="1">
        <v>281</v>
      </c>
      <c r="B282" s="1">
        <v>12662</v>
      </c>
      <c r="C282" s="1">
        <v>13214</v>
      </c>
      <c r="D282" s="1">
        <v>27666</v>
      </c>
    </row>
    <row r="283" spans="1:4" x14ac:dyDescent="0.25">
      <c r="A283" s="1">
        <v>282</v>
      </c>
      <c r="B283" s="1">
        <v>12662</v>
      </c>
      <c r="C283" s="1">
        <v>13214</v>
      </c>
      <c r="D283" s="1">
        <v>23202</v>
      </c>
    </row>
    <row r="284" spans="1:4" x14ac:dyDescent="0.25">
      <c r="A284" s="1">
        <v>283</v>
      </c>
      <c r="B284" s="1">
        <v>12662</v>
      </c>
      <c r="C284" s="1">
        <v>13214</v>
      </c>
      <c r="D284" s="1">
        <v>23549</v>
      </c>
    </row>
    <row r="285" spans="1:4" x14ac:dyDescent="0.25">
      <c r="A285" s="1">
        <v>284</v>
      </c>
      <c r="B285" s="1">
        <v>12662</v>
      </c>
      <c r="C285" s="1">
        <v>13084</v>
      </c>
      <c r="D285" s="1">
        <v>23074</v>
      </c>
    </row>
    <row r="286" spans="1:4" x14ac:dyDescent="0.25">
      <c r="A286" s="1">
        <v>285</v>
      </c>
      <c r="B286" s="1">
        <v>12662</v>
      </c>
      <c r="C286" s="1">
        <v>13084</v>
      </c>
      <c r="D286" s="1">
        <v>27925</v>
      </c>
    </row>
    <row r="287" spans="1:4" x14ac:dyDescent="0.25">
      <c r="A287" s="1">
        <v>286</v>
      </c>
      <c r="B287" s="1">
        <v>12662</v>
      </c>
      <c r="C287" s="1">
        <v>13359</v>
      </c>
      <c r="D287" s="1">
        <v>21739</v>
      </c>
    </row>
    <row r="288" spans="1:4" x14ac:dyDescent="0.25">
      <c r="A288" s="1">
        <v>287</v>
      </c>
      <c r="B288" s="1">
        <v>12662</v>
      </c>
      <c r="C288" s="1">
        <v>13153</v>
      </c>
      <c r="D288" s="1">
        <v>24607</v>
      </c>
    </row>
    <row r="289" spans="1:4" x14ac:dyDescent="0.25">
      <c r="A289" s="1">
        <v>288</v>
      </c>
      <c r="B289" s="1">
        <v>12662</v>
      </c>
      <c r="C289" s="1">
        <v>13153</v>
      </c>
      <c r="D289" s="1">
        <v>28050</v>
      </c>
    </row>
    <row r="290" spans="1:4" x14ac:dyDescent="0.25">
      <c r="A290" s="1">
        <v>289</v>
      </c>
      <c r="B290" s="1">
        <v>12394</v>
      </c>
      <c r="C290" s="1">
        <v>12394</v>
      </c>
      <c r="D290" s="1">
        <v>26271</v>
      </c>
    </row>
    <row r="291" spans="1:4" x14ac:dyDescent="0.25">
      <c r="A291" s="1">
        <v>290</v>
      </c>
      <c r="B291" s="1">
        <v>12394</v>
      </c>
      <c r="C291" s="1">
        <v>13153</v>
      </c>
      <c r="D291" s="1">
        <v>23478</v>
      </c>
    </row>
    <row r="292" spans="1:4" x14ac:dyDescent="0.25">
      <c r="A292" s="1">
        <v>291</v>
      </c>
      <c r="B292" s="1">
        <v>12394</v>
      </c>
      <c r="C292" s="1">
        <v>12892</v>
      </c>
      <c r="D292" s="1">
        <v>25336</v>
      </c>
    </row>
    <row r="293" spans="1:4" x14ac:dyDescent="0.25">
      <c r="A293" s="1">
        <v>292</v>
      </c>
      <c r="B293" s="1">
        <v>12394</v>
      </c>
      <c r="C293" s="1">
        <v>12892</v>
      </c>
      <c r="D293" s="1">
        <v>27649</v>
      </c>
    </row>
    <row r="294" spans="1:4" x14ac:dyDescent="0.25">
      <c r="A294" s="1">
        <v>293</v>
      </c>
      <c r="B294" s="1">
        <v>12394</v>
      </c>
      <c r="C294" s="1">
        <v>13063</v>
      </c>
      <c r="D294" s="1">
        <v>22798</v>
      </c>
    </row>
    <row r="295" spans="1:4" x14ac:dyDescent="0.25">
      <c r="A295" s="1">
        <v>294</v>
      </c>
      <c r="B295" s="1">
        <v>12394</v>
      </c>
      <c r="C295" s="1">
        <v>13063</v>
      </c>
      <c r="D295" s="1">
        <v>23028</v>
      </c>
    </row>
    <row r="296" spans="1:4" x14ac:dyDescent="0.25">
      <c r="A296" s="1">
        <v>295</v>
      </c>
      <c r="B296" s="1">
        <v>12394</v>
      </c>
      <c r="C296" s="1">
        <v>13063</v>
      </c>
      <c r="D296" s="1">
        <v>22257</v>
      </c>
    </row>
    <row r="297" spans="1:4" x14ac:dyDescent="0.25">
      <c r="A297" s="1">
        <v>296</v>
      </c>
      <c r="B297" s="1">
        <v>12394</v>
      </c>
      <c r="C297" s="1">
        <v>13063</v>
      </c>
      <c r="D297" s="1">
        <v>24541</v>
      </c>
    </row>
    <row r="298" spans="1:4" x14ac:dyDescent="0.25">
      <c r="A298" s="1">
        <v>297</v>
      </c>
      <c r="B298" s="1">
        <v>12394</v>
      </c>
      <c r="C298" s="1">
        <v>12893</v>
      </c>
      <c r="D298" s="1">
        <v>21734</v>
      </c>
    </row>
    <row r="299" spans="1:4" x14ac:dyDescent="0.25">
      <c r="A299" s="1">
        <v>298</v>
      </c>
      <c r="B299" s="1">
        <v>12394</v>
      </c>
      <c r="C299" s="1">
        <v>13063</v>
      </c>
      <c r="D299" s="1">
        <v>27620</v>
      </c>
    </row>
    <row r="300" spans="1:4" x14ac:dyDescent="0.25">
      <c r="A300" s="1">
        <v>299</v>
      </c>
      <c r="B300" s="1">
        <v>12394</v>
      </c>
      <c r="C300" s="1">
        <v>12933</v>
      </c>
      <c r="D300" s="1">
        <v>22093</v>
      </c>
    </row>
    <row r="301" spans="1:4" x14ac:dyDescent="0.25">
      <c r="A301" s="1">
        <v>300</v>
      </c>
      <c r="B301" s="1">
        <v>12394</v>
      </c>
      <c r="C301" s="1">
        <v>12893</v>
      </c>
      <c r="D301" s="1">
        <v>26489</v>
      </c>
    </row>
    <row r="302" spans="1:4" x14ac:dyDescent="0.25">
      <c r="A302" s="1">
        <v>301</v>
      </c>
      <c r="B302" s="1">
        <v>12394</v>
      </c>
      <c r="C302" s="1">
        <v>12527</v>
      </c>
      <c r="D302" s="1">
        <v>23698</v>
      </c>
    </row>
    <row r="303" spans="1:4" x14ac:dyDescent="0.25">
      <c r="A303" s="1">
        <v>302</v>
      </c>
      <c r="B303" s="1">
        <v>12174</v>
      </c>
      <c r="C303" s="1">
        <v>12174</v>
      </c>
      <c r="D303" s="1">
        <v>27207</v>
      </c>
    </row>
    <row r="304" spans="1:4" x14ac:dyDescent="0.25">
      <c r="A304" s="1">
        <v>303</v>
      </c>
      <c r="B304" s="1">
        <v>12174</v>
      </c>
      <c r="C304" s="1">
        <v>12174</v>
      </c>
      <c r="D304" s="1">
        <v>22452</v>
      </c>
    </row>
    <row r="305" spans="1:4" x14ac:dyDescent="0.25">
      <c r="A305" s="1">
        <v>304</v>
      </c>
      <c r="B305" s="1">
        <v>12174</v>
      </c>
      <c r="C305" s="1">
        <v>12174</v>
      </c>
      <c r="D305" s="1">
        <v>24018</v>
      </c>
    </row>
    <row r="306" spans="1:4" x14ac:dyDescent="0.25">
      <c r="A306" s="1">
        <v>305</v>
      </c>
      <c r="B306" s="1">
        <v>12174</v>
      </c>
      <c r="C306" s="1">
        <v>12174</v>
      </c>
      <c r="D306" s="1">
        <v>26641</v>
      </c>
    </row>
    <row r="307" spans="1:4" x14ac:dyDescent="0.25">
      <c r="A307" s="1">
        <v>306</v>
      </c>
      <c r="B307" s="1">
        <v>12174</v>
      </c>
      <c r="C307" s="1">
        <v>12174</v>
      </c>
      <c r="D307" s="1">
        <v>24869</v>
      </c>
    </row>
    <row r="308" spans="1:4" x14ac:dyDescent="0.25">
      <c r="A308" s="1">
        <v>307</v>
      </c>
      <c r="B308" s="1">
        <v>12174</v>
      </c>
      <c r="C308" s="1">
        <v>12174</v>
      </c>
      <c r="D308" s="1">
        <v>25364</v>
      </c>
    </row>
    <row r="309" spans="1:4" x14ac:dyDescent="0.25">
      <c r="A309" s="1">
        <v>308</v>
      </c>
      <c r="B309" s="1">
        <v>12174</v>
      </c>
      <c r="C309" s="1">
        <v>12174</v>
      </c>
      <c r="D309" s="1">
        <v>25279</v>
      </c>
    </row>
    <row r="310" spans="1:4" x14ac:dyDescent="0.25">
      <c r="A310" s="1">
        <v>309</v>
      </c>
      <c r="B310" s="1">
        <v>12174</v>
      </c>
      <c r="C310" s="1">
        <v>12174</v>
      </c>
      <c r="D310" s="1">
        <v>24414</v>
      </c>
    </row>
    <row r="311" spans="1:4" x14ac:dyDescent="0.25">
      <c r="A311" s="1">
        <v>310</v>
      </c>
      <c r="B311" s="1">
        <v>12174</v>
      </c>
      <c r="C311" s="1">
        <v>12174</v>
      </c>
      <c r="D311" s="1">
        <v>26574</v>
      </c>
    </row>
    <row r="312" spans="1:4" x14ac:dyDescent="0.25">
      <c r="A312" s="1">
        <v>311</v>
      </c>
      <c r="B312" s="1">
        <v>12174</v>
      </c>
      <c r="C312" s="1">
        <v>12174</v>
      </c>
      <c r="D312" s="1">
        <v>23954</v>
      </c>
    </row>
    <row r="313" spans="1:4" x14ac:dyDescent="0.25">
      <c r="A313" s="1">
        <v>312</v>
      </c>
      <c r="B313" s="1">
        <v>12174</v>
      </c>
      <c r="C313" s="1">
        <v>12174</v>
      </c>
      <c r="D313" s="1">
        <v>23289</v>
      </c>
    </row>
    <row r="314" spans="1:4" x14ac:dyDescent="0.25">
      <c r="A314" s="1">
        <v>313</v>
      </c>
      <c r="B314" s="1">
        <v>12174</v>
      </c>
      <c r="C314" s="1">
        <v>12174</v>
      </c>
      <c r="D314" s="1">
        <v>23287</v>
      </c>
    </row>
    <row r="315" spans="1:4" x14ac:dyDescent="0.25">
      <c r="A315" s="1">
        <v>314</v>
      </c>
      <c r="B315" s="1">
        <v>12134</v>
      </c>
      <c r="C315" s="1">
        <v>12134</v>
      </c>
      <c r="D315" s="1">
        <v>23924</v>
      </c>
    </row>
    <row r="316" spans="1:4" x14ac:dyDescent="0.25">
      <c r="A316" s="1">
        <v>315</v>
      </c>
      <c r="B316" s="1">
        <v>12134</v>
      </c>
      <c r="C316" s="1">
        <v>12134</v>
      </c>
      <c r="D316" s="1">
        <v>25337</v>
      </c>
    </row>
    <row r="317" spans="1:4" x14ac:dyDescent="0.25">
      <c r="A317" s="1">
        <v>316</v>
      </c>
      <c r="B317" s="1">
        <v>12134</v>
      </c>
      <c r="C317" s="1">
        <v>12519</v>
      </c>
      <c r="D317" s="1">
        <v>24586</v>
      </c>
    </row>
    <row r="318" spans="1:4" x14ac:dyDescent="0.25">
      <c r="A318" s="1">
        <v>317</v>
      </c>
      <c r="B318" s="1">
        <v>12134</v>
      </c>
      <c r="C318" s="1">
        <v>12519</v>
      </c>
      <c r="D318" s="1">
        <v>23410</v>
      </c>
    </row>
    <row r="319" spans="1:4" x14ac:dyDescent="0.25">
      <c r="A319" s="1">
        <v>318</v>
      </c>
      <c r="B319" s="1">
        <v>12134</v>
      </c>
      <c r="C319" s="1">
        <v>12989</v>
      </c>
      <c r="D319" s="1">
        <v>24457</v>
      </c>
    </row>
    <row r="320" spans="1:4" x14ac:dyDescent="0.25">
      <c r="A320" s="1">
        <v>319</v>
      </c>
      <c r="B320" s="1">
        <v>12134</v>
      </c>
      <c r="C320" s="1">
        <v>12989</v>
      </c>
      <c r="D320" s="1">
        <v>21829</v>
      </c>
    </row>
    <row r="321" spans="1:4" x14ac:dyDescent="0.25">
      <c r="A321" s="1">
        <v>320</v>
      </c>
      <c r="B321" s="1">
        <v>12134</v>
      </c>
      <c r="C321" s="1">
        <v>12989</v>
      </c>
      <c r="D321" s="1">
        <v>23099</v>
      </c>
    </row>
    <row r="322" spans="1:4" x14ac:dyDescent="0.25">
      <c r="A322" s="1">
        <v>321</v>
      </c>
      <c r="B322" s="1">
        <v>12134</v>
      </c>
      <c r="C322" s="1">
        <v>12989</v>
      </c>
      <c r="D322" s="1">
        <v>23700</v>
      </c>
    </row>
    <row r="323" spans="1:4" x14ac:dyDescent="0.25">
      <c r="A323" s="1">
        <v>322</v>
      </c>
      <c r="B323" s="1">
        <v>12134</v>
      </c>
      <c r="C323" s="1">
        <v>13808</v>
      </c>
      <c r="D323" s="1">
        <v>27954</v>
      </c>
    </row>
    <row r="324" spans="1:4" x14ac:dyDescent="0.25">
      <c r="A324" s="1">
        <v>323</v>
      </c>
      <c r="B324" s="1">
        <v>12134</v>
      </c>
      <c r="C324" s="1">
        <v>13414</v>
      </c>
      <c r="D324" s="1">
        <v>27624</v>
      </c>
    </row>
    <row r="325" spans="1:4" x14ac:dyDescent="0.25">
      <c r="A325" s="1">
        <v>324</v>
      </c>
      <c r="B325" s="1">
        <v>12134</v>
      </c>
      <c r="C325" s="1">
        <v>13414</v>
      </c>
      <c r="D325" s="1">
        <v>29139</v>
      </c>
    </row>
    <row r="326" spans="1:4" x14ac:dyDescent="0.25">
      <c r="A326" s="1">
        <v>325</v>
      </c>
      <c r="B326" s="1">
        <v>12134</v>
      </c>
      <c r="C326" s="1">
        <v>13414</v>
      </c>
      <c r="D326" s="1">
        <v>25227</v>
      </c>
    </row>
    <row r="327" spans="1:4" x14ac:dyDescent="0.25">
      <c r="A327" s="1">
        <v>326</v>
      </c>
      <c r="B327" s="1">
        <v>12134</v>
      </c>
      <c r="C327" s="1">
        <v>13414</v>
      </c>
      <c r="D327" s="1">
        <v>29846</v>
      </c>
    </row>
    <row r="328" spans="1:4" x14ac:dyDescent="0.25">
      <c r="A328" s="1">
        <v>327</v>
      </c>
      <c r="B328" s="1">
        <v>12134</v>
      </c>
      <c r="C328" s="1">
        <v>13414</v>
      </c>
      <c r="D328" s="1">
        <v>23892</v>
      </c>
    </row>
    <row r="329" spans="1:4" x14ac:dyDescent="0.25">
      <c r="A329" s="1">
        <v>328</v>
      </c>
      <c r="B329" s="1">
        <v>12134</v>
      </c>
      <c r="C329" s="1">
        <v>13414</v>
      </c>
      <c r="D329" s="1">
        <v>24099</v>
      </c>
    </row>
    <row r="330" spans="1:4" x14ac:dyDescent="0.25">
      <c r="A330" s="1">
        <v>329</v>
      </c>
      <c r="B330" s="1">
        <v>12134</v>
      </c>
      <c r="C330" s="1">
        <v>13808</v>
      </c>
      <c r="D330" s="1">
        <v>24028</v>
      </c>
    </row>
    <row r="331" spans="1:4" x14ac:dyDescent="0.25">
      <c r="A331" s="1">
        <v>330</v>
      </c>
      <c r="B331" s="1">
        <v>12134</v>
      </c>
      <c r="C331" s="1">
        <v>13808</v>
      </c>
      <c r="D331" s="1">
        <v>24402</v>
      </c>
    </row>
    <row r="332" spans="1:4" x14ac:dyDescent="0.25">
      <c r="A332" s="1">
        <v>331</v>
      </c>
      <c r="B332" s="1">
        <v>12134</v>
      </c>
      <c r="C332" s="1">
        <v>13414</v>
      </c>
      <c r="D332" s="1">
        <v>25236</v>
      </c>
    </row>
    <row r="333" spans="1:4" x14ac:dyDescent="0.25">
      <c r="A333" s="1">
        <v>332</v>
      </c>
      <c r="B333" s="1">
        <v>12134</v>
      </c>
      <c r="C333" s="1">
        <v>13274</v>
      </c>
      <c r="D333" s="1">
        <v>24824</v>
      </c>
    </row>
    <row r="334" spans="1:4" x14ac:dyDescent="0.25">
      <c r="A334" s="1">
        <v>333</v>
      </c>
      <c r="B334" s="1">
        <v>12134</v>
      </c>
      <c r="C334" s="1">
        <v>13558</v>
      </c>
      <c r="D334" s="1">
        <v>25274</v>
      </c>
    </row>
    <row r="335" spans="1:4" x14ac:dyDescent="0.25">
      <c r="A335" s="1">
        <v>334</v>
      </c>
      <c r="B335" s="1">
        <v>12134</v>
      </c>
      <c r="C335" s="1">
        <v>13558</v>
      </c>
      <c r="D335" s="1">
        <v>26068</v>
      </c>
    </row>
    <row r="336" spans="1:4" x14ac:dyDescent="0.25">
      <c r="A336" s="1">
        <v>335</v>
      </c>
      <c r="B336" s="1">
        <v>12134</v>
      </c>
      <c r="C336" s="1">
        <v>13808</v>
      </c>
      <c r="D336" s="1">
        <v>25477</v>
      </c>
    </row>
    <row r="337" spans="1:4" x14ac:dyDescent="0.25">
      <c r="A337" s="1">
        <v>336</v>
      </c>
      <c r="B337" s="1">
        <v>12134</v>
      </c>
      <c r="C337" s="1">
        <v>13489</v>
      </c>
      <c r="D337" s="1">
        <v>23754</v>
      </c>
    </row>
    <row r="338" spans="1:4" x14ac:dyDescent="0.25">
      <c r="A338" s="1">
        <v>337</v>
      </c>
      <c r="B338" s="1">
        <v>12134</v>
      </c>
      <c r="C338" s="1">
        <v>13808</v>
      </c>
      <c r="D338" s="1">
        <v>26104</v>
      </c>
    </row>
    <row r="339" spans="1:4" x14ac:dyDescent="0.25">
      <c r="A339" s="1">
        <v>338</v>
      </c>
      <c r="B339" s="1">
        <v>12134</v>
      </c>
      <c r="C339" s="1">
        <v>13884</v>
      </c>
      <c r="D339" s="1">
        <v>23014</v>
      </c>
    </row>
    <row r="340" spans="1:4" x14ac:dyDescent="0.25">
      <c r="A340" s="1">
        <v>339</v>
      </c>
      <c r="B340" s="1">
        <v>12134</v>
      </c>
      <c r="C340" s="1">
        <v>13884</v>
      </c>
      <c r="D340" s="1">
        <v>23819</v>
      </c>
    </row>
    <row r="341" spans="1:4" x14ac:dyDescent="0.25">
      <c r="A341" s="1">
        <v>340</v>
      </c>
      <c r="B341" s="1">
        <v>12134</v>
      </c>
      <c r="C341" s="1">
        <v>13558</v>
      </c>
      <c r="D341" s="1">
        <v>25595</v>
      </c>
    </row>
    <row r="342" spans="1:4" x14ac:dyDescent="0.25">
      <c r="A342" s="1">
        <v>341</v>
      </c>
      <c r="B342" s="1">
        <v>12134</v>
      </c>
      <c r="C342" s="1">
        <v>13884</v>
      </c>
      <c r="D342" s="1">
        <v>27595</v>
      </c>
    </row>
    <row r="343" spans="1:4" x14ac:dyDescent="0.25">
      <c r="A343" s="1">
        <v>342</v>
      </c>
      <c r="B343" s="1">
        <v>12134</v>
      </c>
      <c r="C343" s="1">
        <v>13824</v>
      </c>
      <c r="D343" s="1">
        <v>24002</v>
      </c>
    </row>
    <row r="344" spans="1:4" x14ac:dyDescent="0.25">
      <c r="A344" s="1">
        <v>343</v>
      </c>
      <c r="B344" s="1">
        <v>12134</v>
      </c>
      <c r="C344" s="1">
        <v>13824</v>
      </c>
      <c r="D344" s="1">
        <v>24624</v>
      </c>
    </row>
    <row r="345" spans="1:4" x14ac:dyDescent="0.25">
      <c r="A345" s="1">
        <v>344</v>
      </c>
      <c r="B345" s="1">
        <v>12134</v>
      </c>
      <c r="C345" s="1">
        <v>13824</v>
      </c>
      <c r="D345" s="1">
        <v>25673</v>
      </c>
    </row>
    <row r="346" spans="1:4" x14ac:dyDescent="0.25">
      <c r="A346" s="1">
        <v>345</v>
      </c>
      <c r="B346" s="1">
        <v>12134</v>
      </c>
      <c r="C346" s="1">
        <v>13824</v>
      </c>
      <c r="D346" s="1">
        <v>24934</v>
      </c>
    </row>
    <row r="347" spans="1:4" x14ac:dyDescent="0.25">
      <c r="A347" s="1">
        <v>346</v>
      </c>
      <c r="B347" s="1">
        <v>12134</v>
      </c>
      <c r="C347" s="1">
        <v>13884</v>
      </c>
      <c r="D347" s="1">
        <v>24364</v>
      </c>
    </row>
    <row r="348" spans="1:4" x14ac:dyDescent="0.25">
      <c r="A348" s="1">
        <v>347</v>
      </c>
      <c r="B348" s="1">
        <v>12134</v>
      </c>
      <c r="C348" s="1">
        <v>13839</v>
      </c>
      <c r="D348" s="1">
        <v>26137</v>
      </c>
    </row>
    <row r="349" spans="1:4" x14ac:dyDescent="0.25">
      <c r="A349" s="1">
        <v>348</v>
      </c>
      <c r="B349" s="1">
        <v>12134</v>
      </c>
      <c r="C349" s="1">
        <v>13547</v>
      </c>
      <c r="D349" s="1">
        <v>25470</v>
      </c>
    </row>
    <row r="350" spans="1:4" x14ac:dyDescent="0.25">
      <c r="A350" s="1">
        <v>349</v>
      </c>
      <c r="B350" s="1">
        <v>12134</v>
      </c>
      <c r="C350" s="1">
        <v>13317</v>
      </c>
      <c r="D350" s="1">
        <v>25890</v>
      </c>
    </row>
    <row r="351" spans="1:4" x14ac:dyDescent="0.25">
      <c r="A351" s="1">
        <v>350</v>
      </c>
      <c r="B351" s="1">
        <v>12134</v>
      </c>
      <c r="C351" s="1">
        <v>13317</v>
      </c>
      <c r="D351" s="1">
        <v>25036</v>
      </c>
    </row>
    <row r="352" spans="1:4" x14ac:dyDescent="0.25">
      <c r="A352" s="1">
        <v>351</v>
      </c>
      <c r="B352" s="1">
        <v>12134</v>
      </c>
      <c r="C352" s="1">
        <v>13150</v>
      </c>
      <c r="D352" s="1">
        <v>25653</v>
      </c>
    </row>
    <row r="353" spans="1:4" x14ac:dyDescent="0.25">
      <c r="A353" s="1">
        <v>352</v>
      </c>
      <c r="B353" s="1">
        <v>12134</v>
      </c>
      <c r="C353" s="1">
        <v>13280</v>
      </c>
      <c r="D353" s="1">
        <v>25089</v>
      </c>
    </row>
    <row r="354" spans="1:4" x14ac:dyDescent="0.25">
      <c r="A354" s="1">
        <v>353</v>
      </c>
      <c r="B354" s="1">
        <v>12134</v>
      </c>
      <c r="C354" s="1">
        <v>13657</v>
      </c>
      <c r="D354" s="1">
        <v>23954</v>
      </c>
    </row>
    <row r="355" spans="1:4" x14ac:dyDescent="0.25">
      <c r="A355" s="1">
        <v>354</v>
      </c>
      <c r="B355" s="1">
        <v>12134</v>
      </c>
      <c r="C355" s="1">
        <v>13619</v>
      </c>
      <c r="D355" s="1">
        <v>27697</v>
      </c>
    </row>
    <row r="356" spans="1:4" x14ac:dyDescent="0.25">
      <c r="A356" s="1">
        <v>355</v>
      </c>
      <c r="B356" s="1">
        <v>12134</v>
      </c>
      <c r="C356" s="1">
        <v>12457</v>
      </c>
      <c r="D356" s="1">
        <v>25339</v>
      </c>
    </row>
    <row r="357" spans="1:4" x14ac:dyDescent="0.25">
      <c r="A357" s="1">
        <v>356</v>
      </c>
      <c r="B357" s="1">
        <v>12134</v>
      </c>
      <c r="C357" s="1">
        <v>13882</v>
      </c>
      <c r="D357" s="1">
        <v>25027</v>
      </c>
    </row>
    <row r="358" spans="1:4" x14ac:dyDescent="0.25">
      <c r="A358" s="1">
        <v>357</v>
      </c>
      <c r="B358" s="1">
        <v>12134</v>
      </c>
      <c r="C358" s="1">
        <v>13923</v>
      </c>
      <c r="D358" s="1">
        <v>27504</v>
      </c>
    </row>
    <row r="359" spans="1:4" x14ac:dyDescent="0.25">
      <c r="A359" s="1">
        <v>358</v>
      </c>
      <c r="B359" s="1">
        <v>12134</v>
      </c>
      <c r="C359" s="1">
        <v>13367</v>
      </c>
      <c r="D359" s="1">
        <v>26643</v>
      </c>
    </row>
    <row r="360" spans="1:4" x14ac:dyDescent="0.25">
      <c r="A360" s="1">
        <v>359</v>
      </c>
      <c r="B360" s="1">
        <v>12134</v>
      </c>
      <c r="C360" s="1">
        <v>13869</v>
      </c>
      <c r="D360" s="1">
        <v>25107</v>
      </c>
    </row>
    <row r="361" spans="1:4" x14ac:dyDescent="0.25">
      <c r="A361" s="1">
        <v>360</v>
      </c>
      <c r="B361" s="1">
        <v>12134</v>
      </c>
      <c r="C361" s="1">
        <v>13869</v>
      </c>
      <c r="D361" s="1">
        <v>28405</v>
      </c>
    </row>
    <row r="362" spans="1:4" x14ac:dyDescent="0.25">
      <c r="A362" s="1">
        <v>361</v>
      </c>
      <c r="B362" s="1">
        <v>12134</v>
      </c>
      <c r="C362" s="1">
        <v>13314</v>
      </c>
      <c r="D362" s="1">
        <v>23129</v>
      </c>
    </row>
    <row r="363" spans="1:4" x14ac:dyDescent="0.25">
      <c r="A363" s="1">
        <v>362</v>
      </c>
      <c r="B363" s="1">
        <v>12134</v>
      </c>
      <c r="C363" s="1">
        <v>13314</v>
      </c>
      <c r="D363" s="1">
        <v>24557</v>
      </c>
    </row>
    <row r="364" spans="1:4" x14ac:dyDescent="0.25">
      <c r="A364" s="1">
        <v>363</v>
      </c>
      <c r="B364" s="1">
        <v>12134</v>
      </c>
      <c r="C364" s="1">
        <v>13229</v>
      </c>
      <c r="D364" s="1">
        <v>28324</v>
      </c>
    </row>
    <row r="365" spans="1:4" x14ac:dyDescent="0.25">
      <c r="A365" s="1">
        <v>364</v>
      </c>
      <c r="B365" s="1">
        <v>12134</v>
      </c>
      <c r="C365" s="1">
        <v>13574</v>
      </c>
      <c r="D365" s="1">
        <v>28325</v>
      </c>
    </row>
    <row r="366" spans="1:4" x14ac:dyDescent="0.25">
      <c r="A366" s="1">
        <v>365</v>
      </c>
      <c r="B366" s="1">
        <v>12134</v>
      </c>
      <c r="C366" s="1">
        <v>13574</v>
      </c>
      <c r="D366" s="1">
        <v>23844</v>
      </c>
    </row>
    <row r="367" spans="1:4" x14ac:dyDescent="0.25">
      <c r="A367" s="1">
        <v>366</v>
      </c>
      <c r="B367" s="1">
        <v>12134</v>
      </c>
      <c r="C367" s="1">
        <v>13544</v>
      </c>
      <c r="D367" s="1">
        <v>25725</v>
      </c>
    </row>
    <row r="368" spans="1:4" x14ac:dyDescent="0.25">
      <c r="A368" s="1">
        <v>367</v>
      </c>
      <c r="B368" s="1">
        <v>12134</v>
      </c>
      <c r="C368" s="1">
        <v>13344</v>
      </c>
      <c r="D368" s="1">
        <v>25380</v>
      </c>
    </row>
    <row r="369" spans="1:4" x14ac:dyDescent="0.25">
      <c r="A369" s="1">
        <v>368</v>
      </c>
      <c r="B369" s="1">
        <v>12134</v>
      </c>
      <c r="C369" s="1">
        <v>13254</v>
      </c>
      <c r="D369" s="1">
        <v>26666</v>
      </c>
    </row>
    <row r="370" spans="1:4" x14ac:dyDescent="0.25">
      <c r="A370" s="1">
        <v>369</v>
      </c>
      <c r="B370" s="1">
        <v>12134</v>
      </c>
      <c r="C370" s="1">
        <v>13254</v>
      </c>
      <c r="D370" s="1">
        <v>24439</v>
      </c>
    </row>
    <row r="371" spans="1:4" x14ac:dyDescent="0.25">
      <c r="A371" s="1">
        <v>370</v>
      </c>
      <c r="B371" s="1">
        <v>12134</v>
      </c>
      <c r="C371" s="1">
        <v>13254</v>
      </c>
      <c r="D371" s="1">
        <v>26324</v>
      </c>
    </row>
    <row r="372" spans="1:4" x14ac:dyDescent="0.25">
      <c r="A372" s="1">
        <v>371</v>
      </c>
      <c r="B372" s="1">
        <v>12134</v>
      </c>
      <c r="C372" s="1">
        <v>13254</v>
      </c>
      <c r="D372" s="1">
        <v>31237</v>
      </c>
    </row>
    <row r="373" spans="1:4" x14ac:dyDescent="0.25">
      <c r="A373" s="1">
        <v>372</v>
      </c>
      <c r="B373" s="1">
        <v>12134</v>
      </c>
      <c r="C373" s="1">
        <v>13254</v>
      </c>
      <c r="D373" s="1">
        <v>26519</v>
      </c>
    </row>
    <row r="374" spans="1:4" x14ac:dyDescent="0.25">
      <c r="A374" s="1">
        <v>373</v>
      </c>
      <c r="B374" s="1">
        <v>12134</v>
      </c>
      <c r="C374" s="1">
        <v>13797</v>
      </c>
      <c r="D374" s="1">
        <v>22602</v>
      </c>
    </row>
    <row r="375" spans="1:4" x14ac:dyDescent="0.25">
      <c r="A375" s="1">
        <v>374</v>
      </c>
      <c r="B375" s="1">
        <v>12134</v>
      </c>
      <c r="C375" s="1">
        <v>13424</v>
      </c>
      <c r="D375" s="1">
        <v>25279</v>
      </c>
    </row>
    <row r="376" spans="1:4" x14ac:dyDescent="0.25">
      <c r="A376" s="1">
        <v>375</v>
      </c>
      <c r="B376" s="1">
        <v>12134</v>
      </c>
      <c r="C376" s="1">
        <v>13254</v>
      </c>
      <c r="D376" s="1">
        <v>25070</v>
      </c>
    </row>
    <row r="377" spans="1:4" x14ac:dyDescent="0.25">
      <c r="A377" s="1">
        <v>376</v>
      </c>
      <c r="B377" s="1">
        <v>12134</v>
      </c>
      <c r="C377" s="1">
        <v>13869</v>
      </c>
      <c r="D377" s="1">
        <v>26302</v>
      </c>
    </row>
    <row r="378" spans="1:4" x14ac:dyDescent="0.25">
      <c r="A378" s="1">
        <v>377</v>
      </c>
      <c r="B378" s="1">
        <v>12134</v>
      </c>
      <c r="C378" s="1">
        <v>14255</v>
      </c>
      <c r="D378" s="1">
        <v>25225</v>
      </c>
    </row>
    <row r="379" spans="1:4" x14ac:dyDescent="0.25">
      <c r="A379" s="1">
        <v>378</v>
      </c>
      <c r="B379" s="1">
        <v>12134</v>
      </c>
      <c r="C379" s="1">
        <v>14255</v>
      </c>
      <c r="D379" s="1">
        <v>24507</v>
      </c>
    </row>
    <row r="380" spans="1:4" x14ac:dyDescent="0.25">
      <c r="A380" s="1">
        <v>379</v>
      </c>
      <c r="B380" s="1">
        <v>12134</v>
      </c>
      <c r="C380" s="1">
        <v>13805</v>
      </c>
      <c r="D380" s="1">
        <v>25458</v>
      </c>
    </row>
    <row r="381" spans="1:4" x14ac:dyDescent="0.25">
      <c r="A381" s="1">
        <v>380</v>
      </c>
      <c r="B381" s="1">
        <v>12134</v>
      </c>
      <c r="C381" s="1">
        <v>14310</v>
      </c>
      <c r="D381" s="1">
        <v>22326</v>
      </c>
    </row>
    <row r="382" spans="1:4" x14ac:dyDescent="0.25">
      <c r="A382" s="1">
        <v>381</v>
      </c>
      <c r="B382" s="1">
        <v>12134</v>
      </c>
      <c r="C382" s="1">
        <v>14450</v>
      </c>
      <c r="D382" s="1">
        <v>25525</v>
      </c>
    </row>
    <row r="383" spans="1:4" x14ac:dyDescent="0.25">
      <c r="A383" s="1">
        <v>382</v>
      </c>
      <c r="B383" s="1">
        <v>12134</v>
      </c>
      <c r="C383" s="1">
        <v>14705</v>
      </c>
      <c r="D383" s="1">
        <v>25216</v>
      </c>
    </row>
    <row r="384" spans="1:4" x14ac:dyDescent="0.25">
      <c r="A384" s="1">
        <v>383</v>
      </c>
      <c r="B384" s="1">
        <v>12134</v>
      </c>
      <c r="C384" s="1">
        <v>14705</v>
      </c>
      <c r="D384" s="1">
        <v>26788</v>
      </c>
    </row>
    <row r="385" spans="1:4" x14ac:dyDescent="0.25">
      <c r="A385" s="1">
        <v>384</v>
      </c>
      <c r="B385" s="1">
        <v>12134</v>
      </c>
      <c r="C385" s="1">
        <v>14705</v>
      </c>
      <c r="D385" s="1">
        <v>26406</v>
      </c>
    </row>
    <row r="386" spans="1:4" x14ac:dyDescent="0.25">
      <c r="A386" s="1">
        <v>385</v>
      </c>
      <c r="B386" s="1">
        <v>12134</v>
      </c>
      <c r="C386" s="1">
        <v>14705</v>
      </c>
      <c r="D386" s="1">
        <v>29526</v>
      </c>
    </row>
    <row r="387" spans="1:4" x14ac:dyDescent="0.25">
      <c r="A387" s="1">
        <v>386</v>
      </c>
      <c r="B387" s="1">
        <v>12134</v>
      </c>
      <c r="C387" s="1">
        <v>14094</v>
      </c>
      <c r="D387" s="1">
        <v>25901</v>
      </c>
    </row>
    <row r="388" spans="1:4" x14ac:dyDescent="0.25">
      <c r="A388" s="1">
        <v>387</v>
      </c>
      <c r="B388" s="1">
        <v>12134</v>
      </c>
      <c r="C388" s="1">
        <v>14705</v>
      </c>
      <c r="D388" s="1">
        <v>28801</v>
      </c>
    </row>
    <row r="389" spans="1:4" x14ac:dyDescent="0.25">
      <c r="A389" s="1">
        <v>388</v>
      </c>
      <c r="B389" s="1">
        <v>12134</v>
      </c>
      <c r="C389" s="1">
        <v>14545</v>
      </c>
      <c r="D389" s="1">
        <v>25105</v>
      </c>
    </row>
    <row r="390" spans="1:4" x14ac:dyDescent="0.25">
      <c r="A390" s="1">
        <v>389</v>
      </c>
      <c r="B390" s="1">
        <v>12134</v>
      </c>
      <c r="C390" s="1">
        <v>14925</v>
      </c>
      <c r="D390" s="1">
        <v>24987</v>
      </c>
    </row>
    <row r="391" spans="1:4" x14ac:dyDescent="0.25">
      <c r="A391" s="1">
        <v>390</v>
      </c>
      <c r="B391" s="1">
        <v>12134</v>
      </c>
      <c r="C391" s="1">
        <v>14980</v>
      </c>
      <c r="D391" s="1">
        <v>26666</v>
      </c>
    </row>
    <row r="392" spans="1:4" x14ac:dyDescent="0.25">
      <c r="A392" s="1">
        <v>391</v>
      </c>
      <c r="B392" s="1">
        <v>12134</v>
      </c>
      <c r="C392" s="1">
        <v>14980</v>
      </c>
      <c r="D392" s="1">
        <v>23060</v>
      </c>
    </row>
    <row r="393" spans="1:4" x14ac:dyDescent="0.25">
      <c r="A393" s="1">
        <v>392</v>
      </c>
      <c r="B393" s="1">
        <v>12134</v>
      </c>
      <c r="C393" s="1">
        <v>14750</v>
      </c>
      <c r="D393" s="1">
        <v>25030</v>
      </c>
    </row>
    <row r="394" spans="1:4" x14ac:dyDescent="0.25">
      <c r="A394" s="1">
        <v>393</v>
      </c>
      <c r="B394" s="1">
        <v>12134</v>
      </c>
      <c r="C394" s="1">
        <v>14727</v>
      </c>
      <c r="D394" s="1">
        <v>26767</v>
      </c>
    </row>
    <row r="395" spans="1:4" x14ac:dyDescent="0.25">
      <c r="A395" s="1">
        <v>394</v>
      </c>
      <c r="B395" s="1">
        <v>12134</v>
      </c>
      <c r="C395" s="1">
        <v>14750</v>
      </c>
      <c r="D395" s="1">
        <v>26506</v>
      </c>
    </row>
    <row r="396" spans="1:4" x14ac:dyDescent="0.25">
      <c r="A396" s="1">
        <v>395</v>
      </c>
      <c r="B396" s="1">
        <v>12134</v>
      </c>
      <c r="C396" s="1">
        <v>14145</v>
      </c>
      <c r="D396" s="1">
        <v>28300</v>
      </c>
    </row>
    <row r="397" spans="1:4" x14ac:dyDescent="0.25">
      <c r="A397" s="1">
        <v>396</v>
      </c>
      <c r="B397" s="1">
        <v>12134</v>
      </c>
      <c r="C397" s="1">
        <v>14650</v>
      </c>
      <c r="D397" s="1">
        <v>27490</v>
      </c>
    </row>
    <row r="398" spans="1:4" x14ac:dyDescent="0.25">
      <c r="A398" s="1">
        <v>397</v>
      </c>
      <c r="B398" s="1">
        <v>12134</v>
      </c>
      <c r="C398" s="1">
        <v>14650</v>
      </c>
      <c r="D398" s="1">
        <v>25624</v>
      </c>
    </row>
    <row r="399" spans="1:4" x14ac:dyDescent="0.25">
      <c r="A399" s="1">
        <v>398</v>
      </c>
      <c r="B399" s="1">
        <v>12134</v>
      </c>
      <c r="C399" s="1">
        <v>14145</v>
      </c>
      <c r="D399" s="1">
        <v>28538</v>
      </c>
    </row>
    <row r="400" spans="1:4" x14ac:dyDescent="0.25">
      <c r="A400" s="1">
        <v>399</v>
      </c>
      <c r="B400" s="1">
        <v>12134</v>
      </c>
      <c r="C400" s="1">
        <v>14145</v>
      </c>
      <c r="D400" s="1">
        <v>24240</v>
      </c>
    </row>
    <row r="401" spans="1:4" x14ac:dyDescent="0.25">
      <c r="A401" s="1">
        <v>400</v>
      </c>
      <c r="B401" s="1">
        <v>12134</v>
      </c>
      <c r="C401" s="1">
        <v>14145</v>
      </c>
      <c r="D401" s="1">
        <v>24480</v>
      </c>
    </row>
    <row r="402" spans="1:4" x14ac:dyDescent="0.25">
      <c r="A402" s="1">
        <v>401</v>
      </c>
      <c r="B402" s="1">
        <v>12134</v>
      </c>
      <c r="C402" s="1">
        <v>13809</v>
      </c>
      <c r="D402" s="1">
        <v>34476</v>
      </c>
    </row>
    <row r="403" spans="1:4" x14ac:dyDescent="0.25">
      <c r="A403" s="1">
        <v>402</v>
      </c>
      <c r="B403" s="1">
        <v>12134</v>
      </c>
      <c r="C403" s="1">
        <v>13599</v>
      </c>
      <c r="D403" s="1">
        <v>22065</v>
      </c>
    </row>
    <row r="404" spans="1:4" x14ac:dyDescent="0.25">
      <c r="A404" s="1">
        <v>403</v>
      </c>
      <c r="B404" s="1">
        <v>12134</v>
      </c>
      <c r="C404" s="1">
        <v>13599</v>
      </c>
      <c r="D404" s="1">
        <v>26315</v>
      </c>
    </row>
    <row r="405" spans="1:4" x14ac:dyDescent="0.25">
      <c r="A405" s="1">
        <v>404</v>
      </c>
      <c r="B405" s="1">
        <v>12134</v>
      </c>
      <c r="C405" s="1">
        <v>13599</v>
      </c>
      <c r="D405" s="1">
        <v>24514</v>
      </c>
    </row>
    <row r="406" spans="1:4" x14ac:dyDescent="0.25">
      <c r="A406" s="1">
        <v>405</v>
      </c>
      <c r="B406" s="1">
        <v>12134</v>
      </c>
      <c r="C406" s="1">
        <v>13510</v>
      </c>
      <c r="D406" s="1">
        <v>24985</v>
      </c>
    </row>
    <row r="407" spans="1:4" x14ac:dyDescent="0.25">
      <c r="A407" s="1">
        <v>406</v>
      </c>
      <c r="B407" s="1">
        <v>12134</v>
      </c>
      <c r="C407" s="1">
        <v>13510</v>
      </c>
      <c r="D407" s="1">
        <v>26655</v>
      </c>
    </row>
    <row r="408" spans="1:4" x14ac:dyDescent="0.25">
      <c r="A408" s="1">
        <v>407</v>
      </c>
      <c r="B408" s="1">
        <v>12134</v>
      </c>
      <c r="C408" s="1">
        <v>13510</v>
      </c>
      <c r="D408" s="1">
        <v>26640</v>
      </c>
    </row>
    <row r="409" spans="1:4" x14ac:dyDescent="0.25">
      <c r="A409" s="1">
        <v>408</v>
      </c>
      <c r="B409" s="1">
        <v>12134</v>
      </c>
      <c r="C409" s="1">
        <v>13510</v>
      </c>
      <c r="D409" s="1">
        <v>23801</v>
      </c>
    </row>
    <row r="410" spans="1:4" x14ac:dyDescent="0.25">
      <c r="A410" s="1">
        <v>409</v>
      </c>
      <c r="B410" s="1">
        <v>12134</v>
      </c>
      <c r="C410" s="1">
        <v>13510</v>
      </c>
      <c r="D410" s="1">
        <v>26462</v>
      </c>
    </row>
    <row r="411" spans="1:4" x14ac:dyDescent="0.25">
      <c r="A411" s="1">
        <v>410</v>
      </c>
      <c r="B411" s="1">
        <v>12134</v>
      </c>
      <c r="C411" s="1">
        <v>13510</v>
      </c>
      <c r="D411" s="1">
        <v>24650</v>
      </c>
    </row>
    <row r="412" spans="1:4" x14ac:dyDescent="0.25">
      <c r="A412" s="1">
        <v>411</v>
      </c>
      <c r="B412" s="1">
        <v>12134</v>
      </c>
      <c r="C412" s="1">
        <v>12974</v>
      </c>
      <c r="D412" s="1">
        <v>25174</v>
      </c>
    </row>
    <row r="413" spans="1:4" x14ac:dyDescent="0.25">
      <c r="A413" s="1">
        <v>412</v>
      </c>
      <c r="B413" s="1">
        <v>12134</v>
      </c>
      <c r="C413" s="1">
        <v>12974</v>
      </c>
      <c r="D413" s="1">
        <v>24481</v>
      </c>
    </row>
    <row r="414" spans="1:4" x14ac:dyDescent="0.25">
      <c r="A414" s="1">
        <v>413</v>
      </c>
      <c r="B414" s="1">
        <v>12134</v>
      </c>
      <c r="C414" s="1">
        <v>12974</v>
      </c>
      <c r="D414" s="1">
        <v>27421</v>
      </c>
    </row>
    <row r="415" spans="1:4" x14ac:dyDescent="0.25">
      <c r="A415" s="1">
        <v>414</v>
      </c>
      <c r="B415" s="1">
        <v>12134</v>
      </c>
      <c r="C415" s="1">
        <v>13509</v>
      </c>
      <c r="D415" s="1">
        <v>22368</v>
      </c>
    </row>
    <row r="416" spans="1:4" x14ac:dyDescent="0.25">
      <c r="A416" s="1">
        <v>415</v>
      </c>
      <c r="B416" s="1">
        <v>12134</v>
      </c>
      <c r="C416" s="1">
        <v>13494</v>
      </c>
      <c r="D416" s="1">
        <v>25842</v>
      </c>
    </row>
    <row r="417" spans="1:4" x14ac:dyDescent="0.25">
      <c r="A417" s="1">
        <v>416</v>
      </c>
      <c r="B417" s="1">
        <v>12134</v>
      </c>
      <c r="C417" s="1">
        <v>13494</v>
      </c>
      <c r="D417" s="1">
        <v>26953</v>
      </c>
    </row>
    <row r="418" spans="1:4" x14ac:dyDescent="0.25">
      <c r="A418" s="1">
        <v>417</v>
      </c>
      <c r="B418" s="1">
        <v>12134</v>
      </c>
      <c r="C418" s="1">
        <v>13494</v>
      </c>
      <c r="D418" s="1">
        <v>26498</v>
      </c>
    </row>
    <row r="419" spans="1:4" x14ac:dyDescent="0.25">
      <c r="A419" s="1">
        <v>418</v>
      </c>
      <c r="B419" s="1">
        <v>12134</v>
      </c>
      <c r="C419" s="1">
        <v>13494</v>
      </c>
      <c r="D419" s="1">
        <v>29420</v>
      </c>
    </row>
    <row r="420" spans="1:4" x14ac:dyDescent="0.25">
      <c r="A420" s="1">
        <v>419</v>
      </c>
      <c r="B420" s="1">
        <v>12134</v>
      </c>
      <c r="C420" s="1">
        <v>13494</v>
      </c>
      <c r="D420" s="1">
        <v>25554</v>
      </c>
    </row>
    <row r="421" spans="1:4" x14ac:dyDescent="0.25">
      <c r="A421" s="1">
        <v>420</v>
      </c>
      <c r="B421" s="1">
        <v>12134</v>
      </c>
      <c r="C421" s="1">
        <v>13494</v>
      </c>
      <c r="D421" s="1">
        <v>22934</v>
      </c>
    </row>
    <row r="422" spans="1:4" x14ac:dyDescent="0.25">
      <c r="A422" s="1">
        <v>421</v>
      </c>
      <c r="B422" s="1">
        <v>12134</v>
      </c>
      <c r="C422" s="1">
        <v>13494</v>
      </c>
      <c r="D422" s="1">
        <v>24655</v>
      </c>
    </row>
    <row r="423" spans="1:4" x14ac:dyDescent="0.25">
      <c r="A423" s="1">
        <v>422</v>
      </c>
      <c r="B423" s="1">
        <v>12134</v>
      </c>
      <c r="C423" s="1">
        <v>13494</v>
      </c>
      <c r="D423" s="1">
        <v>23132</v>
      </c>
    </row>
    <row r="424" spans="1:4" x14ac:dyDescent="0.25">
      <c r="A424" s="1">
        <v>423</v>
      </c>
      <c r="B424" s="1">
        <v>12134</v>
      </c>
      <c r="C424" s="1">
        <v>13724</v>
      </c>
      <c r="D424" s="1">
        <v>30833</v>
      </c>
    </row>
    <row r="425" spans="1:4" x14ac:dyDescent="0.25">
      <c r="A425" s="1">
        <v>424</v>
      </c>
      <c r="B425" s="1">
        <v>12134</v>
      </c>
      <c r="C425" s="1">
        <v>13619</v>
      </c>
      <c r="D425" s="1">
        <v>26569</v>
      </c>
    </row>
    <row r="426" spans="1:4" x14ac:dyDescent="0.25">
      <c r="A426" s="1">
        <v>425</v>
      </c>
      <c r="B426" s="1">
        <v>12134</v>
      </c>
      <c r="C426" s="1">
        <v>13619</v>
      </c>
      <c r="D426" s="1">
        <v>27890</v>
      </c>
    </row>
    <row r="427" spans="1:4" x14ac:dyDescent="0.25">
      <c r="A427" s="1">
        <v>426</v>
      </c>
      <c r="B427" s="1">
        <v>12134</v>
      </c>
      <c r="C427" s="1">
        <v>13619</v>
      </c>
      <c r="D427" s="1">
        <v>23105</v>
      </c>
    </row>
    <row r="428" spans="1:4" x14ac:dyDescent="0.25">
      <c r="A428" s="1">
        <v>427</v>
      </c>
      <c r="B428" s="1">
        <v>12134</v>
      </c>
      <c r="C428" s="1">
        <v>13724</v>
      </c>
      <c r="D428" s="1">
        <v>31134</v>
      </c>
    </row>
    <row r="429" spans="1:4" x14ac:dyDescent="0.25">
      <c r="A429" s="1">
        <v>428</v>
      </c>
      <c r="B429" s="1">
        <v>12134</v>
      </c>
      <c r="C429" s="1">
        <v>13724</v>
      </c>
      <c r="D429" s="1">
        <v>24209</v>
      </c>
    </row>
    <row r="430" spans="1:4" x14ac:dyDescent="0.25">
      <c r="A430" s="1">
        <v>429</v>
      </c>
      <c r="B430" s="1">
        <v>12134</v>
      </c>
      <c r="C430" s="1">
        <v>13724</v>
      </c>
      <c r="D430" s="1">
        <v>29786</v>
      </c>
    </row>
    <row r="431" spans="1:4" x14ac:dyDescent="0.25">
      <c r="A431" s="1">
        <v>430</v>
      </c>
      <c r="B431" s="1">
        <v>12134</v>
      </c>
      <c r="C431" s="1">
        <v>13664</v>
      </c>
      <c r="D431" s="1">
        <v>24537</v>
      </c>
    </row>
    <row r="432" spans="1:4" x14ac:dyDescent="0.25">
      <c r="A432" s="1">
        <v>431</v>
      </c>
      <c r="B432" s="1">
        <v>12134</v>
      </c>
      <c r="C432" s="1">
        <v>14077</v>
      </c>
      <c r="D432" s="1">
        <v>23933</v>
      </c>
    </row>
    <row r="433" spans="1:4" x14ac:dyDescent="0.25">
      <c r="A433" s="1">
        <v>432</v>
      </c>
      <c r="B433" s="1">
        <v>12134</v>
      </c>
      <c r="C433" s="1">
        <v>13809</v>
      </c>
      <c r="D433" s="1">
        <v>28733</v>
      </c>
    </row>
    <row r="434" spans="1:4" x14ac:dyDescent="0.25">
      <c r="A434" s="1">
        <v>433</v>
      </c>
      <c r="B434" s="1">
        <v>12134</v>
      </c>
      <c r="C434" s="1">
        <v>14004</v>
      </c>
      <c r="D434" s="1">
        <v>30482</v>
      </c>
    </row>
    <row r="435" spans="1:4" x14ac:dyDescent="0.25">
      <c r="A435" s="1">
        <v>434</v>
      </c>
      <c r="B435" s="1">
        <v>12134</v>
      </c>
      <c r="C435" s="1">
        <v>13834</v>
      </c>
      <c r="D435" s="1">
        <v>26315</v>
      </c>
    </row>
    <row r="436" spans="1:4" x14ac:dyDescent="0.25">
      <c r="A436" s="1">
        <v>435</v>
      </c>
      <c r="B436" s="1">
        <v>12134</v>
      </c>
      <c r="C436" s="1">
        <v>14004</v>
      </c>
      <c r="D436" s="1">
        <v>27646</v>
      </c>
    </row>
    <row r="437" spans="1:4" x14ac:dyDescent="0.25">
      <c r="A437" s="1">
        <v>436</v>
      </c>
      <c r="B437" s="1">
        <v>12134</v>
      </c>
      <c r="C437" s="1">
        <v>13834</v>
      </c>
      <c r="D437" s="1">
        <v>25372</v>
      </c>
    </row>
    <row r="438" spans="1:4" x14ac:dyDescent="0.25">
      <c r="A438" s="1">
        <v>437</v>
      </c>
      <c r="B438" s="1">
        <v>12134</v>
      </c>
      <c r="C438" s="1">
        <v>13694</v>
      </c>
      <c r="D438" s="1">
        <v>28046</v>
      </c>
    </row>
    <row r="439" spans="1:4" x14ac:dyDescent="0.25">
      <c r="A439" s="1">
        <v>438</v>
      </c>
      <c r="B439" s="1">
        <v>12134</v>
      </c>
      <c r="C439" s="1">
        <v>13694</v>
      </c>
      <c r="D439" s="1">
        <v>26465</v>
      </c>
    </row>
    <row r="440" spans="1:4" x14ac:dyDescent="0.25">
      <c r="A440" s="1">
        <v>439</v>
      </c>
      <c r="B440" s="1">
        <v>12134</v>
      </c>
      <c r="C440" s="1">
        <v>13694</v>
      </c>
      <c r="D440" s="1">
        <v>27988</v>
      </c>
    </row>
    <row r="441" spans="1:4" x14ac:dyDescent="0.25">
      <c r="A441" s="1">
        <v>440</v>
      </c>
      <c r="B441" s="1">
        <v>12134</v>
      </c>
      <c r="C441" s="1">
        <v>13694</v>
      </c>
      <c r="D441" s="1">
        <v>24037</v>
      </c>
    </row>
    <row r="442" spans="1:4" x14ac:dyDescent="0.25">
      <c r="A442" s="1">
        <v>441</v>
      </c>
      <c r="B442" s="1">
        <v>12134</v>
      </c>
      <c r="C442" s="1">
        <v>14429</v>
      </c>
      <c r="D442" s="1">
        <v>27531</v>
      </c>
    </row>
    <row r="443" spans="1:4" x14ac:dyDescent="0.25">
      <c r="A443" s="1">
        <v>442</v>
      </c>
      <c r="B443" s="1">
        <v>12134</v>
      </c>
      <c r="C443" s="1">
        <v>14429</v>
      </c>
      <c r="D443" s="1">
        <v>31095</v>
      </c>
    </row>
    <row r="444" spans="1:4" x14ac:dyDescent="0.25">
      <c r="A444" s="1">
        <v>443</v>
      </c>
      <c r="B444" s="1">
        <v>12134</v>
      </c>
      <c r="C444" s="1">
        <v>13829</v>
      </c>
      <c r="D444" s="1">
        <v>27116</v>
      </c>
    </row>
    <row r="445" spans="1:4" x14ac:dyDescent="0.25">
      <c r="A445" s="1">
        <v>444</v>
      </c>
      <c r="B445" s="1">
        <v>12134</v>
      </c>
      <c r="C445" s="1">
        <v>13829</v>
      </c>
      <c r="D445" s="1">
        <v>26771</v>
      </c>
    </row>
    <row r="446" spans="1:4" x14ac:dyDescent="0.25">
      <c r="A446" s="1">
        <v>445</v>
      </c>
      <c r="B446" s="1">
        <v>12134</v>
      </c>
      <c r="C446" s="1">
        <v>13784</v>
      </c>
      <c r="D446" s="1">
        <v>27208</v>
      </c>
    </row>
    <row r="447" spans="1:4" x14ac:dyDescent="0.25">
      <c r="A447" s="1">
        <v>446</v>
      </c>
      <c r="B447" s="1">
        <v>12134</v>
      </c>
      <c r="C447" s="1">
        <v>13459</v>
      </c>
      <c r="D447" s="1">
        <v>23642</v>
      </c>
    </row>
    <row r="448" spans="1:4" x14ac:dyDescent="0.25">
      <c r="A448" s="1">
        <v>447</v>
      </c>
      <c r="B448" s="1">
        <v>12134</v>
      </c>
      <c r="C448" s="1">
        <v>13829</v>
      </c>
      <c r="D448" s="1">
        <v>23512</v>
      </c>
    </row>
    <row r="449" spans="1:4" x14ac:dyDescent="0.25">
      <c r="A449" s="1">
        <v>448</v>
      </c>
      <c r="B449" s="1">
        <v>12134</v>
      </c>
      <c r="C449" s="1">
        <v>13459</v>
      </c>
      <c r="D449" s="1">
        <v>27506</v>
      </c>
    </row>
    <row r="450" spans="1:4" x14ac:dyDescent="0.25">
      <c r="A450" s="1">
        <v>449</v>
      </c>
      <c r="B450" s="1">
        <v>12134</v>
      </c>
      <c r="C450" s="1">
        <v>13459</v>
      </c>
      <c r="D450" s="1">
        <v>26717</v>
      </c>
    </row>
    <row r="451" spans="1:4" x14ac:dyDescent="0.25">
      <c r="A451" s="1">
        <v>450</v>
      </c>
      <c r="B451" s="1">
        <v>12134</v>
      </c>
      <c r="C451" s="1">
        <v>13459</v>
      </c>
      <c r="D451" s="1">
        <v>25490</v>
      </c>
    </row>
    <row r="452" spans="1:4" x14ac:dyDescent="0.25">
      <c r="A452" s="1">
        <v>451</v>
      </c>
      <c r="B452" s="1">
        <v>12134</v>
      </c>
      <c r="C452" s="1">
        <v>13459</v>
      </c>
      <c r="D452" s="1">
        <v>25470</v>
      </c>
    </row>
    <row r="453" spans="1:4" x14ac:dyDescent="0.25">
      <c r="A453" s="1">
        <v>452</v>
      </c>
      <c r="B453" s="1">
        <v>12134</v>
      </c>
      <c r="C453" s="1">
        <v>13459</v>
      </c>
      <c r="D453" s="1">
        <v>24711</v>
      </c>
    </row>
    <row r="454" spans="1:4" x14ac:dyDescent="0.25">
      <c r="A454" s="1">
        <v>453</v>
      </c>
      <c r="B454" s="1">
        <v>12134</v>
      </c>
      <c r="C454" s="1">
        <v>13459</v>
      </c>
      <c r="D454" s="1">
        <v>21969</v>
      </c>
    </row>
    <row r="455" spans="1:4" x14ac:dyDescent="0.25">
      <c r="A455" s="1">
        <v>454</v>
      </c>
      <c r="B455" s="1">
        <v>12134</v>
      </c>
      <c r="C455" s="1">
        <v>13459</v>
      </c>
      <c r="D455" s="1">
        <v>22670</v>
      </c>
    </row>
    <row r="456" spans="1:4" x14ac:dyDescent="0.25">
      <c r="A456" s="1">
        <v>455</v>
      </c>
      <c r="B456" s="1">
        <v>12134</v>
      </c>
      <c r="C456" s="1">
        <v>13459</v>
      </c>
      <c r="D456" s="1">
        <v>25915</v>
      </c>
    </row>
    <row r="457" spans="1:4" x14ac:dyDescent="0.25">
      <c r="A457" s="1">
        <v>456</v>
      </c>
      <c r="B457" s="1">
        <v>12134</v>
      </c>
      <c r="C457" s="1">
        <v>13459</v>
      </c>
      <c r="D457" s="1">
        <v>25999</v>
      </c>
    </row>
    <row r="458" spans="1:4" x14ac:dyDescent="0.25">
      <c r="A458" s="1">
        <v>457</v>
      </c>
      <c r="B458" s="1">
        <v>12134</v>
      </c>
      <c r="C458" s="1">
        <v>13467</v>
      </c>
      <c r="D458" s="1">
        <v>23894</v>
      </c>
    </row>
    <row r="459" spans="1:4" x14ac:dyDescent="0.25">
      <c r="A459" s="1">
        <v>458</v>
      </c>
      <c r="B459" s="1">
        <v>12134</v>
      </c>
      <c r="C459" s="1">
        <v>13644</v>
      </c>
      <c r="D459" s="1">
        <v>25120</v>
      </c>
    </row>
    <row r="460" spans="1:4" x14ac:dyDescent="0.25">
      <c r="A460" s="1">
        <v>459</v>
      </c>
      <c r="B460" s="1">
        <v>12134</v>
      </c>
      <c r="C460" s="1">
        <v>13184</v>
      </c>
      <c r="D460" s="1">
        <v>26393</v>
      </c>
    </row>
    <row r="461" spans="1:4" x14ac:dyDescent="0.25">
      <c r="A461" s="1">
        <v>460</v>
      </c>
      <c r="B461" s="1">
        <v>12134</v>
      </c>
      <c r="C461" s="1">
        <v>13184</v>
      </c>
      <c r="D461" s="1">
        <v>25966</v>
      </c>
    </row>
    <row r="462" spans="1:4" x14ac:dyDescent="0.25">
      <c r="A462" s="1">
        <v>461</v>
      </c>
      <c r="B462" s="1">
        <v>12134</v>
      </c>
      <c r="C462" s="1">
        <v>13184</v>
      </c>
      <c r="D462" s="1">
        <v>25195</v>
      </c>
    </row>
    <row r="463" spans="1:4" x14ac:dyDescent="0.25">
      <c r="A463" s="1">
        <v>462</v>
      </c>
      <c r="B463" s="1">
        <v>12134</v>
      </c>
      <c r="C463" s="1">
        <v>13184</v>
      </c>
      <c r="D463" s="1">
        <v>25428</v>
      </c>
    </row>
    <row r="464" spans="1:4" x14ac:dyDescent="0.25">
      <c r="A464" s="1">
        <v>463</v>
      </c>
      <c r="B464" s="1">
        <v>12134</v>
      </c>
      <c r="C464" s="1">
        <v>13534</v>
      </c>
      <c r="D464" s="1">
        <v>29630</v>
      </c>
    </row>
    <row r="465" spans="1:4" x14ac:dyDescent="0.25">
      <c r="A465" s="1">
        <v>464</v>
      </c>
      <c r="B465" s="1">
        <v>12134</v>
      </c>
      <c r="C465" s="1">
        <v>13534</v>
      </c>
      <c r="D465" s="1">
        <v>23494</v>
      </c>
    </row>
    <row r="466" spans="1:4" x14ac:dyDescent="0.25">
      <c r="A466" s="1">
        <v>465</v>
      </c>
      <c r="B466" s="1">
        <v>12134</v>
      </c>
      <c r="C466" s="1">
        <v>13184</v>
      </c>
      <c r="D466" s="1">
        <v>23092</v>
      </c>
    </row>
    <row r="467" spans="1:4" x14ac:dyDescent="0.25">
      <c r="A467" s="1">
        <v>466</v>
      </c>
      <c r="B467" s="1">
        <v>12134</v>
      </c>
      <c r="C467" s="1">
        <v>13124</v>
      </c>
      <c r="D467" s="1">
        <v>23648</v>
      </c>
    </row>
    <row r="468" spans="1:4" x14ac:dyDescent="0.25">
      <c r="A468" s="1">
        <v>467</v>
      </c>
      <c r="B468" s="1">
        <v>12134</v>
      </c>
      <c r="C468" s="1">
        <v>13184</v>
      </c>
      <c r="D468" s="1">
        <v>24685</v>
      </c>
    </row>
    <row r="469" spans="1:4" x14ac:dyDescent="0.25">
      <c r="A469" s="1">
        <v>468</v>
      </c>
      <c r="B469" s="1">
        <v>12134</v>
      </c>
      <c r="C469" s="1">
        <v>13124</v>
      </c>
      <c r="D469" s="1">
        <v>23694</v>
      </c>
    </row>
    <row r="470" spans="1:4" x14ac:dyDescent="0.25">
      <c r="A470" s="1">
        <v>469</v>
      </c>
      <c r="B470" s="1">
        <v>12134</v>
      </c>
      <c r="C470" s="1">
        <v>13124</v>
      </c>
      <c r="D470" s="1">
        <v>22054</v>
      </c>
    </row>
    <row r="471" spans="1:4" x14ac:dyDescent="0.25">
      <c r="A471" s="1">
        <v>470</v>
      </c>
      <c r="B471" s="1">
        <v>12134</v>
      </c>
      <c r="C471" s="1">
        <v>13124</v>
      </c>
      <c r="D471" s="1">
        <v>22904</v>
      </c>
    </row>
    <row r="472" spans="1:4" x14ac:dyDescent="0.25">
      <c r="A472" s="1">
        <v>471</v>
      </c>
      <c r="B472" s="1">
        <v>12134</v>
      </c>
      <c r="C472" s="1">
        <v>13124</v>
      </c>
      <c r="D472" s="1">
        <v>26089</v>
      </c>
    </row>
    <row r="473" spans="1:4" x14ac:dyDescent="0.25">
      <c r="A473" s="1">
        <v>472</v>
      </c>
      <c r="B473" s="1">
        <v>12134</v>
      </c>
      <c r="C473" s="1">
        <v>13124</v>
      </c>
      <c r="D473" s="1">
        <v>25691</v>
      </c>
    </row>
    <row r="474" spans="1:4" x14ac:dyDescent="0.25">
      <c r="A474" s="1">
        <v>473</v>
      </c>
      <c r="B474" s="1">
        <v>12134</v>
      </c>
      <c r="C474" s="1">
        <v>12999</v>
      </c>
      <c r="D474" s="1">
        <v>21014</v>
      </c>
    </row>
    <row r="475" spans="1:4" x14ac:dyDescent="0.25">
      <c r="A475" s="1">
        <v>474</v>
      </c>
      <c r="B475" s="1">
        <v>12134</v>
      </c>
      <c r="C475" s="1">
        <v>12759</v>
      </c>
      <c r="D475" s="1">
        <v>23479</v>
      </c>
    </row>
    <row r="476" spans="1:4" x14ac:dyDescent="0.25">
      <c r="A476" s="1">
        <v>475</v>
      </c>
      <c r="B476" s="1">
        <v>12134</v>
      </c>
      <c r="C476" s="1">
        <v>12759</v>
      </c>
      <c r="D476" s="1">
        <v>26668</v>
      </c>
    </row>
    <row r="477" spans="1:4" x14ac:dyDescent="0.25">
      <c r="A477" s="1">
        <v>476</v>
      </c>
      <c r="B477" s="1">
        <v>12134</v>
      </c>
      <c r="C477" s="1">
        <v>13124</v>
      </c>
      <c r="D477" s="1">
        <v>24275</v>
      </c>
    </row>
    <row r="478" spans="1:4" x14ac:dyDescent="0.25">
      <c r="A478" s="1">
        <v>477</v>
      </c>
      <c r="B478" s="1">
        <v>12134</v>
      </c>
      <c r="C478" s="1">
        <v>13124</v>
      </c>
      <c r="D478" s="1">
        <v>23570</v>
      </c>
    </row>
    <row r="479" spans="1:4" x14ac:dyDescent="0.25">
      <c r="A479" s="1">
        <v>478</v>
      </c>
      <c r="B479" s="1">
        <v>12134</v>
      </c>
      <c r="C479" s="1">
        <v>13124</v>
      </c>
      <c r="D479" s="1">
        <v>24151</v>
      </c>
    </row>
    <row r="480" spans="1:4" x14ac:dyDescent="0.25">
      <c r="A480" s="1">
        <v>479</v>
      </c>
      <c r="B480" s="1">
        <v>12134</v>
      </c>
      <c r="C480" s="1">
        <v>13124</v>
      </c>
      <c r="D480" s="1">
        <v>24175</v>
      </c>
    </row>
    <row r="481" spans="1:4" x14ac:dyDescent="0.25">
      <c r="A481" s="1">
        <v>480</v>
      </c>
      <c r="B481" s="1">
        <v>12134</v>
      </c>
      <c r="C481" s="1">
        <v>13124</v>
      </c>
      <c r="D481" s="1">
        <v>25415</v>
      </c>
    </row>
    <row r="482" spans="1:4" x14ac:dyDescent="0.25">
      <c r="A482" s="1">
        <v>481</v>
      </c>
      <c r="B482" s="1">
        <v>12134</v>
      </c>
      <c r="C482" s="1">
        <v>13104</v>
      </c>
      <c r="D482" s="1">
        <v>25209</v>
      </c>
    </row>
    <row r="483" spans="1:4" x14ac:dyDescent="0.25">
      <c r="A483" s="1">
        <v>482</v>
      </c>
      <c r="B483" s="1">
        <v>12134</v>
      </c>
      <c r="C483" s="1">
        <v>13104</v>
      </c>
      <c r="D483" s="1">
        <v>26380</v>
      </c>
    </row>
    <row r="484" spans="1:4" x14ac:dyDescent="0.25">
      <c r="A484" s="1">
        <v>483</v>
      </c>
      <c r="B484" s="1">
        <v>12134</v>
      </c>
      <c r="C484" s="1">
        <v>13354</v>
      </c>
      <c r="D484" s="1">
        <v>25857</v>
      </c>
    </row>
    <row r="485" spans="1:4" x14ac:dyDescent="0.25">
      <c r="A485" s="1">
        <v>484</v>
      </c>
      <c r="B485" s="1">
        <v>12134</v>
      </c>
      <c r="C485" s="1">
        <v>13354</v>
      </c>
      <c r="D485" s="1">
        <v>25444</v>
      </c>
    </row>
    <row r="486" spans="1:4" x14ac:dyDescent="0.25">
      <c r="A486" s="1">
        <v>485</v>
      </c>
      <c r="B486" s="1">
        <v>12134</v>
      </c>
      <c r="C486" s="1">
        <v>13204</v>
      </c>
      <c r="D486" s="1">
        <v>27950</v>
      </c>
    </row>
    <row r="487" spans="1:4" x14ac:dyDescent="0.25">
      <c r="A487" s="1">
        <v>486</v>
      </c>
      <c r="B487" s="1">
        <v>12134</v>
      </c>
      <c r="C487" s="1">
        <v>13124</v>
      </c>
      <c r="D487" s="1">
        <v>23462</v>
      </c>
    </row>
    <row r="488" spans="1:4" x14ac:dyDescent="0.25">
      <c r="A488" s="1">
        <v>487</v>
      </c>
      <c r="B488" s="1">
        <v>12134</v>
      </c>
      <c r="C488" s="1">
        <v>13124</v>
      </c>
      <c r="D488" s="1">
        <v>23607</v>
      </c>
    </row>
    <row r="489" spans="1:4" x14ac:dyDescent="0.25">
      <c r="A489" s="1">
        <v>488</v>
      </c>
      <c r="B489" s="1">
        <v>12134</v>
      </c>
      <c r="C489" s="1">
        <v>12974</v>
      </c>
      <c r="D489" s="1">
        <v>26580</v>
      </c>
    </row>
    <row r="490" spans="1:4" x14ac:dyDescent="0.25">
      <c r="A490" s="1">
        <v>489</v>
      </c>
      <c r="B490" s="1">
        <v>12134</v>
      </c>
      <c r="C490" s="1">
        <v>12974</v>
      </c>
      <c r="D490" s="1">
        <v>25142</v>
      </c>
    </row>
    <row r="491" spans="1:4" x14ac:dyDescent="0.25">
      <c r="A491" s="1">
        <v>490</v>
      </c>
      <c r="B491" s="1">
        <v>12134</v>
      </c>
      <c r="C491" s="1">
        <v>13849</v>
      </c>
      <c r="D491" s="1">
        <v>24458</v>
      </c>
    </row>
    <row r="492" spans="1:4" x14ac:dyDescent="0.25">
      <c r="A492" s="1">
        <v>491</v>
      </c>
      <c r="B492" s="1">
        <v>12134</v>
      </c>
      <c r="C492" s="1">
        <v>13799</v>
      </c>
      <c r="D492" s="1">
        <v>25582</v>
      </c>
    </row>
    <row r="493" spans="1:4" x14ac:dyDescent="0.25">
      <c r="A493" s="1">
        <v>492</v>
      </c>
      <c r="B493" s="1">
        <v>12134</v>
      </c>
      <c r="C493" s="1">
        <v>13799</v>
      </c>
      <c r="D493" s="1">
        <v>25995</v>
      </c>
    </row>
    <row r="494" spans="1:4" x14ac:dyDescent="0.25">
      <c r="A494" s="1">
        <v>493</v>
      </c>
      <c r="B494" s="1">
        <v>12134</v>
      </c>
      <c r="C494" s="1">
        <v>13339</v>
      </c>
      <c r="D494" s="1">
        <v>26064</v>
      </c>
    </row>
    <row r="495" spans="1:4" x14ac:dyDescent="0.25">
      <c r="A495" s="1">
        <v>494</v>
      </c>
      <c r="B495" s="1">
        <v>12134</v>
      </c>
      <c r="C495" s="1">
        <v>13339</v>
      </c>
      <c r="D495" s="1">
        <v>26160</v>
      </c>
    </row>
    <row r="496" spans="1:4" x14ac:dyDescent="0.25">
      <c r="A496" s="1">
        <v>495</v>
      </c>
      <c r="B496" s="1">
        <v>12134</v>
      </c>
      <c r="C496" s="1">
        <v>13422</v>
      </c>
      <c r="D496" s="1">
        <v>26256</v>
      </c>
    </row>
    <row r="497" spans="1:4" x14ac:dyDescent="0.25">
      <c r="A497" s="1">
        <v>496</v>
      </c>
      <c r="B497" s="1">
        <v>12134</v>
      </c>
      <c r="C497" s="1">
        <v>13422</v>
      </c>
      <c r="D497" s="1">
        <v>23065</v>
      </c>
    </row>
    <row r="498" spans="1:4" x14ac:dyDescent="0.25">
      <c r="A498" s="1">
        <v>497</v>
      </c>
      <c r="B498" s="1">
        <v>12134</v>
      </c>
      <c r="C498" s="1">
        <v>13345</v>
      </c>
      <c r="D498" s="1">
        <v>24933</v>
      </c>
    </row>
    <row r="499" spans="1:4" x14ac:dyDescent="0.25">
      <c r="A499" s="1">
        <v>498</v>
      </c>
      <c r="B499" s="1">
        <v>12134</v>
      </c>
      <c r="C499" s="1">
        <v>13682</v>
      </c>
      <c r="D499" s="1">
        <v>25292</v>
      </c>
    </row>
    <row r="500" spans="1:4" x14ac:dyDescent="0.25">
      <c r="A500" s="1">
        <v>499</v>
      </c>
      <c r="B500" s="1">
        <v>12134</v>
      </c>
      <c r="C500" s="1">
        <v>13345</v>
      </c>
      <c r="D500" s="1">
        <v>25796</v>
      </c>
    </row>
    <row r="501" spans="1:4" x14ac:dyDescent="0.25">
      <c r="A501" s="1">
        <v>500</v>
      </c>
      <c r="B501" s="1">
        <v>12134</v>
      </c>
      <c r="C501" s="1">
        <v>13682</v>
      </c>
      <c r="D501" s="1">
        <v>25225</v>
      </c>
    </row>
    <row r="502" spans="1:4" x14ac:dyDescent="0.25">
      <c r="A502" s="1">
        <v>501</v>
      </c>
      <c r="B502" s="1">
        <v>12134</v>
      </c>
      <c r="C502" s="1">
        <v>13682</v>
      </c>
      <c r="D502" s="1">
        <v>23447</v>
      </c>
    </row>
    <row r="503" spans="1:4" x14ac:dyDescent="0.25">
      <c r="A503" s="1">
        <v>502</v>
      </c>
      <c r="B503" s="1">
        <v>12134</v>
      </c>
      <c r="C503" s="1">
        <v>13682</v>
      </c>
      <c r="D503" s="1">
        <v>25831</v>
      </c>
    </row>
    <row r="504" spans="1:4" x14ac:dyDescent="0.25">
      <c r="A504" s="1">
        <v>503</v>
      </c>
      <c r="B504" s="1">
        <v>12134</v>
      </c>
      <c r="C504" s="1">
        <v>13682</v>
      </c>
      <c r="D504" s="1">
        <v>25050</v>
      </c>
    </row>
    <row r="505" spans="1:4" x14ac:dyDescent="0.25">
      <c r="A505" s="1">
        <v>504</v>
      </c>
      <c r="B505" s="1">
        <v>12134</v>
      </c>
      <c r="C505" s="1">
        <v>13972</v>
      </c>
      <c r="D505" s="1">
        <v>25287</v>
      </c>
    </row>
    <row r="506" spans="1:4" x14ac:dyDescent="0.25">
      <c r="A506" s="1">
        <v>505</v>
      </c>
      <c r="B506" s="1">
        <v>12134</v>
      </c>
      <c r="C506" s="1">
        <v>14142</v>
      </c>
      <c r="D506" s="1">
        <v>23410</v>
      </c>
    </row>
    <row r="507" spans="1:4" x14ac:dyDescent="0.25">
      <c r="A507" s="1">
        <v>506</v>
      </c>
      <c r="B507" s="1">
        <v>12134</v>
      </c>
      <c r="C507" s="1">
        <v>14142</v>
      </c>
      <c r="D507" s="1">
        <v>25118</v>
      </c>
    </row>
    <row r="508" spans="1:4" x14ac:dyDescent="0.25">
      <c r="A508" s="1">
        <v>507</v>
      </c>
      <c r="B508" s="1">
        <v>12134</v>
      </c>
      <c r="C508" s="1">
        <v>13599</v>
      </c>
      <c r="D508" s="1">
        <v>25574</v>
      </c>
    </row>
    <row r="509" spans="1:4" x14ac:dyDescent="0.25">
      <c r="A509" s="1">
        <v>508</v>
      </c>
      <c r="B509" s="1">
        <v>12134</v>
      </c>
      <c r="C509" s="1">
        <v>13599</v>
      </c>
      <c r="D509" s="1">
        <v>22968</v>
      </c>
    </row>
    <row r="510" spans="1:4" x14ac:dyDescent="0.25">
      <c r="A510" s="1">
        <v>509</v>
      </c>
      <c r="B510" s="1">
        <v>12134</v>
      </c>
      <c r="C510" s="1">
        <v>13599</v>
      </c>
      <c r="D510" s="1">
        <v>27897</v>
      </c>
    </row>
    <row r="511" spans="1:4" x14ac:dyDescent="0.25">
      <c r="A511" s="1">
        <v>510</v>
      </c>
      <c r="B511" s="1">
        <v>12134</v>
      </c>
      <c r="C511" s="1">
        <v>13187</v>
      </c>
      <c r="D511" s="1">
        <v>22942</v>
      </c>
    </row>
    <row r="512" spans="1:4" x14ac:dyDescent="0.25">
      <c r="A512" s="1">
        <v>511</v>
      </c>
      <c r="B512" s="1">
        <v>12134</v>
      </c>
      <c r="C512" s="1">
        <v>13599</v>
      </c>
      <c r="D512" s="1">
        <v>25340</v>
      </c>
    </row>
    <row r="513" spans="1:4" x14ac:dyDescent="0.25">
      <c r="A513" s="1">
        <v>512</v>
      </c>
      <c r="B513" s="1">
        <v>12134</v>
      </c>
      <c r="C513" s="1">
        <v>13187</v>
      </c>
      <c r="D513" s="1">
        <v>23367</v>
      </c>
    </row>
    <row r="514" spans="1:4" x14ac:dyDescent="0.25">
      <c r="A514" s="1">
        <v>513</v>
      </c>
      <c r="B514" s="1">
        <v>12134</v>
      </c>
      <c r="C514" s="1">
        <v>13599</v>
      </c>
      <c r="D514" s="1">
        <v>24684</v>
      </c>
    </row>
    <row r="515" spans="1:4" x14ac:dyDescent="0.25">
      <c r="A515" s="1">
        <v>514</v>
      </c>
      <c r="B515" s="1">
        <v>12134</v>
      </c>
      <c r="C515" s="1">
        <v>13584</v>
      </c>
      <c r="D515" s="1">
        <v>24821</v>
      </c>
    </row>
    <row r="516" spans="1:4" x14ac:dyDescent="0.25">
      <c r="A516" s="1">
        <v>515</v>
      </c>
      <c r="B516" s="1">
        <v>12134</v>
      </c>
      <c r="C516" s="1">
        <v>13499</v>
      </c>
      <c r="D516" s="1">
        <v>23456</v>
      </c>
    </row>
    <row r="517" spans="1:4" x14ac:dyDescent="0.25">
      <c r="A517" s="1">
        <v>516</v>
      </c>
      <c r="B517" s="1">
        <v>12134</v>
      </c>
      <c r="C517" s="1">
        <v>12544</v>
      </c>
      <c r="D517" s="1">
        <v>25765</v>
      </c>
    </row>
    <row r="518" spans="1:4" x14ac:dyDescent="0.25">
      <c r="A518" s="1">
        <v>517</v>
      </c>
      <c r="B518" s="1">
        <v>12134</v>
      </c>
      <c r="C518" s="1">
        <v>13744</v>
      </c>
      <c r="D518" s="1">
        <v>23993</v>
      </c>
    </row>
    <row r="519" spans="1:4" x14ac:dyDescent="0.25">
      <c r="A519" s="1">
        <v>518</v>
      </c>
      <c r="B519" s="1">
        <v>12134</v>
      </c>
      <c r="C519" s="1">
        <v>13744</v>
      </c>
      <c r="D519" s="1">
        <v>21967</v>
      </c>
    </row>
    <row r="520" spans="1:4" x14ac:dyDescent="0.25">
      <c r="A520" s="1">
        <v>519</v>
      </c>
      <c r="B520" s="1">
        <v>12134</v>
      </c>
      <c r="C520" s="1">
        <v>12544</v>
      </c>
      <c r="D520" s="1">
        <v>22297</v>
      </c>
    </row>
    <row r="521" spans="1:4" x14ac:dyDescent="0.25">
      <c r="A521" s="1">
        <v>520</v>
      </c>
      <c r="B521" s="1">
        <v>12134</v>
      </c>
      <c r="C521" s="1">
        <v>12544</v>
      </c>
      <c r="D521" s="1">
        <v>26920</v>
      </c>
    </row>
    <row r="522" spans="1:4" x14ac:dyDescent="0.25">
      <c r="A522" s="1">
        <v>521</v>
      </c>
      <c r="B522" s="1">
        <v>12134</v>
      </c>
      <c r="C522" s="1">
        <v>12544</v>
      </c>
      <c r="D522" s="1">
        <v>23370</v>
      </c>
    </row>
    <row r="523" spans="1:4" x14ac:dyDescent="0.25">
      <c r="A523" s="1">
        <v>522</v>
      </c>
      <c r="B523" s="1">
        <v>12134</v>
      </c>
      <c r="C523" s="1">
        <v>12244</v>
      </c>
      <c r="D523" s="1">
        <v>24692</v>
      </c>
    </row>
    <row r="524" spans="1:4" x14ac:dyDescent="0.25">
      <c r="A524" s="1">
        <v>523</v>
      </c>
      <c r="B524" s="1">
        <v>12134</v>
      </c>
      <c r="C524" s="1">
        <v>12244</v>
      </c>
      <c r="D524" s="1">
        <v>23054</v>
      </c>
    </row>
    <row r="525" spans="1:4" x14ac:dyDescent="0.25">
      <c r="A525" s="1">
        <v>524</v>
      </c>
      <c r="B525" s="1">
        <v>12134</v>
      </c>
      <c r="C525" s="1">
        <v>12244</v>
      </c>
      <c r="D525" s="1">
        <v>25574</v>
      </c>
    </row>
    <row r="526" spans="1:4" x14ac:dyDescent="0.25">
      <c r="A526" s="1">
        <v>525</v>
      </c>
      <c r="B526" s="1">
        <v>12134</v>
      </c>
      <c r="C526" s="1">
        <v>12244</v>
      </c>
      <c r="D526" s="1">
        <v>24427</v>
      </c>
    </row>
    <row r="527" spans="1:4" x14ac:dyDescent="0.25">
      <c r="A527" s="1">
        <v>526</v>
      </c>
      <c r="B527" s="1">
        <v>11554</v>
      </c>
      <c r="C527" s="1">
        <v>11554</v>
      </c>
      <c r="D527" s="1">
        <v>21997</v>
      </c>
    </row>
    <row r="528" spans="1:4" x14ac:dyDescent="0.25">
      <c r="A528" s="1">
        <v>527</v>
      </c>
      <c r="B528" s="1">
        <v>11554</v>
      </c>
      <c r="C528" s="1">
        <v>11554</v>
      </c>
      <c r="D528" s="1">
        <v>22605</v>
      </c>
    </row>
    <row r="529" spans="1:4" x14ac:dyDescent="0.25">
      <c r="A529" s="1">
        <v>528</v>
      </c>
      <c r="B529" s="1">
        <v>11554</v>
      </c>
      <c r="C529" s="1">
        <v>11554</v>
      </c>
      <c r="D529" s="1">
        <v>25355</v>
      </c>
    </row>
    <row r="530" spans="1:4" x14ac:dyDescent="0.25">
      <c r="A530" s="1">
        <v>529</v>
      </c>
      <c r="B530" s="1">
        <v>11554</v>
      </c>
      <c r="C530" s="1">
        <v>11554</v>
      </c>
      <c r="D530" s="1">
        <v>24052</v>
      </c>
    </row>
    <row r="531" spans="1:4" x14ac:dyDescent="0.25">
      <c r="A531" s="1">
        <v>530</v>
      </c>
      <c r="B531" s="1">
        <v>11554</v>
      </c>
      <c r="C531" s="1">
        <v>11554</v>
      </c>
      <c r="D531" s="1">
        <v>24665</v>
      </c>
    </row>
    <row r="532" spans="1:4" x14ac:dyDescent="0.25">
      <c r="A532" s="1">
        <v>531</v>
      </c>
      <c r="B532" s="1">
        <v>11554</v>
      </c>
      <c r="C532" s="1">
        <v>11554</v>
      </c>
      <c r="D532" s="1">
        <v>24858</v>
      </c>
    </row>
    <row r="533" spans="1:4" x14ac:dyDescent="0.25">
      <c r="A533" s="1">
        <v>532</v>
      </c>
      <c r="B533" s="1">
        <v>11554</v>
      </c>
      <c r="C533" s="1">
        <v>11554</v>
      </c>
      <c r="D533" s="1">
        <v>22892</v>
      </c>
    </row>
    <row r="534" spans="1:4" x14ac:dyDescent="0.25">
      <c r="A534" s="1">
        <v>533</v>
      </c>
      <c r="B534" s="1">
        <v>11554</v>
      </c>
      <c r="C534" s="1">
        <v>11554</v>
      </c>
      <c r="D534" s="1">
        <v>27278</v>
      </c>
    </row>
    <row r="535" spans="1:4" x14ac:dyDescent="0.25">
      <c r="A535" s="1">
        <v>534</v>
      </c>
      <c r="B535" s="1">
        <v>11554</v>
      </c>
      <c r="C535" s="1">
        <v>11554</v>
      </c>
      <c r="D535" s="1">
        <v>24665</v>
      </c>
    </row>
    <row r="536" spans="1:4" x14ac:dyDescent="0.25">
      <c r="A536" s="1">
        <v>535</v>
      </c>
      <c r="B536" s="1">
        <v>11554</v>
      </c>
      <c r="C536" s="1">
        <v>11554</v>
      </c>
      <c r="D536" s="1">
        <v>23369</v>
      </c>
    </row>
    <row r="537" spans="1:4" x14ac:dyDescent="0.25">
      <c r="A537" s="1">
        <v>536</v>
      </c>
      <c r="B537" s="1">
        <v>11554</v>
      </c>
      <c r="C537" s="1">
        <v>11554</v>
      </c>
      <c r="D537" s="1">
        <v>25998</v>
      </c>
    </row>
    <row r="538" spans="1:4" x14ac:dyDescent="0.25">
      <c r="A538" s="1">
        <v>537</v>
      </c>
      <c r="B538" s="1">
        <v>11554</v>
      </c>
      <c r="C538" s="1">
        <v>11554</v>
      </c>
      <c r="D538" s="1">
        <v>27871</v>
      </c>
    </row>
    <row r="539" spans="1:4" x14ac:dyDescent="0.25">
      <c r="A539" s="1">
        <v>538</v>
      </c>
      <c r="B539" s="1">
        <v>11554</v>
      </c>
      <c r="C539" s="1">
        <v>11554</v>
      </c>
      <c r="D539" s="1">
        <v>23309</v>
      </c>
    </row>
    <row r="540" spans="1:4" x14ac:dyDescent="0.25">
      <c r="A540" s="1">
        <v>539</v>
      </c>
      <c r="B540" s="1">
        <v>11554</v>
      </c>
      <c r="C540" s="1">
        <v>11554</v>
      </c>
      <c r="D540" s="1">
        <v>21942</v>
      </c>
    </row>
    <row r="541" spans="1:4" x14ac:dyDescent="0.25">
      <c r="A541" s="1">
        <v>540</v>
      </c>
      <c r="B541" s="1">
        <v>11554</v>
      </c>
      <c r="C541" s="1">
        <v>11844</v>
      </c>
      <c r="D541" s="1">
        <v>24100</v>
      </c>
    </row>
    <row r="542" spans="1:4" x14ac:dyDescent="0.25">
      <c r="A542" s="1">
        <v>541</v>
      </c>
      <c r="B542" s="1">
        <v>11554</v>
      </c>
      <c r="C542" s="1">
        <v>11554</v>
      </c>
      <c r="D542" s="1">
        <v>25275</v>
      </c>
    </row>
    <row r="543" spans="1:4" x14ac:dyDescent="0.25">
      <c r="A543" s="1">
        <v>542</v>
      </c>
      <c r="B543" s="1">
        <v>11554</v>
      </c>
      <c r="C543" s="1">
        <v>11844</v>
      </c>
      <c r="D543" s="1">
        <v>23934</v>
      </c>
    </row>
    <row r="544" spans="1:4" x14ac:dyDescent="0.25">
      <c r="A544" s="1">
        <v>543</v>
      </c>
      <c r="B544" s="1">
        <v>11554</v>
      </c>
      <c r="C544" s="1">
        <v>12097</v>
      </c>
      <c r="D544" s="1">
        <v>26300</v>
      </c>
    </row>
    <row r="545" spans="1:4" x14ac:dyDescent="0.25">
      <c r="A545" s="1">
        <v>544</v>
      </c>
      <c r="B545" s="1">
        <v>11554</v>
      </c>
      <c r="C545" s="1">
        <v>12097</v>
      </c>
      <c r="D545" s="1">
        <v>23755</v>
      </c>
    </row>
    <row r="546" spans="1:4" x14ac:dyDescent="0.25">
      <c r="A546" s="1">
        <v>545</v>
      </c>
      <c r="B546" s="1">
        <v>11554</v>
      </c>
      <c r="C546" s="1">
        <v>12154</v>
      </c>
      <c r="D546" s="1">
        <v>22497</v>
      </c>
    </row>
    <row r="547" spans="1:4" x14ac:dyDescent="0.25">
      <c r="A547" s="1">
        <v>546</v>
      </c>
      <c r="B547" s="1">
        <v>11554</v>
      </c>
      <c r="C547" s="1">
        <v>12154</v>
      </c>
      <c r="D547" s="1">
        <v>23159</v>
      </c>
    </row>
    <row r="548" spans="1:4" x14ac:dyDescent="0.25">
      <c r="A548" s="1">
        <v>547</v>
      </c>
      <c r="B548" s="1">
        <v>11554</v>
      </c>
      <c r="C548" s="1">
        <v>12674</v>
      </c>
      <c r="D548" s="1">
        <v>24154</v>
      </c>
    </row>
    <row r="549" spans="1:4" x14ac:dyDescent="0.25">
      <c r="A549" s="1">
        <v>548</v>
      </c>
      <c r="B549" s="1">
        <v>11554</v>
      </c>
      <c r="C549" s="1">
        <v>12554</v>
      </c>
      <c r="D549" s="1">
        <v>21999</v>
      </c>
    </row>
    <row r="550" spans="1:4" x14ac:dyDescent="0.25">
      <c r="A550" s="1">
        <v>549</v>
      </c>
      <c r="B550" s="1">
        <v>11554</v>
      </c>
      <c r="C550" s="1">
        <v>12554</v>
      </c>
      <c r="D550" s="1">
        <v>24022</v>
      </c>
    </row>
    <row r="551" spans="1:4" x14ac:dyDescent="0.25">
      <c r="A551" s="1">
        <v>550</v>
      </c>
      <c r="B551" s="1">
        <v>11554</v>
      </c>
      <c r="C551" s="1">
        <v>12774</v>
      </c>
      <c r="D551" s="1">
        <v>25946</v>
      </c>
    </row>
    <row r="552" spans="1:4" x14ac:dyDescent="0.25">
      <c r="A552" s="1">
        <v>551</v>
      </c>
      <c r="B552" s="1">
        <v>11554</v>
      </c>
      <c r="C552" s="1">
        <v>12489</v>
      </c>
      <c r="D552" s="1">
        <v>21876</v>
      </c>
    </row>
    <row r="553" spans="1:4" x14ac:dyDescent="0.25">
      <c r="A553" s="1">
        <v>552</v>
      </c>
      <c r="B553" s="1">
        <v>11554</v>
      </c>
      <c r="C553" s="1">
        <v>12614</v>
      </c>
      <c r="D553" s="1">
        <v>24153</v>
      </c>
    </row>
    <row r="554" spans="1:4" x14ac:dyDescent="0.25">
      <c r="A554" s="1">
        <v>553</v>
      </c>
      <c r="B554" s="1">
        <v>11554</v>
      </c>
      <c r="C554" s="1">
        <v>12424</v>
      </c>
      <c r="D554" s="1">
        <v>25294</v>
      </c>
    </row>
    <row r="555" spans="1:4" x14ac:dyDescent="0.25">
      <c r="A555" s="1">
        <v>554</v>
      </c>
      <c r="B555" s="1">
        <v>11554</v>
      </c>
      <c r="C555" s="1">
        <v>12479</v>
      </c>
      <c r="D555" s="1">
        <v>24263</v>
      </c>
    </row>
    <row r="556" spans="1:4" x14ac:dyDescent="0.25">
      <c r="A556" s="1">
        <v>555</v>
      </c>
      <c r="B556" s="1">
        <v>11554</v>
      </c>
      <c r="C556" s="1">
        <v>12454</v>
      </c>
      <c r="D556" s="1">
        <v>26991</v>
      </c>
    </row>
    <row r="557" spans="1:4" x14ac:dyDescent="0.25">
      <c r="A557" s="1">
        <v>556</v>
      </c>
      <c r="B557" s="1">
        <v>11554</v>
      </c>
      <c r="C557" s="1">
        <v>12059</v>
      </c>
      <c r="D557" s="1">
        <v>22975</v>
      </c>
    </row>
    <row r="558" spans="1:4" x14ac:dyDescent="0.25">
      <c r="A558" s="1">
        <v>557</v>
      </c>
      <c r="B558" s="1">
        <v>11554</v>
      </c>
      <c r="C558" s="1">
        <v>12397</v>
      </c>
      <c r="D558" s="1">
        <v>23379</v>
      </c>
    </row>
    <row r="559" spans="1:4" x14ac:dyDescent="0.25">
      <c r="A559" s="1">
        <v>558</v>
      </c>
      <c r="B559" s="1">
        <v>11554</v>
      </c>
      <c r="C559" s="1">
        <v>12584</v>
      </c>
      <c r="D559" s="1">
        <v>24704</v>
      </c>
    </row>
    <row r="560" spans="1:4" x14ac:dyDescent="0.25">
      <c r="A560" s="1">
        <v>559</v>
      </c>
      <c r="B560" s="1">
        <v>11554</v>
      </c>
      <c r="C560" s="1">
        <v>12584</v>
      </c>
      <c r="D560" s="1">
        <v>23627</v>
      </c>
    </row>
    <row r="561" spans="1:4" x14ac:dyDescent="0.25">
      <c r="A561" s="1">
        <v>560</v>
      </c>
      <c r="B561" s="1">
        <v>11554</v>
      </c>
      <c r="C561" s="1">
        <v>12429</v>
      </c>
      <c r="D561" s="1">
        <v>23937</v>
      </c>
    </row>
    <row r="562" spans="1:4" x14ac:dyDescent="0.25">
      <c r="A562" s="1">
        <v>561</v>
      </c>
      <c r="B562" s="1">
        <v>11554</v>
      </c>
      <c r="C562" s="1">
        <v>12429</v>
      </c>
      <c r="D562" s="1">
        <v>24505</v>
      </c>
    </row>
    <row r="563" spans="1:4" x14ac:dyDescent="0.25">
      <c r="A563" s="1">
        <v>562</v>
      </c>
      <c r="B563" s="1">
        <v>11554</v>
      </c>
      <c r="C563" s="1">
        <v>12429</v>
      </c>
      <c r="D563" s="1">
        <v>23298</v>
      </c>
    </row>
    <row r="564" spans="1:4" x14ac:dyDescent="0.25">
      <c r="A564" s="1">
        <v>563</v>
      </c>
      <c r="B564" s="1">
        <v>11554</v>
      </c>
      <c r="C564" s="1">
        <v>12429</v>
      </c>
      <c r="D564" s="1">
        <v>22824</v>
      </c>
    </row>
    <row r="565" spans="1:4" x14ac:dyDescent="0.25">
      <c r="A565" s="1">
        <v>564</v>
      </c>
      <c r="B565" s="1">
        <v>11554</v>
      </c>
      <c r="C565" s="1">
        <v>12429</v>
      </c>
      <c r="D565" s="1">
        <v>26817</v>
      </c>
    </row>
    <row r="566" spans="1:4" x14ac:dyDescent="0.25">
      <c r="A566" s="1">
        <v>565</v>
      </c>
      <c r="B566" s="1">
        <v>11554</v>
      </c>
      <c r="C566" s="1">
        <v>12604</v>
      </c>
      <c r="D566" s="1">
        <v>25820</v>
      </c>
    </row>
    <row r="567" spans="1:4" x14ac:dyDescent="0.25">
      <c r="A567" s="1">
        <v>566</v>
      </c>
      <c r="B567" s="1">
        <v>11554</v>
      </c>
      <c r="C567" s="1">
        <v>12429</v>
      </c>
      <c r="D567" s="1">
        <v>28065</v>
      </c>
    </row>
    <row r="568" spans="1:4" x14ac:dyDescent="0.25">
      <c r="A568" s="1">
        <v>567</v>
      </c>
      <c r="B568" s="1">
        <v>11554</v>
      </c>
      <c r="C568" s="1">
        <v>12429</v>
      </c>
      <c r="D568" s="1">
        <v>26438</v>
      </c>
    </row>
    <row r="569" spans="1:4" x14ac:dyDescent="0.25">
      <c r="A569" s="1">
        <v>568</v>
      </c>
      <c r="B569" s="1">
        <v>11554</v>
      </c>
      <c r="C569" s="1">
        <v>12429</v>
      </c>
      <c r="D569" s="1">
        <v>25239</v>
      </c>
    </row>
    <row r="570" spans="1:4" x14ac:dyDescent="0.25">
      <c r="A570" s="1">
        <v>569</v>
      </c>
      <c r="B570" s="1">
        <v>11554</v>
      </c>
      <c r="C570" s="1">
        <v>12429</v>
      </c>
      <c r="D570" s="1">
        <v>24139</v>
      </c>
    </row>
    <row r="571" spans="1:4" x14ac:dyDescent="0.25">
      <c r="A571" s="1">
        <v>570</v>
      </c>
      <c r="B571" s="1">
        <v>11554</v>
      </c>
      <c r="C571" s="1">
        <v>12339</v>
      </c>
      <c r="D571" s="1">
        <v>23171</v>
      </c>
    </row>
    <row r="572" spans="1:4" x14ac:dyDescent="0.25">
      <c r="A572" s="1">
        <v>571</v>
      </c>
      <c r="B572" s="1">
        <v>11554</v>
      </c>
      <c r="C572" s="1">
        <v>12339</v>
      </c>
      <c r="D572" s="1">
        <v>21402</v>
      </c>
    </row>
    <row r="573" spans="1:4" x14ac:dyDescent="0.25">
      <c r="A573" s="1">
        <v>572</v>
      </c>
      <c r="B573" s="1">
        <v>11554</v>
      </c>
      <c r="C573" s="1">
        <v>12429</v>
      </c>
      <c r="D573" s="1">
        <v>24089</v>
      </c>
    </row>
    <row r="574" spans="1:4" x14ac:dyDescent="0.25">
      <c r="A574" s="1">
        <v>573</v>
      </c>
      <c r="B574" s="1">
        <v>11554</v>
      </c>
      <c r="C574" s="1">
        <v>12429</v>
      </c>
      <c r="D574" s="1">
        <v>20909</v>
      </c>
    </row>
    <row r="575" spans="1:4" x14ac:dyDescent="0.25">
      <c r="A575" s="1">
        <v>574</v>
      </c>
      <c r="B575" s="1">
        <v>11554</v>
      </c>
      <c r="C575" s="1">
        <v>12189</v>
      </c>
      <c r="D575" s="1">
        <v>21454</v>
      </c>
    </row>
    <row r="576" spans="1:4" x14ac:dyDescent="0.25">
      <c r="A576" s="1">
        <v>575</v>
      </c>
      <c r="B576" s="1">
        <v>11554</v>
      </c>
      <c r="C576" s="1">
        <v>12589</v>
      </c>
      <c r="D576" s="1">
        <v>25247</v>
      </c>
    </row>
    <row r="577" spans="1:4" x14ac:dyDescent="0.25">
      <c r="A577" s="1">
        <v>576</v>
      </c>
      <c r="B577" s="1">
        <v>11554</v>
      </c>
      <c r="C577" s="1">
        <v>12589</v>
      </c>
      <c r="D577" s="1">
        <v>25357</v>
      </c>
    </row>
    <row r="578" spans="1:4" x14ac:dyDescent="0.25">
      <c r="A578" s="1">
        <v>577</v>
      </c>
      <c r="B578" s="1">
        <v>11554</v>
      </c>
      <c r="C578" s="1">
        <v>12429</v>
      </c>
      <c r="D578" s="1">
        <v>24629</v>
      </c>
    </row>
    <row r="579" spans="1:4" x14ac:dyDescent="0.25">
      <c r="A579" s="1">
        <v>578</v>
      </c>
      <c r="B579" s="1">
        <v>11554</v>
      </c>
      <c r="C579" s="1">
        <v>13029</v>
      </c>
      <c r="D579" s="1">
        <v>23329</v>
      </c>
    </row>
    <row r="580" spans="1:4" x14ac:dyDescent="0.25">
      <c r="A580" s="1">
        <v>579</v>
      </c>
      <c r="B580" s="1">
        <v>11554</v>
      </c>
      <c r="C580" s="1">
        <v>13029</v>
      </c>
      <c r="D580" s="1">
        <v>25960</v>
      </c>
    </row>
    <row r="581" spans="1:4" x14ac:dyDescent="0.25">
      <c r="A581" s="1">
        <v>580</v>
      </c>
      <c r="B581" s="1">
        <v>11554</v>
      </c>
      <c r="C581" s="1">
        <v>13029</v>
      </c>
      <c r="D581" s="1">
        <v>25834</v>
      </c>
    </row>
    <row r="582" spans="1:4" x14ac:dyDescent="0.25">
      <c r="A582" s="1">
        <v>581</v>
      </c>
      <c r="B582" s="1">
        <v>11554</v>
      </c>
      <c r="C582" s="1">
        <v>13014</v>
      </c>
      <c r="D582" s="1">
        <v>24640</v>
      </c>
    </row>
    <row r="583" spans="1:4" x14ac:dyDescent="0.25">
      <c r="A583" s="1">
        <v>582</v>
      </c>
      <c r="B583" s="1">
        <v>11554</v>
      </c>
      <c r="C583" s="1">
        <v>12659</v>
      </c>
      <c r="D583" s="1">
        <v>25017</v>
      </c>
    </row>
    <row r="584" spans="1:4" x14ac:dyDescent="0.25">
      <c r="A584" s="1">
        <v>583</v>
      </c>
      <c r="B584" s="1">
        <v>11554</v>
      </c>
      <c r="C584" s="1">
        <v>13259</v>
      </c>
      <c r="D584" s="1">
        <v>23882</v>
      </c>
    </row>
    <row r="585" spans="1:4" x14ac:dyDescent="0.25">
      <c r="A585" s="1">
        <v>584</v>
      </c>
      <c r="B585" s="1">
        <v>11554</v>
      </c>
      <c r="C585" s="1">
        <v>12889</v>
      </c>
      <c r="D585" s="1">
        <v>29594</v>
      </c>
    </row>
    <row r="586" spans="1:4" x14ac:dyDescent="0.25">
      <c r="A586" s="1">
        <v>585</v>
      </c>
      <c r="B586" s="1">
        <v>11554</v>
      </c>
      <c r="C586" s="1">
        <v>12889</v>
      </c>
      <c r="D586" s="1">
        <v>25452</v>
      </c>
    </row>
    <row r="587" spans="1:4" x14ac:dyDescent="0.25">
      <c r="A587" s="1">
        <v>586</v>
      </c>
      <c r="B587" s="1">
        <v>11554</v>
      </c>
      <c r="C587" s="1">
        <v>13259</v>
      </c>
      <c r="D587" s="1">
        <v>22409</v>
      </c>
    </row>
    <row r="588" spans="1:4" x14ac:dyDescent="0.25">
      <c r="A588" s="1">
        <v>587</v>
      </c>
      <c r="B588" s="1">
        <v>11554</v>
      </c>
      <c r="C588" s="1">
        <v>13693</v>
      </c>
      <c r="D588" s="1">
        <v>22772</v>
      </c>
    </row>
    <row r="589" spans="1:4" x14ac:dyDescent="0.25">
      <c r="A589" s="1">
        <v>588</v>
      </c>
      <c r="B589" s="1">
        <v>11554</v>
      </c>
      <c r="C589" s="1">
        <v>13464</v>
      </c>
      <c r="D589" s="1">
        <v>24209</v>
      </c>
    </row>
    <row r="590" spans="1:4" x14ac:dyDescent="0.25">
      <c r="A590" s="1">
        <v>589</v>
      </c>
      <c r="B590" s="1">
        <v>11554</v>
      </c>
      <c r="C590" s="1">
        <v>13464</v>
      </c>
      <c r="D590" s="1">
        <v>26683</v>
      </c>
    </row>
    <row r="591" spans="1:4" x14ac:dyDescent="0.25">
      <c r="A591" s="1">
        <v>590</v>
      </c>
      <c r="B591" s="1">
        <v>11554</v>
      </c>
      <c r="C591" s="1">
        <v>13094</v>
      </c>
      <c r="D591" s="1">
        <v>24574</v>
      </c>
    </row>
    <row r="592" spans="1:4" x14ac:dyDescent="0.25">
      <c r="A592" s="1">
        <v>591</v>
      </c>
      <c r="B592" s="1">
        <v>11554</v>
      </c>
      <c r="C592" s="1">
        <v>13094</v>
      </c>
      <c r="D592" s="1">
        <v>24149</v>
      </c>
    </row>
    <row r="593" spans="1:4" x14ac:dyDescent="0.25">
      <c r="A593" s="1">
        <v>592</v>
      </c>
      <c r="B593" s="1">
        <v>11554</v>
      </c>
      <c r="C593" s="1">
        <v>13094</v>
      </c>
      <c r="D593" s="1">
        <v>22513</v>
      </c>
    </row>
    <row r="594" spans="1:4" x14ac:dyDescent="0.25">
      <c r="A594" s="1">
        <v>593</v>
      </c>
      <c r="B594" s="1">
        <v>11554</v>
      </c>
      <c r="C594" s="1">
        <v>12724</v>
      </c>
      <c r="D594" s="1">
        <v>23084</v>
      </c>
    </row>
    <row r="595" spans="1:4" x14ac:dyDescent="0.25">
      <c r="A595" s="1">
        <v>594</v>
      </c>
      <c r="B595" s="1">
        <v>11554</v>
      </c>
      <c r="C595" s="1">
        <v>12724</v>
      </c>
      <c r="D595" s="1">
        <v>27140</v>
      </c>
    </row>
    <row r="596" spans="1:4" x14ac:dyDescent="0.25">
      <c r="A596" s="1">
        <v>595</v>
      </c>
      <c r="B596" s="1">
        <v>11554</v>
      </c>
      <c r="C596" s="1">
        <v>13464</v>
      </c>
      <c r="D596" s="1">
        <v>21844</v>
      </c>
    </row>
    <row r="597" spans="1:4" x14ac:dyDescent="0.25">
      <c r="A597" s="1">
        <v>596</v>
      </c>
      <c r="B597" s="1">
        <v>11554</v>
      </c>
      <c r="C597" s="1">
        <v>12724</v>
      </c>
      <c r="D597" s="1">
        <v>24772</v>
      </c>
    </row>
    <row r="598" spans="1:4" x14ac:dyDescent="0.25">
      <c r="A598" s="1">
        <v>597</v>
      </c>
      <c r="B598" s="1">
        <v>11554</v>
      </c>
      <c r="C598" s="1">
        <v>13349</v>
      </c>
      <c r="D598" s="1">
        <v>27566</v>
      </c>
    </row>
    <row r="599" spans="1:4" x14ac:dyDescent="0.25">
      <c r="A599" s="1">
        <v>598</v>
      </c>
      <c r="B599" s="1">
        <v>11554</v>
      </c>
      <c r="C599" s="1">
        <v>13349</v>
      </c>
      <c r="D599" s="1">
        <v>26950</v>
      </c>
    </row>
    <row r="600" spans="1:4" x14ac:dyDescent="0.25">
      <c r="A600" s="1">
        <v>599</v>
      </c>
      <c r="B600" s="1">
        <v>11554</v>
      </c>
      <c r="C600" s="1">
        <v>13630</v>
      </c>
      <c r="D600" s="1">
        <v>21269</v>
      </c>
    </row>
    <row r="601" spans="1:4" x14ac:dyDescent="0.25">
      <c r="A601" s="1">
        <v>600</v>
      </c>
      <c r="B601" s="1">
        <v>11554</v>
      </c>
      <c r="C601" s="1">
        <v>13049</v>
      </c>
      <c r="D601" s="1">
        <v>25935</v>
      </c>
    </row>
    <row r="602" spans="1:4" x14ac:dyDescent="0.25">
      <c r="A602" s="1">
        <v>601</v>
      </c>
      <c r="B602" s="1">
        <v>11554</v>
      </c>
      <c r="C602" s="1">
        <v>13049</v>
      </c>
      <c r="D602" s="1">
        <v>28169</v>
      </c>
    </row>
    <row r="603" spans="1:4" x14ac:dyDescent="0.25">
      <c r="A603" s="1">
        <v>602</v>
      </c>
      <c r="B603" s="1">
        <v>11554</v>
      </c>
      <c r="C603" s="1">
        <v>13049</v>
      </c>
      <c r="D603" s="1">
        <v>24264</v>
      </c>
    </row>
    <row r="604" spans="1:4" x14ac:dyDescent="0.25">
      <c r="A604" s="1">
        <v>603</v>
      </c>
      <c r="B604" s="1">
        <v>11554</v>
      </c>
      <c r="C604" s="1">
        <v>13049</v>
      </c>
      <c r="D604" s="1">
        <v>29263</v>
      </c>
    </row>
    <row r="605" spans="1:4" x14ac:dyDescent="0.25">
      <c r="A605" s="1">
        <v>604</v>
      </c>
      <c r="B605" s="1">
        <v>11554</v>
      </c>
      <c r="C605" s="1">
        <v>12899</v>
      </c>
      <c r="D605" s="1">
        <v>26133</v>
      </c>
    </row>
    <row r="606" spans="1:4" x14ac:dyDescent="0.25">
      <c r="A606" s="1">
        <v>605</v>
      </c>
      <c r="B606" s="1">
        <v>11554</v>
      </c>
      <c r="C606" s="1">
        <v>13049</v>
      </c>
      <c r="D606" s="1">
        <v>26561</v>
      </c>
    </row>
    <row r="607" spans="1:4" x14ac:dyDescent="0.25">
      <c r="A607" s="1">
        <v>606</v>
      </c>
      <c r="B607" s="1">
        <v>11554</v>
      </c>
      <c r="C607" s="1">
        <v>13049</v>
      </c>
      <c r="D607" s="1">
        <v>21263</v>
      </c>
    </row>
    <row r="608" spans="1:4" x14ac:dyDescent="0.25">
      <c r="A608" s="1">
        <v>607</v>
      </c>
      <c r="B608" s="1">
        <v>11554</v>
      </c>
      <c r="C608" s="1">
        <v>13049</v>
      </c>
      <c r="D608" s="1">
        <v>25193</v>
      </c>
    </row>
    <row r="609" spans="1:4" x14ac:dyDescent="0.25">
      <c r="A609" s="1">
        <v>608</v>
      </c>
      <c r="B609" s="1">
        <v>11554</v>
      </c>
      <c r="C609" s="1">
        <v>13049</v>
      </c>
      <c r="D609" s="1">
        <v>26160</v>
      </c>
    </row>
    <row r="610" spans="1:4" x14ac:dyDescent="0.25">
      <c r="A610" s="1">
        <v>609</v>
      </c>
      <c r="B610" s="1">
        <v>11554</v>
      </c>
      <c r="C610" s="1">
        <v>13049</v>
      </c>
      <c r="D610" s="1">
        <v>26423</v>
      </c>
    </row>
    <row r="611" spans="1:4" x14ac:dyDescent="0.25">
      <c r="A611" s="1">
        <v>610</v>
      </c>
      <c r="B611" s="1">
        <v>11554</v>
      </c>
      <c r="C611" s="1">
        <v>13049</v>
      </c>
      <c r="D611" s="1">
        <v>23399</v>
      </c>
    </row>
    <row r="612" spans="1:4" x14ac:dyDescent="0.25">
      <c r="A612" s="1">
        <v>611</v>
      </c>
      <c r="B612" s="1">
        <v>11554</v>
      </c>
      <c r="C612" s="1">
        <v>12429</v>
      </c>
      <c r="D612" s="1">
        <v>28174</v>
      </c>
    </row>
    <row r="613" spans="1:4" x14ac:dyDescent="0.25">
      <c r="A613" s="1">
        <v>612</v>
      </c>
      <c r="B613" s="1">
        <v>11554</v>
      </c>
      <c r="C613" s="1">
        <v>13049</v>
      </c>
      <c r="D613" s="1">
        <v>24623</v>
      </c>
    </row>
    <row r="614" spans="1:4" x14ac:dyDescent="0.25">
      <c r="A614" s="1">
        <v>613</v>
      </c>
      <c r="B614" s="1">
        <v>11554</v>
      </c>
      <c r="C614" s="1">
        <v>13049</v>
      </c>
      <c r="D614" s="1">
        <v>27343</v>
      </c>
    </row>
    <row r="615" spans="1:4" x14ac:dyDescent="0.25">
      <c r="A615" s="1">
        <v>614</v>
      </c>
      <c r="B615" s="1">
        <v>11554</v>
      </c>
      <c r="C615" s="1">
        <v>13069</v>
      </c>
      <c r="D615" s="1">
        <v>24624</v>
      </c>
    </row>
    <row r="616" spans="1:4" x14ac:dyDescent="0.25">
      <c r="A616" s="1">
        <v>615</v>
      </c>
      <c r="B616" s="1">
        <v>11554</v>
      </c>
      <c r="C616" s="1">
        <v>12739</v>
      </c>
      <c r="D616" s="1">
        <v>22989</v>
      </c>
    </row>
    <row r="617" spans="1:4" x14ac:dyDescent="0.25">
      <c r="A617" s="1">
        <v>616</v>
      </c>
      <c r="B617" s="1">
        <v>11554</v>
      </c>
      <c r="C617" s="1">
        <v>13069</v>
      </c>
      <c r="D617" s="1">
        <v>26017</v>
      </c>
    </row>
    <row r="618" spans="1:4" x14ac:dyDescent="0.25">
      <c r="A618" s="1">
        <v>617</v>
      </c>
      <c r="B618" s="1">
        <v>11554</v>
      </c>
      <c r="C618" s="1">
        <v>12739</v>
      </c>
      <c r="D618" s="1">
        <v>24640</v>
      </c>
    </row>
    <row r="619" spans="1:4" x14ac:dyDescent="0.25">
      <c r="A619" s="1">
        <v>618</v>
      </c>
      <c r="B619" s="1">
        <v>11554</v>
      </c>
      <c r="C619" s="1">
        <v>13069</v>
      </c>
      <c r="D619" s="1">
        <v>24473</v>
      </c>
    </row>
    <row r="620" spans="1:4" x14ac:dyDescent="0.25">
      <c r="A620" s="1">
        <v>619</v>
      </c>
      <c r="B620" s="1">
        <v>11554</v>
      </c>
      <c r="C620" s="1">
        <v>12739</v>
      </c>
      <c r="D620" s="1">
        <v>27406</v>
      </c>
    </row>
    <row r="621" spans="1:4" x14ac:dyDescent="0.25">
      <c r="A621" s="1">
        <v>620</v>
      </c>
      <c r="B621" s="1">
        <v>11554</v>
      </c>
      <c r="C621" s="1">
        <v>12739</v>
      </c>
      <c r="D621" s="1">
        <v>24073</v>
      </c>
    </row>
    <row r="622" spans="1:4" x14ac:dyDescent="0.25">
      <c r="A622" s="1">
        <v>621</v>
      </c>
      <c r="B622" s="1">
        <v>11554</v>
      </c>
      <c r="C622" s="1">
        <v>12739</v>
      </c>
      <c r="D622" s="1">
        <v>24529</v>
      </c>
    </row>
    <row r="623" spans="1:4" x14ac:dyDescent="0.25">
      <c r="A623" s="1">
        <v>622</v>
      </c>
      <c r="B623" s="1">
        <v>11554</v>
      </c>
      <c r="C623" s="1">
        <v>12739</v>
      </c>
      <c r="D623" s="1">
        <v>25085</v>
      </c>
    </row>
    <row r="624" spans="1:4" x14ac:dyDescent="0.25">
      <c r="A624" s="1">
        <v>623</v>
      </c>
      <c r="B624" s="1">
        <v>11554</v>
      </c>
      <c r="C624" s="1">
        <v>12739</v>
      </c>
      <c r="D624" s="1">
        <v>26913</v>
      </c>
    </row>
    <row r="625" spans="1:4" x14ac:dyDescent="0.25">
      <c r="A625" s="1">
        <v>624</v>
      </c>
      <c r="B625" s="1">
        <v>11554</v>
      </c>
      <c r="C625" s="1">
        <v>12739</v>
      </c>
      <c r="D625" s="1">
        <v>24596</v>
      </c>
    </row>
    <row r="626" spans="1:4" x14ac:dyDescent="0.25">
      <c r="A626" s="1">
        <v>625</v>
      </c>
      <c r="B626" s="1">
        <v>11554</v>
      </c>
      <c r="C626" s="1">
        <v>13012</v>
      </c>
      <c r="D626" s="1">
        <v>24557</v>
      </c>
    </row>
    <row r="627" spans="1:4" x14ac:dyDescent="0.25">
      <c r="A627" s="1">
        <v>626</v>
      </c>
      <c r="B627" s="1">
        <v>11554</v>
      </c>
      <c r="C627" s="1">
        <v>13012</v>
      </c>
      <c r="D627" s="1">
        <v>26889</v>
      </c>
    </row>
    <row r="628" spans="1:4" x14ac:dyDescent="0.25">
      <c r="A628" s="1">
        <v>627</v>
      </c>
      <c r="B628" s="1">
        <v>11554</v>
      </c>
      <c r="C628" s="1">
        <v>12677</v>
      </c>
      <c r="D628" s="1">
        <v>26291</v>
      </c>
    </row>
    <row r="629" spans="1:4" x14ac:dyDescent="0.25">
      <c r="A629" s="1">
        <v>628</v>
      </c>
      <c r="B629" s="1">
        <v>11554</v>
      </c>
      <c r="C629" s="1">
        <v>12854</v>
      </c>
      <c r="D629" s="1">
        <v>22400</v>
      </c>
    </row>
    <row r="630" spans="1:4" x14ac:dyDescent="0.25">
      <c r="A630" s="1">
        <v>629</v>
      </c>
      <c r="B630" s="1">
        <v>11554</v>
      </c>
      <c r="C630" s="1">
        <v>12877</v>
      </c>
      <c r="D630" s="1">
        <v>27156</v>
      </c>
    </row>
    <row r="631" spans="1:4" x14ac:dyDescent="0.25">
      <c r="A631" s="1">
        <v>630</v>
      </c>
      <c r="B631" s="1">
        <v>11554</v>
      </c>
      <c r="C631" s="1">
        <v>12677</v>
      </c>
      <c r="D631" s="1">
        <v>21932</v>
      </c>
    </row>
    <row r="632" spans="1:4" x14ac:dyDescent="0.25">
      <c r="A632" s="1">
        <v>631</v>
      </c>
      <c r="B632" s="1">
        <v>11554</v>
      </c>
      <c r="C632" s="1">
        <v>12787</v>
      </c>
      <c r="D632" s="1">
        <v>23598</v>
      </c>
    </row>
    <row r="633" spans="1:4" x14ac:dyDescent="0.25">
      <c r="A633" s="1">
        <v>632</v>
      </c>
      <c r="B633" s="1">
        <v>11554</v>
      </c>
      <c r="C633" s="1">
        <v>12877</v>
      </c>
      <c r="D633" s="1">
        <v>22833</v>
      </c>
    </row>
    <row r="634" spans="1:4" x14ac:dyDescent="0.25">
      <c r="A634" s="1">
        <v>633</v>
      </c>
      <c r="B634" s="1">
        <v>11554</v>
      </c>
      <c r="C634" s="1">
        <v>12877</v>
      </c>
      <c r="D634" s="1">
        <v>26453</v>
      </c>
    </row>
    <row r="635" spans="1:4" x14ac:dyDescent="0.25">
      <c r="A635" s="1">
        <v>634</v>
      </c>
      <c r="B635" s="1">
        <v>11554</v>
      </c>
      <c r="C635" s="1">
        <v>12877</v>
      </c>
      <c r="D635" s="1">
        <v>26645</v>
      </c>
    </row>
    <row r="636" spans="1:4" x14ac:dyDescent="0.25">
      <c r="A636" s="1">
        <v>635</v>
      </c>
      <c r="B636" s="1">
        <v>11554</v>
      </c>
      <c r="C636" s="1">
        <v>12877</v>
      </c>
      <c r="D636" s="1">
        <v>22527</v>
      </c>
    </row>
    <row r="637" spans="1:4" x14ac:dyDescent="0.25">
      <c r="A637" s="1">
        <v>636</v>
      </c>
      <c r="B637" s="1">
        <v>11554</v>
      </c>
      <c r="C637" s="1">
        <v>12877</v>
      </c>
      <c r="D637" s="1">
        <v>25178</v>
      </c>
    </row>
    <row r="638" spans="1:4" x14ac:dyDescent="0.25">
      <c r="A638" s="1">
        <v>637</v>
      </c>
      <c r="B638" s="1">
        <v>11554</v>
      </c>
      <c r="C638" s="1">
        <v>12877</v>
      </c>
      <c r="D638" s="1">
        <v>24044</v>
      </c>
    </row>
    <row r="639" spans="1:4" x14ac:dyDescent="0.25">
      <c r="A639" s="1">
        <v>638</v>
      </c>
      <c r="B639" s="1">
        <v>11554</v>
      </c>
      <c r="C639" s="1">
        <v>12832</v>
      </c>
      <c r="D639" s="1">
        <v>28321</v>
      </c>
    </row>
    <row r="640" spans="1:4" x14ac:dyDescent="0.25">
      <c r="A640" s="1">
        <v>639</v>
      </c>
      <c r="B640" s="1">
        <v>11554</v>
      </c>
      <c r="C640" s="1">
        <v>12877</v>
      </c>
      <c r="D640" s="1">
        <v>27141</v>
      </c>
    </row>
    <row r="641" spans="1:4" x14ac:dyDescent="0.25">
      <c r="A641" s="1">
        <v>640</v>
      </c>
      <c r="B641" s="1">
        <v>11554</v>
      </c>
      <c r="C641" s="1">
        <v>13112</v>
      </c>
      <c r="D641" s="1">
        <v>24150</v>
      </c>
    </row>
    <row r="642" spans="1:4" x14ac:dyDescent="0.25">
      <c r="A642" s="1">
        <v>641</v>
      </c>
      <c r="B642" s="1">
        <v>11554</v>
      </c>
      <c r="C642" s="1">
        <v>13112</v>
      </c>
      <c r="D642" s="1">
        <v>24207</v>
      </c>
    </row>
    <row r="643" spans="1:4" x14ac:dyDescent="0.25">
      <c r="A643" s="1">
        <v>642</v>
      </c>
      <c r="B643" s="1">
        <v>11554</v>
      </c>
      <c r="C643" s="1">
        <v>12877</v>
      </c>
      <c r="D643" s="1">
        <v>23788</v>
      </c>
    </row>
    <row r="644" spans="1:4" x14ac:dyDescent="0.25">
      <c r="A644" s="1">
        <v>643</v>
      </c>
      <c r="B644" s="1">
        <v>11554</v>
      </c>
      <c r="C644" s="1">
        <v>13112</v>
      </c>
      <c r="D644" s="1">
        <v>28317</v>
      </c>
    </row>
    <row r="645" spans="1:4" x14ac:dyDescent="0.25">
      <c r="A645" s="1">
        <v>644</v>
      </c>
      <c r="B645" s="1">
        <v>11554</v>
      </c>
      <c r="C645" s="1">
        <v>13112</v>
      </c>
      <c r="D645" s="1">
        <v>26340</v>
      </c>
    </row>
    <row r="646" spans="1:4" x14ac:dyDescent="0.25">
      <c r="A646" s="1">
        <v>645</v>
      </c>
      <c r="B646" s="1">
        <v>11554</v>
      </c>
      <c r="C646" s="1">
        <v>13112</v>
      </c>
      <c r="D646" s="1">
        <v>24982</v>
      </c>
    </row>
    <row r="647" spans="1:4" x14ac:dyDescent="0.25">
      <c r="A647" s="1">
        <v>646</v>
      </c>
      <c r="B647" s="1">
        <v>11554</v>
      </c>
      <c r="C647" s="1">
        <v>13112</v>
      </c>
      <c r="D647" s="1">
        <v>26810</v>
      </c>
    </row>
    <row r="648" spans="1:4" x14ac:dyDescent="0.25">
      <c r="A648" s="1">
        <v>647</v>
      </c>
      <c r="B648" s="1">
        <v>11554</v>
      </c>
      <c r="C648" s="1">
        <v>13112</v>
      </c>
      <c r="D648" s="1">
        <v>27057</v>
      </c>
    </row>
    <row r="649" spans="1:4" x14ac:dyDescent="0.25">
      <c r="A649" s="1">
        <v>648</v>
      </c>
      <c r="B649" s="1">
        <v>11554</v>
      </c>
      <c r="C649" s="1">
        <v>13112</v>
      </c>
      <c r="D649" s="1">
        <v>22671</v>
      </c>
    </row>
    <row r="650" spans="1:4" x14ac:dyDescent="0.25">
      <c r="A650" s="1">
        <v>649</v>
      </c>
      <c r="B650" s="1">
        <v>11554</v>
      </c>
      <c r="C650" s="1">
        <v>12632</v>
      </c>
      <c r="D650" s="1">
        <v>21899</v>
      </c>
    </row>
    <row r="651" spans="1:4" x14ac:dyDescent="0.25">
      <c r="A651" s="1">
        <v>650</v>
      </c>
      <c r="B651" s="1">
        <v>11554</v>
      </c>
      <c r="C651" s="1">
        <v>12632</v>
      </c>
      <c r="D651" s="1">
        <v>24241</v>
      </c>
    </row>
    <row r="652" spans="1:4" x14ac:dyDescent="0.25">
      <c r="A652" s="1">
        <v>651</v>
      </c>
      <c r="B652" s="1">
        <v>11554</v>
      </c>
      <c r="C652" s="1">
        <v>12632</v>
      </c>
      <c r="D652" s="1">
        <v>25060</v>
      </c>
    </row>
    <row r="653" spans="1:4" x14ac:dyDescent="0.25">
      <c r="A653" s="1">
        <v>652</v>
      </c>
      <c r="B653" s="1">
        <v>11554</v>
      </c>
      <c r="C653" s="1">
        <v>12632</v>
      </c>
      <c r="D653" s="1">
        <v>25700</v>
      </c>
    </row>
    <row r="654" spans="1:4" x14ac:dyDescent="0.25">
      <c r="A654" s="1">
        <v>653</v>
      </c>
      <c r="B654" s="1">
        <v>11554</v>
      </c>
      <c r="C654" s="1">
        <v>13495</v>
      </c>
      <c r="D654" s="1">
        <v>24538</v>
      </c>
    </row>
    <row r="655" spans="1:4" x14ac:dyDescent="0.25">
      <c r="A655" s="1">
        <v>654</v>
      </c>
      <c r="B655" s="1">
        <v>11554</v>
      </c>
      <c r="C655" s="1">
        <v>12632</v>
      </c>
      <c r="D655" s="1">
        <v>23550</v>
      </c>
    </row>
    <row r="656" spans="1:4" x14ac:dyDescent="0.25">
      <c r="A656" s="1">
        <v>655</v>
      </c>
      <c r="B656" s="1">
        <v>11554</v>
      </c>
      <c r="C656" s="1">
        <v>12269</v>
      </c>
      <c r="D656" s="1">
        <v>22894</v>
      </c>
    </row>
    <row r="657" spans="1:4" x14ac:dyDescent="0.25">
      <c r="A657" s="1">
        <v>656</v>
      </c>
      <c r="B657" s="1">
        <v>11554</v>
      </c>
      <c r="C657" s="1">
        <v>12269</v>
      </c>
      <c r="D657" s="1">
        <v>23003</v>
      </c>
    </row>
    <row r="658" spans="1:4" x14ac:dyDescent="0.25">
      <c r="A658" s="1">
        <v>657</v>
      </c>
      <c r="B658" s="1">
        <v>11554</v>
      </c>
      <c r="C658" s="1">
        <v>12769</v>
      </c>
      <c r="D658" s="1">
        <v>23360</v>
      </c>
    </row>
    <row r="659" spans="1:4" x14ac:dyDescent="0.25">
      <c r="A659" s="1">
        <v>658</v>
      </c>
      <c r="B659" s="1">
        <v>11554</v>
      </c>
      <c r="C659" s="1">
        <v>12884</v>
      </c>
      <c r="D659" s="1">
        <v>24494</v>
      </c>
    </row>
    <row r="660" spans="1:4" x14ac:dyDescent="0.25">
      <c r="A660" s="1">
        <v>659</v>
      </c>
      <c r="B660" s="1">
        <v>11554</v>
      </c>
      <c r="C660" s="1">
        <v>12609</v>
      </c>
      <c r="D660" s="1">
        <v>24634</v>
      </c>
    </row>
    <row r="661" spans="1:4" x14ac:dyDescent="0.25">
      <c r="A661" s="1">
        <v>660</v>
      </c>
      <c r="B661" s="1">
        <v>11554</v>
      </c>
      <c r="C661" s="1">
        <v>12609</v>
      </c>
      <c r="D661" s="1">
        <v>24411</v>
      </c>
    </row>
    <row r="662" spans="1:4" x14ac:dyDescent="0.25">
      <c r="A662" s="1">
        <v>661</v>
      </c>
      <c r="B662" s="1">
        <v>11554</v>
      </c>
      <c r="C662" s="1">
        <v>12609</v>
      </c>
      <c r="D662" s="1">
        <v>25419</v>
      </c>
    </row>
    <row r="663" spans="1:4" x14ac:dyDescent="0.25">
      <c r="A663" s="1">
        <v>662</v>
      </c>
      <c r="B663" s="1">
        <v>11554</v>
      </c>
      <c r="C663" s="1">
        <v>12609</v>
      </c>
      <c r="D663" s="1">
        <v>23858</v>
      </c>
    </row>
    <row r="664" spans="1:4" x14ac:dyDescent="0.25">
      <c r="A664" s="1">
        <v>663</v>
      </c>
      <c r="B664" s="1">
        <v>11554</v>
      </c>
      <c r="C664" s="1">
        <v>12739</v>
      </c>
      <c r="D664" s="1">
        <v>22494</v>
      </c>
    </row>
    <row r="665" spans="1:4" x14ac:dyDescent="0.25">
      <c r="A665" s="1">
        <v>664</v>
      </c>
      <c r="B665" s="1">
        <v>11554</v>
      </c>
      <c r="C665" s="1">
        <v>12609</v>
      </c>
      <c r="D665" s="1">
        <v>25549</v>
      </c>
    </row>
    <row r="666" spans="1:4" x14ac:dyDescent="0.25">
      <c r="A666" s="1">
        <v>665</v>
      </c>
      <c r="B666" s="1">
        <v>11554</v>
      </c>
      <c r="C666" s="1">
        <v>12609</v>
      </c>
      <c r="D666" s="1">
        <v>24439</v>
      </c>
    </row>
    <row r="667" spans="1:4" x14ac:dyDescent="0.25">
      <c r="A667" s="1">
        <v>666</v>
      </c>
      <c r="B667" s="1">
        <v>11554</v>
      </c>
      <c r="C667" s="1">
        <v>12609</v>
      </c>
      <c r="D667" s="1">
        <v>22018</v>
      </c>
    </row>
    <row r="668" spans="1:4" x14ac:dyDescent="0.25">
      <c r="A668" s="1">
        <v>667</v>
      </c>
      <c r="B668" s="1">
        <v>11554</v>
      </c>
      <c r="C668" s="1">
        <v>12609</v>
      </c>
      <c r="D668" s="1">
        <v>23725</v>
      </c>
    </row>
    <row r="669" spans="1:4" x14ac:dyDescent="0.25">
      <c r="A669" s="1">
        <v>668</v>
      </c>
      <c r="B669" s="1">
        <v>11554</v>
      </c>
      <c r="C669" s="1">
        <v>12609</v>
      </c>
      <c r="D669" s="1">
        <v>23249</v>
      </c>
    </row>
    <row r="670" spans="1:4" x14ac:dyDescent="0.25">
      <c r="A670" s="1">
        <v>669</v>
      </c>
      <c r="B670" s="1">
        <v>11554</v>
      </c>
      <c r="C670" s="1">
        <v>12624</v>
      </c>
      <c r="D670" s="1">
        <v>23863</v>
      </c>
    </row>
    <row r="671" spans="1:4" x14ac:dyDescent="0.25">
      <c r="A671" s="1">
        <v>670</v>
      </c>
      <c r="B671" s="1">
        <v>11554</v>
      </c>
      <c r="C671" s="1">
        <v>12609</v>
      </c>
      <c r="D671" s="1">
        <v>21948</v>
      </c>
    </row>
    <row r="672" spans="1:4" x14ac:dyDescent="0.25">
      <c r="A672" s="1">
        <v>671</v>
      </c>
      <c r="B672" s="1">
        <v>11554</v>
      </c>
      <c r="C672" s="1">
        <v>12609</v>
      </c>
      <c r="D672" s="1">
        <v>22441</v>
      </c>
    </row>
    <row r="673" spans="1:4" x14ac:dyDescent="0.25">
      <c r="A673" s="1">
        <v>672</v>
      </c>
      <c r="B673" s="1">
        <v>11554</v>
      </c>
      <c r="C673" s="1">
        <v>12639</v>
      </c>
      <c r="D673" s="1">
        <v>24297</v>
      </c>
    </row>
    <row r="674" spans="1:4" x14ac:dyDescent="0.25">
      <c r="A674" s="1">
        <v>673</v>
      </c>
      <c r="B674" s="1">
        <v>11554</v>
      </c>
      <c r="C674" s="1">
        <v>12339</v>
      </c>
      <c r="D674" s="1">
        <v>25382</v>
      </c>
    </row>
    <row r="675" spans="1:4" x14ac:dyDescent="0.25">
      <c r="A675" s="1">
        <v>674</v>
      </c>
      <c r="B675" s="1">
        <v>11554</v>
      </c>
      <c r="C675" s="1">
        <v>12634</v>
      </c>
      <c r="D675" s="1">
        <v>22114</v>
      </c>
    </row>
    <row r="676" spans="1:4" x14ac:dyDescent="0.25">
      <c r="A676" s="1">
        <v>675</v>
      </c>
      <c r="B676" s="1">
        <v>11554</v>
      </c>
      <c r="C676" s="1">
        <v>12639</v>
      </c>
      <c r="D676" s="1">
        <v>25022</v>
      </c>
    </row>
    <row r="677" spans="1:4" x14ac:dyDescent="0.25">
      <c r="A677" s="1">
        <v>676</v>
      </c>
      <c r="B677" s="1">
        <v>11554</v>
      </c>
      <c r="C677" s="1">
        <v>12639</v>
      </c>
      <c r="D677" s="1">
        <v>23636</v>
      </c>
    </row>
    <row r="678" spans="1:4" x14ac:dyDescent="0.25">
      <c r="A678" s="1">
        <v>677</v>
      </c>
      <c r="B678" s="1">
        <v>11554</v>
      </c>
      <c r="C678" s="1">
        <v>12639</v>
      </c>
      <c r="D678" s="1">
        <v>24317</v>
      </c>
    </row>
    <row r="679" spans="1:4" x14ac:dyDescent="0.25">
      <c r="A679" s="1">
        <v>678</v>
      </c>
      <c r="B679" s="1">
        <v>11554</v>
      </c>
      <c r="C679" s="1">
        <v>12639</v>
      </c>
      <c r="D679" s="1">
        <v>21183</v>
      </c>
    </row>
    <row r="680" spans="1:4" x14ac:dyDescent="0.25">
      <c r="A680" s="1">
        <v>679</v>
      </c>
      <c r="B680" s="1">
        <v>11554</v>
      </c>
      <c r="C680" s="1">
        <v>12914</v>
      </c>
      <c r="D680" s="1">
        <v>24789</v>
      </c>
    </row>
    <row r="681" spans="1:4" x14ac:dyDescent="0.25">
      <c r="A681" s="1">
        <v>680</v>
      </c>
      <c r="B681" s="1">
        <v>11554</v>
      </c>
      <c r="C681" s="1">
        <v>12799</v>
      </c>
      <c r="D681" s="1">
        <v>23252</v>
      </c>
    </row>
    <row r="682" spans="1:4" x14ac:dyDescent="0.25">
      <c r="A682" s="1">
        <v>681</v>
      </c>
      <c r="B682" s="1">
        <v>11554</v>
      </c>
      <c r="C682" s="1">
        <v>12799</v>
      </c>
      <c r="D682" s="1">
        <v>25061</v>
      </c>
    </row>
    <row r="683" spans="1:4" x14ac:dyDescent="0.25">
      <c r="A683" s="1">
        <v>682</v>
      </c>
      <c r="B683" s="1">
        <v>11554</v>
      </c>
      <c r="C683" s="1">
        <v>13204</v>
      </c>
      <c r="D683" s="1">
        <v>24275</v>
      </c>
    </row>
    <row r="684" spans="1:4" x14ac:dyDescent="0.25">
      <c r="A684" s="1">
        <v>683</v>
      </c>
      <c r="B684" s="1">
        <v>11554</v>
      </c>
      <c r="C684" s="1">
        <v>12639</v>
      </c>
      <c r="D684" s="1">
        <v>25944</v>
      </c>
    </row>
    <row r="685" spans="1:4" x14ac:dyDescent="0.25">
      <c r="A685" s="1">
        <v>684</v>
      </c>
      <c r="B685" s="1">
        <v>11554</v>
      </c>
      <c r="C685" s="1">
        <v>12799</v>
      </c>
      <c r="D685" s="1">
        <v>24641</v>
      </c>
    </row>
    <row r="686" spans="1:4" x14ac:dyDescent="0.25">
      <c r="A686" s="1">
        <v>685</v>
      </c>
      <c r="B686" s="1">
        <v>11554</v>
      </c>
      <c r="C686" s="1">
        <v>12614</v>
      </c>
      <c r="D686" s="1">
        <v>23774</v>
      </c>
    </row>
    <row r="687" spans="1:4" x14ac:dyDescent="0.25">
      <c r="A687" s="1">
        <v>686</v>
      </c>
      <c r="B687" s="1">
        <v>11554</v>
      </c>
      <c r="C687" s="1">
        <v>12614</v>
      </c>
      <c r="D687" s="1">
        <v>22664</v>
      </c>
    </row>
    <row r="688" spans="1:4" x14ac:dyDescent="0.25">
      <c r="A688" s="1">
        <v>687</v>
      </c>
      <c r="B688" s="1">
        <v>11554</v>
      </c>
      <c r="C688" s="1">
        <v>12799</v>
      </c>
      <c r="D688" s="1">
        <v>26921</v>
      </c>
    </row>
    <row r="689" spans="1:4" x14ac:dyDescent="0.25">
      <c r="A689" s="1">
        <v>688</v>
      </c>
      <c r="B689" s="1">
        <v>11554</v>
      </c>
      <c r="C689" s="1">
        <v>13144</v>
      </c>
      <c r="D689" s="1">
        <v>27539</v>
      </c>
    </row>
    <row r="690" spans="1:4" x14ac:dyDescent="0.25">
      <c r="A690" s="1">
        <v>689</v>
      </c>
      <c r="B690" s="1">
        <v>11554</v>
      </c>
      <c r="C690" s="1">
        <v>13114</v>
      </c>
      <c r="D690" s="1">
        <v>23534</v>
      </c>
    </row>
    <row r="691" spans="1:4" x14ac:dyDescent="0.25">
      <c r="A691" s="1">
        <v>690</v>
      </c>
      <c r="B691" s="1">
        <v>11554</v>
      </c>
      <c r="C691" s="1">
        <v>12799</v>
      </c>
      <c r="D691" s="1">
        <v>25196</v>
      </c>
    </row>
    <row r="692" spans="1:4" x14ac:dyDescent="0.25">
      <c r="A692" s="1">
        <v>691</v>
      </c>
      <c r="B692" s="1">
        <v>11554</v>
      </c>
      <c r="C692" s="1">
        <v>12799</v>
      </c>
      <c r="D692" s="1">
        <v>22509</v>
      </c>
    </row>
    <row r="693" spans="1:4" x14ac:dyDescent="0.25">
      <c r="A693" s="1">
        <v>692</v>
      </c>
      <c r="B693" s="1">
        <v>11554</v>
      </c>
      <c r="C693" s="1">
        <v>12799</v>
      </c>
      <c r="D693" s="1">
        <v>23655</v>
      </c>
    </row>
    <row r="694" spans="1:4" x14ac:dyDescent="0.25">
      <c r="A694" s="1">
        <v>693</v>
      </c>
      <c r="B694" s="1">
        <v>11554</v>
      </c>
      <c r="C694" s="1">
        <v>12799</v>
      </c>
      <c r="D694" s="1">
        <v>26345</v>
      </c>
    </row>
    <row r="695" spans="1:4" x14ac:dyDescent="0.25">
      <c r="A695" s="1">
        <v>694</v>
      </c>
      <c r="B695" s="1">
        <v>11554</v>
      </c>
      <c r="C695" s="1">
        <v>12799</v>
      </c>
      <c r="D695" s="1">
        <v>26919</v>
      </c>
    </row>
    <row r="696" spans="1:4" x14ac:dyDescent="0.25">
      <c r="A696" s="1">
        <v>695</v>
      </c>
      <c r="B696" s="1">
        <v>11554</v>
      </c>
      <c r="C696" s="1">
        <v>12799</v>
      </c>
      <c r="D696" s="1">
        <v>23568</v>
      </c>
    </row>
    <row r="697" spans="1:4" x14ac:dyDescent="0.25">
      <c r="A697" s="1">
        <v>696</v>
      </c>
      <c r="B697" s="1">
        <v>11554</v>
      </c>
      <c r="C697" s="1">
        <v>13067</v>
      </c>
      <c r="D697" s="1">
        <v>24820</v>
      </c>
    </row>
    <row r="698" spans="1:4" x14ac:dyDescent="0.25">
      <c r="A698" s="1">
        <v>697</v>
      </c>
      <c r="B698" s="1">
        <v>11554</v>
      </c>
      <c r="C698" s="1">
        <v>13067</v>
      </c>
      <c r="D698" s="1">
        <v>23509</v>
      </c>
    </row>
    <row r="699" spans="1:4" x14ac:dyDescent="0.25">
      <c r="A699" s="1">
        <v>698</v>
      </c>
      <c r="B699" s="1">
        <v>11554</v>
      </c>
      <c r="C699" s="1">
        <v>12799</v>
      </c>
      <c r="D699" s="1">
        <v>23969</v>
      </c>
    </row>
    <row r="700" spans="1:4" x14ac:dyDescent="0.25">
      <c r="A700" s="1">
        <v>699</v>
      </c>
      <c r="B700" s="1">
        <v>11554</v>
      </c>
      <c r="C700" s="1">
        <v>12799</v>
      </c>
      <c r="D700" s="1">
        <v>24727</v>
      </c>
    </row>
    <row r="701" spans="1:4" x14ac:dyDescent="0.25">
      <c r="A701" s="1">
        <v>700</v>
      </c>
      <c r="B701" s="1">
        <v>11554</v>
      </c>
      <c r="C701" s="1">
        <v>12799</v>
      </c>
      <c r="D701" s="1">
        <v>26119</v>
      </c>
    </row>
    <row r="702" spans="1:4" x14ac:dyDescent="0.25">
      <c r="A702" s="1">
        <v>701</v>
      </c>
      <c r="B702" s="1">
        <v>11554</v>
      </c>
      <c r="C702" s="1">
        <v>12799</v>
      </c>
      <c r="D702" s="1">
        <v>22457</v>
      </c>
    </row>
    <row r="703" spans="1:4" x14ac:dyDescent="0.25">
      <c r="A703" s="1">
        <v>702</v>
      </c>
      <c r="B703" s="1">
        <v>11554</v>
      </c>
      <c r="C703" s="1">
        <v>12799</v>
      </c>
      <c r="D703" s="1">
        <v>29229</v>
      </c>
    </row>
    <row r="704" spans="1:4" x14ac:dyDescent="0.25">
      <c r="A704" s="1">
        <v>703</v>
      </c>
      <c r="B704" s="1">
        <v>11554</v>
      </c>
      <c r="C704" s="1">
        <v>12799</v>
      </c>
      <c r="D704" s="1">
        <v>26235</v>
      </c>
    </row>
    <row r="705" spans="1:4" x14ac:dyDescent="0.25">
      <c r="A705" s="1">
        <v>704</v>
      </c>
      <c r="B705" s="1">
        <v>11554</v>
      </c>
      <c r="C705" s="1">
        <v>12799</v>
      </c>
      <c r="D705" s="1">
        <v>25310</v>
      </c>
    </row>
    <row r="706" spans="1:4" x14ac:dyDescent="0.25">
      <c r="A706" s="1">
        <v>705</v>
      </c>
      <c r="B706" s="1">
        <v>11554</v>
      </c>
      <c r="C706" s="1">
        <v>13089</v>
      </c>
      <c r="D706" s="1">
        <v>24626</v>
      </c>
    </row>
    <row r="707" spans="1:4" x14ac:dyDescent="0.25">
      <c r="A707" s="1">
        <v>706</v>
      </c>
      <c r="B707" s="1">
        <v>11554</v>
      </c>
      <c r="C707" s="1">
        <v>13089</v>
      </c>
      <c r="D707" s="1">
        <v>24712</v>
      </c>
    </row>
    <row r="708" spans="1:4" x14ac:dyDescent="0.25">
      <c r="A708" s="1">
        <v>707</v>
      </c>
      <c r="B708" s="1">
        <v>11554</v>
      </c>
      <c r="C708" s="1">
        <v>12799</v>
      </c>
      <c r="D708" s="1">
        <v>25129</v>
      </c>
    </row>
    <row r="709" spans="1:4" x14ac:dyDescent="0.25">
      <c r="A709" s="1">
        <v>708</v>
      </c>
      <c r="B709" s="1">
        <v>11554</v>
      </c>
      <c r="C709" s="1">
        <v>12799</v>
      </c>
      <c r="D709" s="1">
        <v>22777</v>
      </c>
    </row>
    <row r="710" spans="1:4" x14ac:dyDescent="0.25">
      <c r="A710" s="1">
        <v>709</v>
      </c>
      <c r="B710" s="1">
        <v>11554</v>
      </c>
      <c r="C710" s="1">
        <v>12799</v>
      </c>
      <c r="D710" s="1">
        <v>23187</v>
      </c>
    </row>
    <row r="711" spans="1:4" x14ac:dyDescent="0.25">
      <c r="A711" s="1">
        <v>710</v>
      </c>
      <c r="B711" s="1">
        <v>11554</v>
      </c>
      <c r="C711" s="1">
        <v>13688</v>
      </c>
      <c r="D711" s="1">
        <v>23533</v>
      </c>
    </row>
    <row r="712" spans="1:4" x14ac:dyDescent="0.25">
      <c r="A712" s="1">
        <v>711</v>
      </c>
      <c r="B712" s="1">
        <v>11554</v>
      </c>
      <c r="C712" s="1">
        <v>13688</v>
      </c>
      <c r="D712" s="1">
        <v>25801</v>
      </c>
    </row>
    <row r="713" spans="1:4" x14ac:dyDescent="0.25">
      <c r="A713" s="1">
        <v>712</v>
      </c>
      <c r="B713" s="1">
        <v>11554</v>
      </c>
      <c r="C713" s="1">
        <v>13688</v>
      </c>
      <c r="D713" s="1">
        <v>22637</v>
      </c>
    </row>
    <row r="714" spans="1:4" x14ac:dyDescent="0.25">
      <c r="A714" s="1">
        <v>713</v>
      </c>
      <c r="B714" s="1">
        <v>11554</v>
      </c>
      <c r="C714" s="1">
        <v>13574</v>
      </c>
      <c r="D714" s="1">
        <v>23156</v>
      </c>
    </row>
    <row r="715" spans="1:4" x14ac:dyDescent="0.25">
      <c r="A715" s="1">
        <v>714</v>
      </c>
      <c r="B715" s="1">
        <v>11554</v>
      </c>
      <c r="C715" s="1">
        <v>13844</v>
      </c>
      <c r="D715" s="1">
        <v>24246</v>
      </c>
    </row>
    <row r="716" spans="1:4" x14ac:dyDescent="0.25">
      <c r="A716" s="1">
        <v>715</v>
      </c>
      <c r="B716" s="1">
        <v>11554</v>
      </c>
      <c r="C716" s="1">
        <v>13956</v>
      </c>
      <c r="D716" s="1">
        <v>26598</v>
      </c>
    </row>
    <row r="717" spans="1:4" x14ac:dyDescent="0.25">
      <c r="A717" s="1">
        <v>716</v>
      </c>
      <c r="B717" s="1">
        <v>11554</v>
      </c>
      <c r="C717" s="1">
        <v>13956</v>
      </c>
      <c r="D717" s="1">
        <v>23782</v>
      </c>
    </row>
    <row r="718" spans="1:4" x14ac:dyDescent="0.25">
      <c r="A718" s="1">
        <v>717</v>
      </c>
      <c r="B718" s="1">
        <v>11554</v>
      </c>
      <c r="C718" s="1">
        <v>13956</v>
      </c>
      <c r="D718" s="1">
        <v>25734</v>
      </c>
    </row>
    <row r="719" spans="1:4" x14ac:dyDescent="0.25">
      <c r="A719" s="1">
        <v>718</v>
      </c>
      <c r="B719" s="1">
        <v>11554</v>
      </c>
      <c r="C719" s="1">
        <v>13956</v>
      </c>
      <c r="D719" s="1">
        <v>26026</v>
      </c>
    </row>
    <row r="720" spans="1:4" x14ac:dyDescent="0.25">
      <c r="A720" s="1">
        <v>719</v>
      </c>
      <c r="B720" s="1">
        <v>11554</v>
      </c>
      <c r="C720" s="1">
        <v>13798</v>
      </c>
      <c r="D720" s="1">
        <v>23266</v>
      </c>
    </row>
    <row r="721" spans="1:4" x14ac:dyDescent="0.25">
      <c r="A721" s="1">
        <v>720</v>
      </c>
      <c r="B721" s="1">
        <v>11554</v>
      </c>
      <c r="C721" s="1">
        <v>13733</v>
      </c>
      <c r="D721" s="1">
        <v>23042</v>
      </c>
    </row>
    <row r="722" spans="1:4" x14ac:dyDescent="0.25">
      <c r="A722" s="1">
        <v>721</v>
      </c>
      <c r="B722" s="1">
        <v>11554</v>
      </c>
      <c r="C722" s="1">
        <v>13359</v>
      </c>
      <c r="D722" s="1">
        <v>24208</v>
      </c>
    </row>
    <row r="723" spans="1:4" x14ac:dyDescent="0.25">
      <c r="A723" s="1">
        <v>722</v>
      </c>
      <c r="B723" s="1">
        <v>11554</v>
      </c>
      <c r="C723" s="1">
        <v>13359</v>
      </c>
      <c r="D723" s="1">
        <v>21288</v>
      </c>
    </row>
    <row r="724" spans="1:4" x14ac:dyDescent="0.25">
      <c r="A724" s="1">
        <v>723</v>
      </c>
      <c r="B724" s="1">
        <v>11554</v>
      </c>
      <c r="C724" s="1">
        <v>13359</v>
      </c>
      <c r="D724" s="1">
        <v>24691</v>
      </c>
    </row>
    <row r="725" spans="1:4" x14ac:dyDescent="0.25">
      <c r="A725" s="1">
        <v>724</v>
      </c>
      <c r="B725" s="1">
        <v>11554</v>
      </c>
      <c r="C725" s="1">
        <v>12689</v>
      </c>
      <c r="D725" s="1">
        <v>26108</v>
      </c>
    </row>
    <row r="726" spans="1:4" x14ac:dyDescent="0.25">
      <c r="A726" s="1">
        <v>725</v>
      </c>
      <c r="B726" s="1">
        <v>11554</v>
      </c>
      <c r="C726" s="1">
        <v>12689</v>
      </c>
      <c r="D726" s="1">
        <v>29178</v>
      </c>
    </row>
    <row r="727" spans="1:4" x14ac:dyDescent="0.25">
      <c r="A727" s="1">
        <v>726</v>
      </c>
      <c r="B727" s="1">
        <v>11554</v>
      </c>
      <c r="C727" s="1">
        <v>13034</v>
      </c>
      <c r="D727" s="1">
        <v>24517</v>
      </c>
    </row>
    <row r="728" spans="1:4" x14ac:dyDescent="0.25">
      <c r="A728" s="1">
        <v>727</v>
      </c>
      <c r="B728" s="1">
        <v>11554</v>
      </c>
      <c r="C728" s="1">
        <v>13359</v>
      </c>
      <c r="D728" s="1">
        <v>22688</v>
      </c>
    </row>
    <row r="729" spans="1:4" x14ac:dyDescent="0.25">
      <c r="A729" s="1">
        <v>728</v>
      </c>
      <c r="B729" s="1">
        <v>11554</v>
      </c>
      <c r="C729" s="1">
        <v>13359</v>
      </c>
      <c r="D729" s="1">
        <v>25363</v>
      </c>
    </row>
    <row r="730" spans="1:4" x14ac:dyDescent="0.25">
      <c r="A730" s="1">
        <v>729</v>
      </c>
      <c r="B730" s="1">
        <v>11554</v>
      </c>
      <c r="C730" s="1">
        <v>12964</v>
      </c>
      <c r="D730" s="1">
        <v>23371</v>
      </c>
    </row>
    <row r="731" spans="1:4" x14ac:dyDescent="0.25">
      <c r="A731" s="1">
        <v>730</v>
      </c>
      <c r="B731" s="1">
        <v>11554</v>
      </c>
      <c r="C731" s="1">
        <v>12689</v>
      </c>
      <c r="D731" s="1">
        <v>23170</v>
      </c>
    </row>
    <row r="732" spans="1:4" x14ac:dyDescent="0.25">
      <c r="A732" s="1">
        <v>731</v>
      </c>
      <c r="B732" s="1">
        <v>11554</v>
      </c>
      <c r="C732" s="1">
        <v>12964</v>
      </c>
      <c r="D732" s="1">
        <v>23079</v>
      </c>
    </row>
    <row r="733" spans="1:4" x14ac:dyDescent="0.25">
      <c r="A733" s="1">
        <v>732</v>
      </c>
      <c r="B733" s="1">
        <v>11554</v>
      </c>
      <c r="C733" s="1">
        <v>12964</v>
      </c>
      <c r="D733" s="1">
        <v>25804</v>
      </c>
    </row>
    <row r="734" spans="1:4" x14ac:dyDescent="0.25">
      <c r="A734" s="1">
        <v>733</v>
      </c>
      <c r="B734" s="1">
        <v>11554</v>
      </c>
      <c r="C734" s="1">
        <v>12964</v>
      </c>
      <c r="D734" s="1">
        <v>24729</v>
      </c>
    </row>
    <row r="735" spans="1:4" x14ac:dyDescent="0.25">
      <c r="A735" s="1">
        <v>734</v>
      </c>
      <c r="B735" s="1">
        <v>11554</v>
      </c>
      <c r="C735" s="1">
        <v>12689</v>
      </c>
      <c r="D735" s="1">
        <v>25354</v>
      </c>
    </row>
    <row r="736" spans="1:4" x14ac:dyDescent="0.25">
      <c r="A736" s="1">
        <v>735</v>
      </c>
      <c r="B736" s="1">
        <v>11554</v>
      </c>
      <c r="C736" s="1">
        <v>12689</v>
      </c>
      <c r="D736" s="1">
        <v>23264</v>
      </c>
    </row>
    <row r="737" spans="1:4" x14ac:dyDescent="0.25">
      <c r="A737" s="1">
        <v>736</v>
      </c>
      <c r="B737" s="1">
        <v>11554</v>
      </c>
      <c r="C737" s="1">
        <v>12689</v>
      </c>
      <c r="D737" s="1">
        <v>25115</v>
      </c>
    </row>
    <row r="738" spans="1:4" x14ac:dyDescent="0.25">
      <c r="A738" s="1">
        <v>737</v>
      </c>
      <c r="B738" s="1">
        <v>11554</v>
      </c>
      <c r="C738" s="1">
        <v>12689</v>
      </c>
      <c r="D738" s="1">
        <v>26470</v>
      </c>
    </row>
    <row r="739" spans="1:4" x14ac:dyDescent="0.25">
      <c r="A739" s="1">
        <v>738</v>
      </c>
      <c r="B739" s="1">
        <v>11554</v>
      </c>
      <c r="C739" s="1">
        <v>12769</v>
      </c>
      <c r="D739" s="1">
        <v>25797</v>
      </c>
    </row>
    <row r="740" spans="1:4" x14ac:dyDescent="0.25">
      <c r="A740" s="1">
        <v>739</v>
      </c>
      <c r="B740" s="1">
        <v>11554</v>
      </c>
      <c r="C740" s="1">
        <v>12769</v>
      </c>
      <c r="D740" s="1">
        <v>24032</v>
      </c>
    </row>
    <row r="741" spans="1:4" x14ac:dyDescent="0.25">
      <c r="A741" s="1">
        <v>740</v>
      </c>
      <c r="B741" s="1">
        <v>11554</v>
      </c>
      <c r="C741" s="1">
        <v>12854</v>
      </c>
      <c r="D741" s="1">
        <v>29714</v>
      </c>
    </row>
    <row r="742" spans="1:4" x14ac:dyDescent="0.25">
      <c r="A742" s="1">
        <v>741</v>
      </c>
      <c r="B742" s="1">
        <v>11554</v>
      </c>
      <c r="C742" s="1">
        <v>12769</v>
      </c>
      <c r="D742" s="1">
        <v>25213</v>
      </c>
    </row>
    <row r="743" spans="1:4" x14ac:dyDescent="0.25">
      <c r="A743" s="1">
        <v>742</v>
      </c>
      <c r="B743" s="1">
        <v>11554</v>
      </c>
      <c r="C743" s="1">
        <v>12769</v>
      </c>
      <c r="D743" s="1">
        <v>24541</v>
      </c>
    </row>
    <row r="744" spans="1:4" x14ac:dyDescent="0.25">
      <c r="A744" s="1">
        <v>743</v>
      </c>
      <c r="B744" s="1">
        <v>11554</v>
      </c>
      <c r="C744" s="1">
        <v>12854</v>
      </c>
      <c r="D744" s="1">
        <v>26180</v>
      </c>
    </row>
    <row r="745" spans="1:4" x14ac:dyDescent="0.25">
      <c r="A745" s="1">
        <v>744</v>
      </c>
      <c r="B745" s="1">
        <v>11554</v>
      </c>
      <c r="C745" s="1">
        <v>13397</v>
      </c>
      <c r="D745" s="1">
        <v>25205</v>
      </c>
    </row>
    <row r="746" spans="1:4" x14ac:dyDescent="0.25">
      <c r="A746" s="1">
        <v>745</v>
      </c>
      <c r="B746" s="1">
        <v>11554</v>
      </c>
      <c r="C746" s="1">
        <v>13397</v>
      </c>
      <c r="D746" s="1">
        <v>23042</v>
      </c>
    </row>
    <row r="747" spans="1:4" x14ac:dyDescent="0.25">
      <c r="A747" s="1">
        <v>746</v>
      </c>
      <c r="B747" s="1">
        <v>11554</v>
      </c>
      <c r="C747" s="1">
        <v>13290</v>
      </c>
      <c r="D747" s="1">
        <v>26189</v>
      </c>
    </row>
    <row r="748" spans="1:4" x14ac:dyDescent="0.25">
      <c r="A748" s="1">
        <v>747</v>
      </c>
      <c r="B748" s="1">
        <v>11554</v>
      </c>
      <c r="C748" s="1">
        <v>13397</v>
      </c>
      <c r="D748" s="1">
        <v>24418</v>
      </c>
    </row>
    <row r="749" spans="1:4" x14ac:dyDescent="0.25">
      <c r="A749" s="1">
        <v>748</v>
      </c>
      <c r="B749" s="1">
        <v>11554</v>
      </c>
      <c r="C749" s="1">
        <v>13129</v>
      </c>
      <c r="D749" s="1">
        <v>25820</v>
      </c>
    </row>
    <row r="750" spans="1:4" x14ac:dyDescent="0.25">
      <c r="A750" s="1">
        <v>749</v>
      </c>
      <c r="B750" s="1">
        <v>11554</v>
      </c>
      <c r="C750" s="1">
        <v>13129</v>
      </c>
      <c r="D750" s="1">
        <v>25064</v>
      </c>
    </row>
    <row r="751" spans="1:4" x14ac:dyDescent="0.25">
      <c r="A751" s="1">
        <v>750</v>
      </c>
      <c r="B751" s="1">
        <v>11554</v>
      </c>
      <c r="C751" s="1">
        <v>13129</v>
      </c>
      <c r="D751" s="1">
        <v>24040</v>
      </c>
    </row>
    <row r="752" spans="1:4" x14ac:dyDescent="0.25">
      <c r="A752" s="1">
        <v>751</v>
      </c>
      <c r="B752" s="1">
        <v>11554</v>
      </c>
      <c r="C752" s="1">
        <v>13129</v>
      </c>
      <c r="D752" s="1">
        <v>27775</v>
      </c>
    </row>
    <row r="753" spans="1:4" x14ac:dyDescent="0.25">
      <c r="A753" s="1">
        <v>752</v>
      </c>
      <c r="B753" s="1">
        <v>11554</v>
      </c>
      <c r="C753" s="1">
        <v>13500</v>
      </c>
      <c r="D753" s="1">
        <v>24514</v>
      </c>
    </row>
    <row r="754" spans="1:4" x14ac:dyDescent="0.25">
      <c r="A754" s="1">
        <v>753</v>
      </c>
      <c r="B754" s="1">
        <v>11554</v>
      </c>
      <c r="C754" s="1">
        <v>13129</v>
      </c>
      <c r="D754" s="1">
        <v>28237</v>
      </c>
    </row>
    <row r="755" spans="1:4" x14ac:dyDescent="0.25">
      <c r="A755" s="1">
        <v>754</v>
      </c>
      <c r="B755" s="1">
        <v>11554</v>
      </c>
      <c r="C755" s="1">
        <v>13129</v>
      </c>
      <c r="D755" s="1">
        <v>24440</v>
      </c>
    </row>
    <row r="756" spans="1:4" x14ac:dyDescent="0.25">
      <c r="A756" s="1">
        <v>755</v>
      </c>
      <c r="B756" s="1">
        <v>11554</v>
      </c>
      <c r="C756" s="1">
        <v>13129</v>
      </c>
      <c r="D756" s="1">
        <v>26112</v>
      </c>
    </row>
    <row r="757" spans="1:4" x14ac:dyDescent="0.25">
      <c r="A757" s="1">
        <v>756</v>
      </c>
      <c r="B757" s="1">
        <v>11554</v>
      </c>
      <c r="C757" s="1">
        <v>13129</v>
      </c>
      <c r="D757" s="1">
        <v>23144</v>
      </c>
    </row>
    <row r="758" spans="1:4" x14ac:dyDescent="0.25">
      <c r="A758" s="1">
        <v>757</v>
      </c>
      <c r="B758" s="1">
        <v>11554</v>
      </c>
      <c r="C758" s="1">
        <v>13129</v>
      </c>
      <c r="D758" s="1">
        <v>22121</v>
      </c>
    </row>
    <row r="759" spans="1:4" x14ac:dyDescent="0.25">
      <c r="A759" s="1">
        <v>758</v>
      </c>
      <c r="B759" s="1">
        <v>11554</v>
      </c>
      <c r="C759" s="1">
        <v>13129</v>
      </c>
      <c r="D759" s="1">
        <v>25154</v>
      </c>
    </row>
    <row r="760" spans="1:4" x14ac:dyDescent="0.25">
      <c r="A760" s="1">
        <v>759</v>
      </c>
      <c r="B760" s="1">
        <v>11554</v>
      </c>
      <c r="C760" s="1">
        <v>13129</v>
      </c>
      <c r="D760" s="1">
        <v>25574</v>
      </c>
    </row>
    <row r="761" spans="1:4" x14ac:dyDescent="0.25">
      <c r="A761" s="1">
        <v>760</v>
      </c>
      <c r="B761" s="1">
        <v>11554</v>
      </c>
      <c r="C761" s="1">
        <v>13129</v>
      </c>
      <c r="D761" s="1">
        <v>26743</v>
      </c>
    </row>
    <row r="762" spans="1:4" x14ac:dyDescent="0.25">
      <c r="A762" s="1">
        <v>761</v>
      </c>
      <c r="B762" s="1">
        <v>11554</v>
      </c>
      <c r="C762" s="1">
        <v>13129</v>
      </c>
      <c r="D762" s="1">
        <v>23454</v>
      </c>
    </row>
    <row r="763" spans="1:4" x14ac:dyDescent="0.25">
      <c r="A763" s="1">
        <v>762</v>
      </c>
      <c r="B763" s="1">
        <v>11554</v>
      </c>
      <c r="C763" s="1">
        <v>13129</v>
      </c>
      <c r="D763" s="1">
        <v>23744</v>
      </c>
    </row>
    <row r="764" spans="1:4" x14ac:dyDescent="0.25">
      <c r="A764" s="1">
        <v>763</v>
      </c>
      <c r="B764" s="1">
        <v>11554</v>
      </c>
      <c r="C764" s="1">
        <v>13299</v>
      </c>
      <c r="D764" s="1">
        <v>30975</v>
      </c>
    </row>
    <row r="765" spans="1:4" x14ac:dyDescent="0.25">
      <c r="A765" s="1">
        <v>764</v>
      </c>
      <c r="B765" s="1">
        <v>11554</v>
      </c>
      <c r="C765" s="1">
        <v>13129</v>
      </c>
      <c r="D765" s="1">
        <v>30058</v>
      </c>
    </row>
    <row r="766" spans="1:4" x14ac:dyDescent="0.25">
      <c r="A766" s="1">
        <v>765</v>
      </c>
      <c r="B766" s="1">
        <v>11554</v>
      </c>
      <c r="C766" s="1">
        <v>13129</v>
      </c>
      <c r="D766" s="1">
        <v>24205</v>
      </c>
    </row>
    <row r="767" spans="1:4" x14ac:dyDescent="0.25">
      <c r="A767" s="1">
        <v>766</v>
      </c>
      <c r="B767" s="1">
        <v>11554</v>
      </c>
      <c r="C767" s="1">
        <v>13599</v>
      </c>
      <c r="D767" s="1">
        <v>25134</v>
      </c>
    </row>
    <row r="768" spans="1:4" x14ac:dyDescent="0.25">
      <c r="A768" s="1">
        <v>767</v>
      </c>
      <c r="B768" s="1">
        <v>11554</v>
      </c>
      <c r="C768" s="1">
        <v>14514</v>
      </c>
      <c r="D768" s="1">
        <v>29001</v>
      </c>
    </row>
    <row r="769" spans="1:4" x14ac:dyDescent="0.25">
      <c r="A769" s="1">
        <v>768</v>
      </c>
      <c r="B769" s="1">
        <v>11554</v>
      </c>
      <c r="C769" s="1">
        <v>13722</v>
      </c>
      <c r="D769" s="1">
        <v>26657</v>
      </c>
    </row>
    <row r="770" spans="1:4" x14ac:dyDescent="0.25">
      <c r="A770" s="1">
        <v>769</v>
      </c>
      <c r="B770" s="1">
        <v>11554</v>
      </c>
      <c r="C770" s="1">
        <v>13632</v>
      </c>
      <c r="D770" s="1">
        <v>24714</v>
      </c>
    </row>
    <row r="771" spans="1:4" x14ac:dyDescent="0.25">
      <c r="A771" s="1">
        <v>770</v>
      </c>
      <c r="B771" s="1">
        <v>11554</v>
      </c>
      <c r="C771" s="1">
        <v>13632</v>
      </c>
      <c r="D771" s="1">
        <v>32345</v>
      </c>
    </row>
    <row r="772" spans="1:4" x14ac:dyDescent="0.25">
      <c r="A772" s="1">
        <v>771</v>
      </c>
      <c r="B772" s="1">
        <v>11554</v>
      </c>
      <c r="C772" s="1">
        <v>14035</v>
      </c>
      <c r="D772" s="1">
        <v>25282</v>
      </c>
    </row>
    <row r="773" spans="1:4" x14ac:dyDescent="0.25">
      <c r="A773" s="1">
        <v>772</v>
      </c>
      <c r="B773" s="1">
        <v>11554</v>
      </c>
      <c r="C773" s="1">
        <v>14035</v>
      </c>
      <c r="D773" s="1">
        <v>31027</v>
      </c>
    </row>
    <row r="774" spans="1:4" x14ac:dyDescent="0.25">
      <c r="A774" s="1">
        <v>773</v>
      </c>
      <c r="B774" s="1">
        <v>11554</v>
      </c>
      <c r="C774" s="1">
        <v>14035</v>
      </c>
      <c r="D774" s="1">
        <v>31235</v>
      </c>
    </row>
    <row r="775" spans="1:4" x14ac:dyDescent="0.25">
      <c r="A775" s="1">
        <v>774</v>
      </c>
      <c r="B775" s="1">
        <v>11554</v>
      </c>
      <c r="C775" s="1">
        <v>14110</v>
      </c>
      <c r="D775" s="1">
        <v>25913</v>
      </c>
    </row>
    <row r="776" spans="1:4" x14ac:dyDescent="0.25">
      <c r="A776" s="1">
        <v>775</v>
      </c>
      <c r="B776" s="1">
        <v>11554</v>
      </c>
      <c r="C776" s="1">
        <v>14262</v>
      </c>
      <c r="D776" s="1">
        <v>24690</v>
      </c>
    </row>
    <row r="777" spans="1:4" x14ac:dyDescent="0.25">
      <c r="A777" s="1">
        <v>776</v>
      </c>
      <c r="B777" s="1">
        <v>11554</v>
      </c>
      <c r="C777" s="1">
        <v>14410</v>
      </c>
      <c r="D777" s="1">
        <v>26150</v>
      </c>
    </row>
    <row r="778" spans="1:4" x14ac:dyDescent="0.25">
      <c r="A778" s="1">
        <v>777</v>
      </c>
      <c r="B778" s="1">
        <v>11554</v>
      </c>
      <c r="C778" s="1">
        <v>14335</v>
      </c>
      <c r="D778" s="1">
        <v>27314</v>
      </c>
    </row>
    <row r="779" spans="1:4" x14ac:dyDescent="0.25">
      <c r="A779" s="1">
        <v>778</v>
      </c>
      <c r="B779" s="1">
        <v>11554</v>
      </c>
      <c r="C779" s="1">
        <v>13885</v>
      </c>
      <c r="D779" s="1">
        <v>27606</v>
      </c>
    </row>
    <row r="780" spans="1:4" x14ac:dyDescent="0.25">
      <c r="A780" s="1">
        <v>779</v>
      </c>
      <c r="B780" s="1">
        <v>11554</v>
      </c>
      <c r="C780" s="1">
        <v>13437</v>
      </c>
      <c r="D780" s="1">
        <v>23855</v>
      </c>
    </row>
    <row r="781" spans="1:4" x14ac:dyDescent="0.25">
      <c r="A781" s="1">
        <v>780</v>
      </c>
      <c r="B781" s="1">
        <v>11554</v>
      </c>
      <c r="C781" s="1">
        <v>13397</v>
      </c>
      <c r="D781" s="1">
        <v>24807</v>
      </c>
    </row>
    <row r="782" spans="1:4" x14ac:dyDescent="0.25">
      <c r="A782" s="1">
        <v>781</v>
      </c>
      <c r="B782" s="1">
        <v>11554</v>
      </c>
      <c r="C782" s="1">
        <v>13057</v>
      </c>
      <c r="D782" s="1">
        <v>26929</v>
      </c>
    </row>
    <row r="783" spans="1:4" x14ac:dyDescent="0.25">
      <c r="A783" s="1">
        <v>782</v>
      </c>
      <c r="B783" s="1">
        <v>11554</v>
      </c>
      <c r="C783" s="1">
        <v>13057</v>
      </c>
      <c r="D783" s="1">
        <v>24754</v>
      </c>
    </row>
    <row r="784" spans="1:4" x14ac:dyDescent="0.25">
      <c r="A784" s="1">
        <v>783</v>
      </c>
      <c r="B784" s="1">
        <v>11554</v>
      </c>
      <c r="C784" s="1">
        <v>13057</v>
      </c>
      <c r="D784" s="1">
        <v>25220</v>
      </c>
    </row>
    <row r="785" spans="1:4" x14ac:dyDescent="0.25">
      <c r="A785" s="1">
        <v>784</v>
      </c>
      <c r="B785" s="1">
        <v>11554</v>
      </c>
      <c r="C785" s="1">
        <v>13057</v>
      </c>
      <c r="D785" s="1">
        <v>24720</v>
      </c>
    </row>
    <row r="786" spans="1:4" x14ac:dyDescent="0.25">
      <c r="A786" s="1">
        <v>785</v>
      </c>
      <c r="B786" s="1">
        <v>11554</v>
      </c>
      <c r="C786" s="1">
        <v>13057</v>
      </c>
      <c r="D786" s="1">
        <v>23565</v>
      </c>
    </row>
    <row r="787" spans="1:4" x14ac:dyDescent="0.25">
      <c r="A787" s="1">
        <v>786</v>
      </c>
      <c r="B787" s="1">
        <v>11554</v>
      </c>
      <c r="C787" s="1">
        <v>13057</v>
      </c>
      <c r="D787" s="1">
        <v>25907</v>
      </c>
    </row>
    <row r="788" spans="1:4" x14ac:dyDescent="0.25">
      <c r="A788" s="1">
        <v>787</v>
      </c>
      <c r="B788" s="1">
        <v>11554</v>
      </c>
      <c r="C788" s="1">
        <v>13625</v>
      </c>
      <c r="D788" s="1">
        <v>26828</v>
      </c>
    </row>
    <row r="789" spans="1:4" x14ac:dyDescent="0.25">
      <c r="A789" s="1">
        <v>788</v>
      </c>
      <c r="B789" s="1">
        <v>11554</v>
      </c>
      <c r="C789" s="1">
        <v>13950</v>
      </c>
      <c r="D789" s="1">
        <v>23728</v>
      </c>
    </row>
    <row r="790" spans="1:4" x14ac:dyDescent="0.25">
      <c r="A790" s="1">
        <v>789</v>
      </c>
      <c r="B790" s="1">
        <v>11554</v>
      </c>
      <c r="C790" s="1">
        <v>14017</v>
      </c>
      <c r="D790" s="1">
        <v>22150</v>
      </c>
    </row>
    <row r="791" spans="1:4" x14ac:dyDescent="0.25">
      <c r="A791" s="1">
        <v>790</v>
      </c>
      <c r="B791" s="1">
        <v>11554</v>
      </c>
      <c r="C791" s="1">
        <v>14017</v>
      </c>
      <c r="D791" s="1">
        <v>24612</v>
      </c>
    </row>
    <row r="792" spans="1:4" x14ac:dyDescent="0.25">
      <c r="A792" s="1">
        <v>791</v>
      </c>
      <c r="B792" s="1">
        <v>11554</v>
      </c>
      <c r="C792" s="1">
        <v>13910</v>
      </c>
      <c r="D792" s="1">
        <v>25811</v>
      </c>
    </row>
    <row r="793" spans="1:4" x14ac:dyDescent="0.25">
      <c r="A793" s="1">
        <v>792</v>
      </c>
      <c r="B793" s="1">
        <v>11554</v>
      </c>
      <c r="C793" s="1">
        <v>13812</v>
      </c>
      <c r="D793" s="1">
        <v>24680</v>
      </c>
    </row>
    <row r="794" spans="1:4" x14ac:dyDescent="0.25">
      <c r="A794" s="1">
        <v>793</v>
      </c>
      <c r="B794" s="1">
        <v>11554</v>
      </c>
      <c r="C794" s="1">
        <v>12827</v>
      </c>
      <c r="D794" s="1">
        <v>25041</v>
      </c>
    </row>
    <row r="795" spans="1:4" x14ac:dyDescent="0.25">
      <c r="A795" s="1">
        <v>794</v>
      </c>
      <c r="B795" s="1">
        <v>11554</v>
      </c>
      <c r="C795" s="1">
        <v>12827</v>
      </c>
      <c r="D795" s="1">
        <v>26570</v>
      </c>
    </row>
    <row r="796" spans="1:4" x14ac:dyDescent="0.25">
      <c r="A796" s="1">
        <v>795</v>
      </c>
      <c r="B796" s="1">
        <v>11554</v>
      </c>
      <c r="C796" s="1">
        <v>12827</v>
      </c>
      <c r="D796" s="1">
        <v>23790</v>
      </c>
    </row>
    <row r="797" spans="1:4" x14ac:dyDescent="0.25">
      <c r="A797" s="1">
        <v>796</v>
      </c>
      <c r="B797" s="1">
        <v>11554</v>
      </c>
      <c r="C797" s="1">
        <v>12827</v>
      </c>
      <c r="D797" s="1">
        <v>26465</v>
      </c>
    </row>
    <row r="798" spans="1:4" x14ac:dyDescent="0.25">
      <c r="A798" s="1">
        <v>797</v>
      </c>
      <c r="B798" s="1">
        <v>11554</v>
      </c>
      <c r="C798" s="1">
        <v>12827</v>
      </c>
      <c r="D798" s="1">
        <v>25421</v>
      </c>
    </row>
    <row r="799" spans="1:4" x14ac:dyDescent="0.25">
      <c r="A799" s="1">
        <v>798</v>
      </c>
      <c r="B799" s="1">
        <v>11554</v>
      </c>
      <c r="C799" s="1">
        <v>12827</v>
      </c>
      <c r="D799" s="1">
        <v>23383</v>
      </c>
    </row>
    <row r="800" spans="1:4" x14ac:dyDescent="0.25">
      <c r="A800" s="1">
        <v>799</v>
      </c>
      <c r="B800" s="1">
        <v>11554</v>
      </c>
      <c r="C800" s="1">
        <v>12729</v>
      </c>
      <c r="D800" s="1">
        <v>26132</v>
      </c>
    </row>
    <row r="801" spans="1:4" x14ac:dyDescent="0.25">
      <c r="A801" s="1">
        <v>800</v>
      </c>
      <c r="B801" s="1">
        <v>11554</v>
      </c>
      <c r="C801" s="1">
        <v>12729</v>
      </c>
      <c r="D801" s="1">
        <v>24228</v>
      </c>
    </row>
    <row r="802" spans="1:4" x14ac:dyDescent="0.25">
      <c r="A802" s="1">
        <v>801</v>
      </c>
      <c r="B802" s="1">
        <v>11554</v>
      </c>
      <c r="C802" s="1">
        <v>12827</v>
      </c>
      <c r="D802" s="1">
        <v>22292</v>
      </c>
    </row>
    <row r="803" spans="1:4" x14ac:dyDescent="0.25">
      <c r="A803" s="1">
        <v>802</v>
      </c>
      <c r="B803" s="1">
        <v>11554</v>
      </c>
      <c r="C803" s="1">
        <v>12827</v>
      </c>
      <c r="D803" s="1">
        <v>25395</v>
      </c>
    </row>
    <row r="804" spans="1:4" x14ac:dyDescent="0.25">
      <c r="A804" s="1">
        <v>803</v>
      </c>
      <c r="B804" s="1">
        <v>11554</v>
      </c>
      <c r="C804" s="1">
        <v>13407</v>
      </c>
      <c r="D804" s="1">
        <v>21872</v>
      </c>
    </row>
    <row r="805" spans="1:4" x14ac:dyDescent="0.25">
      <c r="A805" s="1">
        <v>804</v>
      </c>
      <c r="B805" s="1">
        <v>11554</v>
      </c>
      <c r="C805" s="1">
        <v>12937</v>
      </c>
      <c r="D805" s="1">
        <v>22283</v>
      </c>
    </row>
    <row r="806" spans="1:4" x14ac:dyDescent="0.25">
      <c r="A806" s="1">
        <v>805</v>
      </c>
      <c r="B806" s="1">
        <v>11554</v>
      </c>
      <c r="C806" s="1">
        <v>12937</v>
      </c>
      <c r="D806" s="1">
        <v>24927</v>
      </c>
    </row>
    <row r="807" spans="1:4" x14ac:dyDescent="0.25">
      <c r="A807" s="1">
        <v>806</v>
      </c>
      <c r="B807" s="1">
        <v>11554</v>
      </c>
      <c r="C807" s="1">
        <v>12937</v>
      </c>
      <c r="D807" s="1">
        <v>28783</v>
      </c>
    </row>
    <row r="808" spans="1:4" x14ac:dyDescent="0.25">
      <c r="A808" s="1">
        <v>807</v>
      </c>
      <c r="B808" s="1">
        <v>11554</v>
      </c>
      <c r="C808" s="1">
        <v>12937</v>
      </c>
      <c r="D808" s="1">
        <v>24277</v>
      </c>
    </row>
    <row r="809" spans="1:4" x14ac:dyDescent="0.25">
      <c r="A809" s="1">
        <v>808</v>
      </c>
      <c r="B809" s="1">
        <v>11554</v>
      </c>
      <c r="C809" s="1">
        <v>12887</v>
      </c>
      <c r="D809" s="1">
        <v>26876</v>
      </c>
    </row>
    <row r="810" spans="1:4" x14ac:dyDescent="0.25">
      <c r="A810" s="1">
        <v>809</v>
      </c>
      <c r="B810" s="1">
        <v>11554</v>
      </c>
      <c r="C810" s="1">
        <v>12937</v>
      </c>
      <c r="D810" s="1">
        <v>23697</v>
      </c>
    </row>
    <row r="811" spans="1:4" x14ac:dyDescent="0.25">
      <c r="A811" s="1">
        <v>810</v>
      </c>
      <c r="B811" s="1">
        <v>11554</v>
      </c>
      <c r="C811" s="1">
        <v>12937</v>
      </c>
      <c r="D811" s="1">
        <v>27192</v>
      </c>
    </row>
    <row r="812" spans="1:4" x14ac:dyDescent="0.25">
      <c r="A812" s="1">
        <v>811</v>
      </c>
      <c r="B812" s="1">
        <v>11554</v>
      </c>
      <c r="C812" s="1">
        <v>13042</v>
      </c>
      <c r="D812" s="1">
        <v>21892</v>
      </c>
    </row>
    <row r="813" spans="1:4" x14ac:dyDescent="0.25">
      <c r="A813" s="1">
        <v>812</v>
      </c>
      <c r="B813" s="1">
        <v>11554</v>
      </c>
      <c r="C813" s="1">
        <v>13172</v>
      </c>
      <c r="D813" s="1">
        <v>23755</v>
      </c>
    </row>
    <row r="814" spans="1:4" x14ac:dyDescent="0.25">
      <c r="A814" s="1">
        <v>813</v>
      </c>
      <c r="B814" s="1">
        <v>11554</v>
      </c>
      <c r="C814" s="1">
        <v>13440</v>
      </c>
      <c r="D814" s="1">
        <v>22082</v>
      </c>
    </row>
    <row r="815" spans="1:4" x14ac:dyDescent="0.25">
      <c r="A815" s="1">
        <v>814</v>
      </c>
      <c r="B815" s="1">
        <v>11554</v>
      </c>
      <c r="C815" s="1">
        <v>13172</v>
      </c>
      <c r="D815" s="1">
        <v>23939</v>
      </c>
    </row>
    <row r="816" spans="1:4" x14ac:dyDescent="0.25">
      <c r="A816" s="1">
        <v>815</v>
      </c>
      <c r="B816" s="1">
        <v>11554</v>
      </c>
      <c r="C816" s="1">
        <v>13142</v>
      </c>
      <c r="D816" s="1">
        <v>24152</v>
      </c>
    </row>
    <row r="817" spans="1:4" x14ac:dyDescent="0.25">
      <c r="A817" s="1">
        <v>816</v>
      </c>
      <c r="B817" s="1">
        <v>11554</v>
      </c>
      <c r="C817" s="1">
        <v>13647</v>
      </c>
      <c r="D817" s="1">
        <v>26212</v>
      </c>
    </row>
    <row r="818" spans="1:4" x14ac:dyDescent="0.25">
      <c r="A818" s="1">
        <v>817</v>
      </c>
      <c r="B818" s="1">
        <v>11554</v>
      </c>
      <c r="C818" s="1">
        <v>13632</v>
      </c>
      <c r="D818" s="1">
        <v>23247</v>
      </c>
    </row>
    <row r="819" spans="1:4" x14ac:dyDescent="0.25">
      <c r="A819" s="1">
        <v>818</v>
      </c>
      <c r="B819" s="1">
        <v>11554</v>
      </c>
      <c r="C819" s="1">
        <v>13179</v>
      </c>
      <c r="D819" s="1">
        <v>22272</v>
      </c>
    </row>
    <row r="820" spans="1:4" x14ac:dyDescent="0.25">
      <c r="A820" s="1">
        <v>819</v>
      </c>
      <c r="B820" s="1">
        <v>11554</v>
      </c>
      <c r="C820" s="1">
        <v>13187</v>
      </c>
      <c r="D820" s="1">
        <v>25046</v>
      </c>
    </row>
    <row r="821" spans="1:4" x14ac:dyDescent="0.25">
      <c r="A821" s="1">
        <v>820</v>
      </c>
      <c r="B821" s="1">
        <v>11554</v>
      </c>
      <c r="C821" s="1">
        <v>13187</v>
      </c>
      <c r="D821" s="1">
        <v>26523</v>
      </c>
    </row>
    <row r="822" spans="1:4" x14ac:dyDescent="0.25">
      <c r="A822" s="1">
        <v>821</v>
      </c>
      <c r="B822" s="1">
        <v>11554</v>
      </c>
      <c r="C822" s="1">
        <v>13477</v>
      </c>
      <c r="D822" s="1">
        <v>29989</v>
      </c>
    </row>
    <row r="823" spans="1:4" x14ac:dyDescent="0.25">
      <c r="A823" s="1">
        <v>822</v>
      </c>
      <c r="B823" s="1">
        <v>11554</v>
      </c>
      <c r="C823" s="1">
        <v>13179</v>
      </c>
      <c r="D823" s="1">
        <v>25133</v>
      </c>
    </row>
    <row r="824" spans="1:4" x14ac:dyDescent="0.25">
      <c r="A824" s="1">
        <v>823</v>
      </c>
      <c r="B824" s="1">
        <v>11554</v>
      </c>
      <c r="C824" s="1">
        <v>13179</v>
      </c>
      <c r="D824" s="1">
        <v>23442</v>
      </c>
    </row>
    <row r="825" spans="1:4" x14ac:dyDescent="0.25">
      <c r="A825" s="1">
        <v>824</v>
      </c>
      <c r="B825" s="1">
        <v>11554</v>
      </c>
      <c r="C825" s="1">
        <v>13862</v>
      </c>
      <c r="D825" s="1">
        <v>32222</v>
      </c>
    </row>
    <row r="826" spans="1:4" x14ac:dyDescent="0.25">
      <c r="A826" s="1">
        <v>825</v>
      </c>
      <c r="B826" s="1">
        <v>11554</v>
      </c>
      <c r="C826" s="1">
        <v>13862</v>
      </c>
      <c r="D826" s="1">
        <v>23254</v>
      </c>
    </row>
    <row r="827" spans="1:4" x14ac:dyDescent="0.25">
      <c r="A827" s="1">
        <v>826</v>
      </c>
      <c r="B827" s="1">
        <v>11554</v>
      </c>
      <c r="C827" s="1">
        <v>13907</v>
      </c>
      <c r="D827" s="1">
        <v>23099</v>
      </c>
    </row>
    <row r="828" spans="1:4" x14ac:dyDescent="0.25">
      <c r="A828" s="1">
        <v>827</v>
      </c>
      <c r="B828" s="1">
        <v>11554</v>
      </c>
      <c r="C828" s="1">
        <v>12977</v>
      </c>
      <c r="D828" s="1">
        <v>27087</v>
      </c>
    </row>
    <row r="829" spans="1:4" x14ac:dyDescent="0.25">
      <c r="A829" s="1">
        <v>828</v>
      </c>
      <c r="B829" s="1">
        <v>11554</v>
      </c>
      <c r="C829" s="1">
        <v>12977</v>
      </c>
      <c r="D829" s="1">
        <v>23687</v>
      </c>
    </row>
    <row r="830" spans="1:4" x14ac:dyDescent="0.25">
      <c r="A830" s="1">
        <v>829</v>
      </c>
      <c r="B830" s="1">
        <v>11554</v>
      </c>
      <c r="C830" s="1">
        <v>12977</v>
      </c>
      <c r="D830" s="1">
        <v>23550</v>
      </c>
    </row>
    <row r="831" spans="1:4" x14ac:dyDescent="0.25">
      <c r="A831" s="1">
        <v>830</v>
      </c>
      <c r="B831" s="1">
        <v>11554</v>
      </c>
      <c r="C831" s="1">
        <v>12747</v>
      </c>
      <c r="D831" s="1">
        <v>24427</v>
      </c>
    </row>
    <row r="832" spans="1:4" x14ac:dyDescent="0.25">
      <c r="A832" s="1">
        <v>831</v>
      </c>
      <c r="B832" s="1">
        <v>11554</v>
      </c>
      <c r="C832" s="1">
        <v>12977</v>
      </c>
      <c r="D832" s="1">
        <v>28867</v>
      </c>
    </row>
    <row r="833" spans="1:4" x14ac:dyDescent="0.25">
      <c r="A833" s="1">
        <v>832</v>
      </c>
      <c r="B833" s="1">
        <v>11554</v>
      </c>
      <c r="C833" s="1">
        <v>12977</v>
      </c>
      <c r="D833" s="1">
        <v>24682</v>
      </c>
    </row>
    <row r="834" spans="1:4" x14ac:dyDescent="0.25">
      <c r="A834" s="1">
        <v>833</v>
      </c>
      <c r="B834" s="1">
        <v>11554</v>
      </c>
      <c r="C834" s="1">
        <v>12962</v>
      </c>
      <c r="D834" s="1">
        <v>23764</v>
      </c>
    </row>
    <row r="835" spans="1:4" x14ac:dyDescent="0.25">
      <c r="A835" s="1">
        <v>834</v>
      </c>
      <c r="B835" s="1">
        <v>11554</v>
      </c>
      <c r="C835" s="1">
        <v>12962</v>
      </c>
      <c r="D835" s="1">
        <v>22297</v>
      </c>
    </row>
    <row r="836" spans="1:4" x14ac:dyDescent="0.25">
      <c r="A836" s="1">
        <v>835</v>
      </c>
      <c r="B836" s="1">
        <v>11554</v>
      </c>
      <c r="C836" s="1">
        <v>12962</v>
      </c>
      <c r="D836" s="1">
        <v>22191</v>
      </c>
    </row>
    <row r="837" spans="1:4" x14ac:dyDescent="0.25">
      <c r="A837" s="1">
        <v>836</v>
      </c>
      <c r="B837" s="1">
        <v>11554</v>
      </c>
      <c r="C837" s="1">
        <v>12947</v>
      </c>
      <c r="D837" s="1">
        <v>23437</v>
      </c>
    </row>
    <row r="838" spans="1:4" x14ac:dyDescent="0.25">
      <c r="A838" s="1">
        <v>837</v>
      </c>
      <c r="B838" s="1">
        <v>11554</v>
      </c>
      <c r="C838" s="1">
        <v>12947</v>
      </c>
      <c r="D838" s="1">
        <v>26710</v>
      </c>
    </row>
    <row r="839" spans="1:4" x14ac:dyDescent="0.25">
      <c r="A839" s="1">
        <v>838</v>
      </c>
      <c r="B839" s="1">
        <v>11554</v>
      </c>
      <c r="C839" s="1">
        <v>12977</v>
      </c>
      <c r="D839" s="1">
        <v>22487</v>
      </c>
    </row>
    <row r="840" spans="1:4" x14ac:dyDescent="0.25">
      <c r="A840" s="1">
        <v>839</v>
      </c>
      <c r="B840" s="1">
        <v>11554</v>
      </c>
      <c r="C840" s="1">
        <v>12977</v>
      </c>
      <c r="D840" s="1">
        <v>24932</v>
      </c>
    </row>
    <row r="841" spans="1:4" x14ac:dyDescent="0.25">
      <c r="A841" s="1">
        <v>840</v>
      </c>
      <c r="B841" s="1">
        <v>11554</v>
      </c>
      <c r="C841" s="1">
        <v>12947</v>
      </c>
      <c r="D841" s="1">
        <v>21962</v>
      </c>
    </row>
    <row r="842" spans="1:4" x14ac:dyDescent="0.25">
      <c r="A842" s="1">
        <v>841</v>
      </c>
      <c r="B842" s="1">
        <v>11554</v>
      </c>
      <c r="C842" s="1">
        <v>12947</v>
      </c>
      <c r="D842" s="1">
        <v>23537</v>
      </c>
    </row>
    <row r="843" spans="1:4" x14ac:dyDescent="0.25">
      <c r="A843" s="1">
        <v>842</v>
      </c>
      <c r="B843" s="1">
        <v>11554</v>
      </c>
      <c r="C843" s="1">
        <v>12977</v>
      </c>
      <c r="D843" s="1">
        <v>26045</v>
      </c>
    </row>
    <row r="844" spans="1:4" x14ac:dyDescent="0.25">
      <c r="A844" s="1">
        <v>843</v>
      </c>
      <c r="B844" s="1">
        <v>11554</v>
      </c>
      <c r="C844" s="1">
        <v>12947</v>
      </c>
      <c r="D844" s="1">
        <v>23915</v>
      </c>
    </row>
    <row r="845" spans="1:4" x14ac:dyDescent="0.25">
      <c r="A845" s="1">
        <v>844</v>
      </c>
      <c r="B845" s="1">
        <v>11554</v>
      </c>
      <c r="C845" s="1">
        <v>13437</v>
      </c>
      <c r="D845" s="1">
        <v>25050</v>
      </c>
    </row>
    <row r="846" spans="1:4" x14ac:dyDescent="0.25">
      <c r="A846" s="1">
        <v>845</v>
      </c>
      <c r="B846" s="1">
        <v>11554</v>
      </c>
      <c r="C846" s="1">
        <v>13324</v>
      </c>
      <c r="D846" s="1">
        <v>26953</v>
      </c>
    </row>
    <row r="847" spans="1:4" x14ac:dyDescent="0.25">
      <c r="A847" s="1">
        <v>846</v>
      </c>
      <c r="B847" s="1">
        <v>11554</v>
      </c>
      <c r="C847" s="1">
        <v>13437</v>
      </c>
      <c r="D847" s="1">
        <v>24864</v>
      </c>
    </row>
    <row r="848" spans="1:4" x14ac:dyDescent="0.25">
      <c r="A848" s="1">
        <v>847</v>
      </c>
      <c r="B848" s="1">
        <v>11554</v>
      </c>
      <c r="C848" s="1">
        <v>13324</v>
      </c>
      <c r="D848" s="1">
        <v>25388</v>
      </c>
    </row>
    <row r="849" spans="1:4" x14ac:dyDescent="0.25">
      <c r="A849" s="1">
        <v>848</v>
      </c>
      <c r="B849" s="1">
        <v>11554</v>
      </c>
      <c r="C849" s="1">
        <v>13937</v>
      </c>
      <c r="D849" s="1">
        <v>26722</v>
      </c>
    </row>
    <row r="850" spans="1:4" x14ac:dyDescent="0.25">
      <c r="A850" s="1">
        <v>849</v>
      </c>
      <c r="B850" s="1">
        <v>11554</v>
      </c>
      <c r="C850" s="1">
        <v>13599</v>
      </c>
      <c r="D850" s="1">
        <v>25059</v>
      </c>
    </row>
    <row r="851" spans="1:4" x14ac:dyDescent="0.25">
      <c r="A851" s="1">
        <v>850</v>
      </c>
      <c r="B851" s="1">
        <v>11554</v>
      </c>
      <c r="C851" s="1">
        <v>13599</v>
      </c>
      <c r="D851" s="1">
        <v>25101</v>
      </c>
    </row>
    <row r="852" spans="1:4" x14ac:dyDescent="0.25">
      <c r="A852" s="1">
        <v>851</v>
      </c>
      <c r="B852" s="1">
        <v>11554</v>
      </c>
      <c r="C852" s="1">
        <v>13599</v>
      </c>
      <c r="D852" s="1">
        <v>25355</v>
      </c>
    </row>
    <row r="853" spans="1:4" x14ac:dyDescent="0.25">
      <c r="A853" s="1">
        <v>852</v>
      </c>
      <c r="B853" s="1">
        <v>11554</v>
      </c>
      <c r="C853" s="1">
        <v>13599</v>
      </c>
      <c r="D853" s="1">
        <v>22750</v>
      </c>
    </row>
    <row r="854" spans="1:4" x14ac:dyDescent="0.25">
      <c r="A854" s="1">
        <v>853</v>
      </c>
      <c r="B854" s="1">
        <v>11554</v>
      </c>
      <c r="C854" s="1">
        <v>13599</v>
      </c>
      <c r="D854" s="1">
        <v>24655</v>
      </c>
    </row>
    <row r="855" spans="1:4" x14ac:dyDescent="0.25">
      <c r="A855" s="1">
        <v>854</v>
      </c>
      <c r="B855" s="1">
        <v>11554</v>
      </c>
      <c r="C855" s="1">
        <v>13599</v>
      </c>
      <c r="D855" s="1">
        <v>24663</v>
      </c>
    </row>
    <row r="856" spans="1:4" x14ac:dyDescent="0.25">
      <c r="A856" s="1">
        <v>855</v>
      </c>
      <c r="B856" s="1">
        <v>11554</v>
      </c>
      <c r="C856" s="1">
        <v>13555</v>
      </c>
      <c r="D856" s="1">
        <v>23275</v>
      </c>
    </row>
    <row r="857" spans="1:4" x14ac:dyDescent="0.25">
      <c r="A857" s="1">
        <v>856</v>
      </c>
      <c r="B857" s="1">
        <v>11554</v>
      </c>
      <c r="C857" s="1">
        <v>13555</v>
      </c>
      <c r="D857" s="1">
        <v>22781</v>
      </c>
    </row>
    <row r="858" spans="1:4" x14ac:dyDescent="0.25">
      <c r="A858" s="1">
        <v>857</v>
      </c>
      <c r="B858" s="1">
        <v>11554</v>
      </c>
      <c r="C858" s="1">
        <v>13555</v>
      </c>
      <c r="D858" s="1">
        <v>24840</v>
      </c>
    </row>
    <row r="859" spans="1:4" x14ac:dyDescent="0.25">
      <c r="A859" s="1">
        <v>858</v>
      </c>
      <c r="B859" s="1">
        <v>11554</v>
      </c>
      <c r="C859" s="1">
        <v>13555</v>
      </c>
      <c r="D859" s="1">
        <v>24482</v>
      </c>
    </row>
    <row r="860" spans="1:4" x14ac:dyDescent="0.25">
      <c r="A860" s="1">
        <v>859</v>
      </c>
      <c r="B860" s="1">
        <v>11554</v>
      </c>
      <c r="C860" s="1">
        <v>13347</v>
      </c>
      <c r="D860" s="1">
        <v>24569</v>
      </c>
    </row>
    <row r="861" spans="1:4" x14ac:dyDescent="0.25">
      <c r="A861" s="1">
        <v>860</v>
      </c>
      <c r="B861" s="1">
        <v>11554</v>
      </c>
      <c r="C861" s="1">
        <v>13347</v>
      </c>
      <c r="D861" s="1">
        <v>22415</v>
      </c>
    </row>
    <row r="862" spans="1:4" x14ac:dyDescent="0.25">
      <c r="A862" s="1">
        <v>861</v>
      </c>
      <c r="B862" s="1">
        <v>11554</v>
      </c>
      <c r="C862" s="1">
        <v>13347</v>
      </c>
      <c r="D862" s="1">
        <v>26322</v>
      </c>
    </row>
    <row r="863" spans="1:4" x14ac:dyDescent="0.25">
      <c r="A863" s="1">
        <v>862</v>
      </c>
      <c r="B863" s="1">
        <v>11554</v>
      </c>
      <c r="C863" s="1">
        <v>13599</v>
      </c>
      <c r="D863" s="1">
        <v>22849</v>
      </c>
    </row>
    <row r="864" spans="1:4" x14ac:dyDescent="0.25">
      <c r="A864" s="1">
        <v>863</v>
      </c>
      <c r="B864" s="1">
        <v>11554</v>
      </c>
      <c r="C864" s="1">
        <v>13347</v>
      </c>
      <c r="D864" s="1">
        <v>25370</v>
      </c>
    </row>
    <row r="865" spans="1:4" x14ac:dyDescent="0.25">
      <c r="A865" s="1">
        <v>864</v>
      </c>
      <c r="B865" s="1">
        <v>11554</v>
      </c>
      <c r="C865" s="1">
        <v>13347</v>
      </c>
      <c r="D865" s="1">
        <v>24734</v>
      </c>
    </row>
    <row r="866" spans="1:4" x14ac:dyDescent="0.25">
      <c r="A866" s="1">
        <v>865</v>
      </c>
      <c r="B866" s="1">
        <v>11554</v>
      </c>
      <c r="C866" s="1">
        <v>13347</v>
      </c>
      <c r="D866" s="1">
        <v>24327</v>
      </c>
    </row>
    <row r="867" spans="1:4" x14ac:dyDescent="0.25">
      <c r="A867" s="1">
        <v>866</v>
      </c>
      <c r="B867" s="1">
        <v>11554</v>
      </c>
      <c r="C867" s="1">
        <v>13347</v>
      </c>
      <c r="D867" s="1">
        <v>25566</v>
      </c>
    </row>
    <row r="868" spans="1:4" x14ac:dyDescent="0.25">
      <c r="A868" s="1">
        <v>867</v>
      </c>
      <c r="B868" s="1">
        <v>11554</v>
      </c>
      <c r="C868" s="1">
        <v>13347</v>
      </c>
      <c r="D868" s="1">
        <v>24228</v>
      </c>
    </row>
    <row r="869" spans="1:4" x14ac:dyDescent="0.25">
      <c r="A869" s="1">
        <v>868</v>
      </c>
      <c r="B869" s="1">
        <v>11554</v>
      </c>
      <c r="C869" s="1">
        <v>13307</v>
      </c>
      <c r="D869" s="1">
        <v>24608</v>
      </c>
    </row>
    <row r="870" spans="1:4" x14ac:dyDescent="0.25">
      <c r="A870" s="1">
        <v>869</v>
      </c>
      <c r="B870" s="1">
        <v>11554</v>
      </c>
      <c r="C870" s="1">
        <v>13817</v>
      </c>
      <c r="D870" s="1">
        <v>26168</v>
      </c>
    </row>
    <row r="871" spans="1:4" x14ac:dyDescent="0.25">
      <c r="A871" s="1">
        <v>870</v>
      </c>
      <c r="B871" s="1">
        <v>11554</v>
      </c>
      <c r="C871" s="1">
        <v>13227</v>
      </c>
      <c r="D871" s="1">
        <v>28251</v>
      </c>
    </row>
    <row r="872" spans="1:4" x14ac:dyDescent="0.25">
      <c r="A872" s="1">
        <v>871</v>
      </c>
      <c r="B872" s="1">
        <v>11554</v>
      </c>
      <c r="C872" s="1">
        <v>13227</v>
      </c>
      <c r="D872" s="1">
        <v>23835</v>
      </c>
    </row>
    <row r="873" spans="1:4" x14ac:dyDescent="0.25">
      <c r="A873" s="1">
        <v>872</v>
      </c>
      <c r="B873" s="1">
        <v>11554</v>
      </c>
      <c r="C873" s="1">
        <v>13227</v>
      </c>
      <c r="D873" s="1">
        <v>25484</v>
      </c>
    </row>
    <row r="874" spans="1:4" x14ac:dyDescent="0.25">
      <c r="A874" s="1">
        <v>873</v>
      </c>
      <c r="B874" s="1">
        <v>11554</v>
      </c>
      <c r="C874" s="1">
        <v>13294</v>
      </c>
      <c r="D874" s="1">
        <v>25725</v>
      </c>
    </row>
    <row r="875" spans="1:4" x14ac:dyDescent="0.25">
      <c r="A875" s="1">
        <v>874</v>
      </c>
      <c r="B875" s="1">
        <v>11554</v>
      </c>
      <c r="C875" s="1">
        <v>13294</v>
      </c>
      <c r="D875" s="1">
        <v>25145</v>
      </c>
    </row>
    <row r="876" spans="1:4" x14ac:dyDescent="0.25">
      <c r="A876" s="1">
        <v>875</v>
      </c>
      <c r="B876" s="1">
        <v>11554</v>
      </c>
      <c r="C876" s="1">
        <v>13294</v>
      </c>
      <c r="D876" s="1">
        <v>23043</v>
      </c>
    </row>
    <row r="877" spans="1:4" x14ac:dyDescent="0.25">
      <c r="A877" s="1">
        <v>876</v>
      </c>
      <c r="B877" s="1">
        <v>11554</v>
      </c>
      <c r="C877" s="1">
        <v>13294</v>
      </c>
      <c r="D877" s="1">
        <v>28737</v>
      </c>
    </row>
    <row r="878" spans="1:4" x14ac:dyDescent="0.25">
      <c r="A878" s="1">
        <v>877</v>
      </c>
      <c r="B878" s="1">
        <v>11554</v>
      </c>
      <c r="C878" s="1">
        <v>13294</v>
      </c>
      <c r="D878" s="1">
        <v>23827</v>
      </c>
    </row>
    <row r="879" spans="1:4" x14ac:dyDescent="0.25">
      <c r="A879" s="1">
        <v>878</v>
      </c>
      <c r="B879" s="1">
        <v>11554</v>
      </c>
      <c r="C879" s="1">
        <v>13294</v>
      </c>
      <c r="D879" s="1">
        <v>27373</v>
      </c>
    </row>
    <row r="880" spans="1:4" x14ac:dyDescent="0.25">
      <c r="A880" s="1">
        <v>879</v>
      </c>
      <c r="B880" s="1">
        <v>11554</v>
      </c>
      <c r="C880" s="1">
        <v>13324</v>
      </c>
      <c r="D880" s="1">
        <v>25616</v>
      </c>
    </row>
    <row r="881" spans="1:4" x14ac:dyDescent="0.25">
      <c r="A881" s="1">
        <v>880</v>
      </c>
      <c r="B881" s="1">
        <v>11554</v>
      </c>
      <c r="C881" s="1">
        <v>13324</v>
      </c>
      <c r="D881" s="1">
        <v>27447</v>
      </c>
    </row>
    <row r="882" spans="1:4" x14ac:dyDescent="0.25">
      <c r="A882" s="1">
        <v>881</v>
      </c>
      <c r="B882" s="1">
        <v>11554</v>
      </c>
      <c r="C882" s="1">
        <v>13324</v>
      </c>
      <c r="D882" s="1">
        <v>27682</v>
      </c>
    </row>
    <row r="883" spans="1:4" x14ac:dyDescent="0.25">
      <c r="A883" s="1">
        <v>882</v>
      </c>
      <c r="B883" s="1">
        <v>11554</v>
      </c>
      <c r="C883" s="1">
        <v>13019</v>
      </c>
      <c r="D883" s="1">
        <v>25732</v>
      </c>
    </row>
    <row r="884" spans="1:4" x14ac:dyDescent="0.25">
      <c r="A884" s="1">
        <v>883</v>
      </c>
      <c r="B884" s="1">
        <v>11554</v>
      </c>
      <c r="C884" s="1">
        <v>13299</v>
      </c>
      <c r="D884" s="1">
        <v>26102</v>
      </c>
    </row>
    <row r="885" spans="1:4" x14ac:dyDescent="0.25">
      <c r="A885" s="1">
        <v>884</v>
      </c>
      <c r="B885" s="1">
        <v>11554</v>
      </c>
      <c r="C885" s="1">
        <v>13537</v>
      </c>
      <c r="D885" s="1">
        <v>23774</v>
      </c>
    </row>
    <row r="886" spans="1:4" x14ac:dyDescent="0.25">
      <c r="A886" s="1">
        <v>885</v>
      </c>
      <c r="B886" s="1">
        <v>11554</v>
      </c>
      <c r="C886" s="1">
        <v>13537</v>
      </c>
      <c r="D886" s="1">
        <v>23683</v>
      </c>
    </row>
    <row r="887" spans="1:4" x14ac:dyDescent="0.25">
      <c r="A887" s="1">
        <v>886</v>
      </c>
      <c r="B887" s="1">
        <v>11554</v>
      </c>
      <c r="C887" s="1">
        <v>13157</v>
      </c>
      <c r="D887" s="1">
        <v>23212</v>
      </c>
    </row>
    <row r="888" spans="1:4" x14ac:dyDescent="0.25">
      <c r="A888" s="1">
        <v>887</v>
      </c>
      <c r="B888" s="1">
        <v>11554</v>
      </c>
      <c r="C888" s="1">
        <v>13537</v>
      </c>
      <c r="D888" s="1">
        <v>23820</v>
      </c>
    </row>
    <row r="889" spans="1:4" x14ac:dyDescent="0.25">
      <c r="A889" s="1">
        <v>888</v>
      </c>
      <c r="B889" s="1">
        <v>11554</v>
      </c>
      <c r="C889" s="1">
        <v>13537</v>
      </c>
      <c r="D889" s="1">
        <v>24872</v>
      </c>
    </row>
    <row r="890" spans="1:4" x14ac:dyDescent="0.25">
      <c r="A890" s="1">
        <v>889</v>
      </c>
      <c r="B890" s="1">
        <v>11554</v>
      </c>
      <c r="C890" s="1">
        <v>13417</v>
      </c>
      <c r="D890" s="1">
        <v>26106</v>
      </c>
    </row>
    <row r="891" spans="1:4" x14ac:dyDescent="0.25">
      <c r="A891" s="1">
        <v>890</v>
      </c>
      <c r="B891" s="1">
        <v>11554</v>
      </c>
      <c r="C891" s="1">
        <v>14092</v>
      </c>
      <c r="D891" s="1">
        <v>30248</v>
      </c>
    </row>
    <row r="892" spans="1:4" x14ac:dyDescent="0.25">
      <c r="A892" s="1">
        <v>891</v>
      </c>
      <c r="B892" s="1">
        <v>11554</v>
      </c>
      <c r="C892" s="1">
        <v>13417</v>
      </c>
      <c r="D892" s="1">
        <v>26007</v>
      </c>
    </row>
    <row r="893" spans="1:4" x14ac:dyDescent="0.25">
      <c r="A893" s="1">
        <v>892</v>
      </c>
      <c r="B893" s="1">
        <v>11554</v>
      </c>
      <c r="C893" s="1">
        <v>13667</v>
      </c>
      <c r="D893" s="1">
        <v>27312</v>
      </c>
    </row>
    <row r="894" spans="1:4" x14ac:dyDescent="0.25">
      <c r="A894" s="1">
        <v>893</v>
      </c>
      <c r="B894" s="1">
        <v>11554</v>
      </c>
      <c r="C894" s="1">
        <v>13219</v>
      </c>
      <c r="D894" s="1">
        <v>23568</v>
      </c>
    </row>
    <row r="895" spans="1:4" x14ac:dyDescent="0.25">
      <c r="A895" s="1">
        <v>894</v>
      </c>
      <c r="B895" s="1">
        <v>11554</v>
      </c>
      <c r="C895" s="1">
        <v>13219</v>
      </c>
      <c r="D895" s="1">
        <v>25242</v>
      </c>
    </row>
    <row r="896" spans="1:4" x14ac:dyDescent="0.25">
      <c r="A896" s="1">
        <v>895</v>
      </c>
      <c r="B896" s="1">
        <v>11554</v>
      </c>
      <c r="C896" s="1">
        <v>13344</v>
      </c>
      <c r="D896" s="1">
        <v>25959</v>
      </c>
    </row>
    <row r="897" spans="1:4" x14ac:dyDescent="0.25">
      <c r="A897" s="1">
        <v>896</v>
      </c>
      <c r="B897" s="1">
        <v>11554</v>
      </c>
      <c r="C897" s="1">
        <v>13667</v>
      </c>
      <c r="D897" s="1">
        <v>25667</v>
      </c>
    </row>
    <row r="898" spans="1:4" x14ac:dyDescent="0.25">
      <c r="A898" s="1">
        <v>897</v>
      </c>
      <c r="B898" s="1">
        <v>11554</v>
      </c>
      <c r="C898" s="1">
        <v>13492</v>
      </c>
      <c r="D898" s="1">
        <v>23893</v>
      </c>
    </row>
    <row r="899" spans="1:4" x14ac:dyDescent="0.25">
      <c r="A899" s="1">
        <v>898</v>
      </c>
      <c r="B899" s="1">
        <v>11554</v>
      </c>
      <c r="C899" s="1">
        <v>13284</v>
      </c>
      <c r="D899" s="1">
        <v>24424</v>
      </c>
    </row>
    <row r="900" spans="1:4" x14ac:dyDescent="0.25">
      <c r="A900" s="1">
        <v>899</v>
      </c>
      <c r="B900" s="1">
        <v>11554</v>
      </c>
      <c r="C900" s="1">
        <v>13419</v>
      </c>
      <c r="D900" s="1">
        <v>25534</v>
      </c>
    </row>
    <row r="901" spans="1:4" x14ac:dyDescent="0.25">
      <c r="A901" s="1">
        <v>900</v>
      </c>
      <c r="B901" s="1">
        <v>11554</v>
      </c>
      <c r="C901" s="1">
        <v>13534</v>
      </c>
      <c r="D901" s="1">
        <v>25835</v>
      </c>
    </row>
    <row r="902" spans="1:4" x14ac:dyDescent="0.25">
      <c r="A902" s="1">
        <v>901</v>
      </c>
      <c r="B902" s="1">
        <v>11554</v>
      </c>
      <c r="C902" s="1">
        <v>13402</v>
      </c>
      <c r="D902" s="1">
        <v>23847</v>
      </c>
    </row>
    <row r="903" spans="1:4" x14ac:dyDescent="0.25">
      <c r="A903" s="1">
        <v>902</v>
      </c>
      <c r="B903" s="1">
        <v>11554</v>
      </c>
      <c r="C903" s="1">
        <v>13402</v>
      </c>
      <c r="D903" s="1">
        <v>22740</v>
      </c>
    </row>
    <row r="904" spans="1:4" x14ac:dyDescent="0.25">
      <c r="A904" s="1">
        <v>903</v>
      </c>
      <c r="B904" s="1">
        <v>11554</v>
      </c>
      <c r="C904" s="1">
        <v>13402</v>
      </c>
      <c r="D904" s="1">
        <v>22961</v>
      </c>
    </row>
    <row r="905" spans="1:4" x14ac:dyDescent="0.25">
      <c r="A905" s="1">
        <v>904</v>
      </c>
      <c r="B905" s="1">
        <v>11554</v>
      </c>
      <c r="C905" s="1">
        <v>13402</v>
      </c>
      <c r="D905" s="1">
        <v>23522</v>
      </c>
    </row>
    <row r="906" spans="1:4" x14ac:dyDescent="0.25">
      <c r="A906" s="1">
        <v>905</v>
      </c>
      <c r="B906" s="1">
        <v>11554</v>
      </c>
      <c r="C906" s="1">
        <v>13097</v>
      </c>
      <c r="D906" s="1">
        <v>24580</v>
      </c>
    </row>
    <row r="907" spans="1:4" x14ac:dyDescent="0.25">
      <c r="A907" s="1">
        <v>906</v>
      </c>
      <c r="B907" s="1">
        <v>11554</v>
      </c>
      <c r="C907" s="1">
        <v>13097</v>
      </c>
      <c r="D907" s="1">
        <v>27668</v>
      </c>
    </row>
    <row r="908" spans="1:4" x14ac:dyDescent="0.25">
      <c r="A908" s="1">
        <v>907</v>
      </c>
      <c r="B908" s="1">
        <v>11554</v>
      </c>
      <c r="C908" s="1">
        <v>13097</v>
      </c>
      <c r="D908" s="1">
        <v>23857</v>
      </c>
    </row>
    <row r="909" spans="1:4" x14ac:dyDescent="0.25">
      <c r="A909" s="1">
        <v>908</v>
      </c>
      <c r="B909" s="1">
        <v>11554</v>
      </c>
      <c r="C909" s="1">
        <v>13524</v>
      </c>
      <c r="D909" s="1">
        <v>25289</v>
      </c>
    </row>
    <row r="910" spans="1:4" x14ac:dyDescent="0.25">
      <c r="A910" s="1">
        <v>909</v>
      </c>
      <c r="B910" s="1">
        <v>11554</v>
      </c>
      <c r="C910" s="1">
        <v>13557</v>
      </c>
      <c r="D910" s="1">
        <v>28673</v>
      </c>
    </row>
    <row r="911" spans="1:4" x14ac:dyDescent="0.25">
      <c r="A911" s="1">
        <v>910</v>
      </c>
      <c r="B911" s="1">
        <v>11554</v>
      </c>
      <c r="C911" s="1">
        <v>13557</v>
      </c>
      <c r="D911" s="1">
        <v>26285</v>
      </c>
    </row>
    <row r="912" spans="1:4" x14ac:dyDescent="0.25">
      <c r="A912" s="1">
        <v>911</v>
      </c>
      <c r="B912" s="1">
        <v>11554</v>
      </c>
      <c r="C912" s="1">
        <v>13450</v>
      </c>
      <c r="D912" s="1">
        <v>23917</v>
      </c>
    </row>
    <row r="913" spans="1:4" x14ac:dyDescent="0.25">
      <c r="A913" s="1">
        <v>912</v>
      </c>
      <c r="B913" s="1">
        <v>11554</v>
      </c>
      <c r="C913" s="1">
        <v>13450</v>
      </c>
      <c r="D913" s="1">
        <v>26757</v>
      </c>
    </row>
    <row r="914" spans="1:4" x14ac:dyDescent="0.25">
      <c r="A914" s="1">
        <v>913</v>
      </c>
      <c r="B914" s="1">
        <v>11554</v>
      </c>
      <c r="C914" s="1">
        <v>13450</v>
      </c>
      <c r="D914" s="1">
        <v>23920</v>
      </c>
    </row>
    <row r="915" spans="1:4" x14ac:dyDescent="0.25">
      <c r="A915" s="1">
        <v>914</v>
      </c>
      <c r="B915" s="1">
        <v>11554</v>
      </c>
      <c r="C915" s="1">
        <v>13450</v>
      </c>
      <c r="D915" s="1">
        <v>25629</v>
      </c>
    </row>
    <row r="916" spans="1:4" x14ac:dyDescent="0.25">
      <c r="A916" s="1">
        <v>915</v>
      </c>
      <c r="B916" s="1">
        <v>11554</v>
      </c>
      <c r="C916" s="1">
        <v>13450</v>
      </c>
      <c r="D916" s="1">
        <v>26473</v>
      </c>
    </row>
    <row r="917" spans="1:4" x14ac:dyDescent="0.25">
      <c r="A917" s="1">
        <v>916</v>
      </c>
      <c r="B917" s="1">
        <v>11554</v>
      </c>
      <c r="C917" s="1">
        <v>13450</v>
      </c>
      <c r="D917" s="1">
        <v>24776</v>
      </c>
    </row>
    <row r="918" spans="1:4" x14ac:dyDescent="0.25">
      <c r="A918" s="1">
        <v>917</v>
      </c>
      <c r="B918" s="1">
        <v>11554</v>
      </c>
      <c r="C918" s="1">
        <v>13182</v>
      </c>
      <c r="D918" s="1">
        <v>23762</v>
      </c>
    </row>
    <row r="919" spans="1:4" x14ac:dyDescent="0.25">
      <c r="A919" s="1">
        <v>918</v>
      </c>
      <c r="B919" s="1">
        <v>11554</v>
      </c>
      <c r="C919" s="1">
        <v>13182</v>
      </c>
      <c r="D919" s="1">
        <v>26282</v>
      </c>
    </row>
    <row r="920" spans="1:4" x14ac:dyDescent="0.25">
      <c r="A920" s="1">
        <v>919</v>
      </c>
      <c r="B920" s="1">
        <v>11554</v>
      </c>
      <c r="C920" s="1">
        <v>12989</v>
      </c>
      <c r="D920" s="1">
        <v>23495</v>
      </c>
    </row>
    <row r="921" spans="1:4" x14ac:dyDescent="0.25">
      <c r="A921" s="1">
        <v>920</v>
      </c>
      <c r="B921" s="1">
        <v>11554</v>
      </c>
      <c r="C921" s="1">
        <v>12989</v>
      </c>
      <c r="D921" s="1">
        <v>22517</v>
      </c>
    </row>
    <row r="922" spans="1:4" x14ac:dyDescent="0.25">
      <c r="A922" s="1">
        <v>921</v>
      </c>
      <c r="B922" s="1">
        <v>11554</v>
      </c>
      <c r="C922" s="1">
        <v>12837</v>
      </c>
      <c r="D922" s="1">
        <v>25368</v>
      </c>
    </row>
    <row r="923" spans="1:4" x14ac:dyDescent="0.25">
      <c r="A923" s="1">
        <v>922</v>
      </c>
      <c r="B923" s="1">
        <v>11554</v>
      </c>
      <c r="C923" s="1">
        <v>12837</v>
      </c>
      <c r="D923" s="1">
        <v>24197</v>
      </c>
    </row>
    <row r="924" spans="1:4" x14ac:dyDescent="0.25">
      <c r="A924" s="1">
        <v>923</v>
      </c>
      <c r="B924" s="1">
        <v>11554</v>
      </c>
      <c r="C924" s="1">
        <v>12989</v>
      </c>
      <c r="D924" s="1">
        <v>28740</v>
      </c>
    </row>
    <row r="925" spans="1:4" x14ac:dyDescent="0.25">
      <c r="A925" s="1">
        <v>924</v>
      </c>
      <c r="B925" s="1">
        <v>11554</v>
      </c>
      <c r="C925" s="1">
        <v>13365</v>
      </c>
      <c r="D925" s="1">
        <v>25150</v>
      </c>
    </row>
    <row r="926" spans="1:4" x14ac:dyDescent="0.25">
      <c r="A926" s="1">
        <v>925</v>
      </c>
      <c r="B926" s="1">
        <v>11554</v>
      </c>
      <c r="C926" s="1">
        <v>13365</v>
      </c>
      <c r="D926" s="1">
        <v>25201</v>
      </c>
    </row>
    <row r="927" spans="1:4" x14ac:dyDescent="0.25">
      <c r="A927" s="1">
        <v>926</v>
      </c>
      <c r="B927" s="1">
        <v>11554</v>
      </c>
      <c r="C927" s="1">
        <v>13444</v>
      </c>
      <c r="D927" s="1">
        <v>24881</v>
      </c>
    </row>
    <row r="928" spans="1:4" x14ac:dyDescent="0.25">
      <c r="A928" s="1">
        <v>927</v>
      </c>
      <c r="B928" s="1">
        <v>11554</v>
      </c>
      <c r="C928" s="1">
        <v>12829</v>
      </c>
      <c r="D928" s="1">
        <v>22962</v>
      </c>
    </row>
    <row r="929" spans="1:4" x14ac:dyDescent="0.25">
      <c r="A929" s="1">
        <v>928</v>
      </c>
      <c r="B929" s="1">
        <v>11554</v>
      </c>
      <c r="C929" s="1">
        <v>12829</v>
      </c>
      <c r="D929" s="1">
        <v>24642</v>
      </c>
    </row>
    <row r="930" spans="1:4" x14ac:dyDescent="0.25">
      <c r="A930" s="1">
        <v>929</v>
      </c>
      <c r="B930" s="1">
        <v>11554</v>
      </c>
      <c r="C930" s="1">
        <v>12829</v>
      </c>
      <c r="D930" s="1">
        <v>26559</v>
      </c>
    </row>
    <row r="931" spans="1:4" x14ac:dyDescent="0.25">
      <c r="A931" s="1">
        <v>930</v>
      </c>
      <c r="B931" s="1">
        <v>11554</v>
      </c>
      <c r="C931" s="1">
        <v>13444</v>
      </c>
      <c r="D931" s="1">
        <v>22261</v>
      </c>
    </row>
    <row r="932" spans="1:4" x14ac:dyDescent="0.25">
      <c r="A932" s="1">
        <v>931</v>
      </c>
      <c r="B932" s="1">
        <v>11554</v>
      </c>
      <c r="C932" s="1">
        <v>13104</v>
      </c>
      <c r="D932" s="1">
        <v>25216</v>
      </c>
    </row>
    <row r="933" spans="1:4" x14ac:dyDescent="0.25">
      <c r="A933" s="1">
        <v>932</v>
      </c>
      <c r="B933" s="1">
        <v>11554</v>
      </c>
      <c r="C933" s="1">
        <v>13269</v>
      </c>
      <c r="D933" s="1">
        <v>25331</v>
      </c>
    </row>
    <row r="934" spans="1:4" x14ac:dyDescent="0.25">
      <c r="A934" s="1">
        <v>933</v>
      </c>
      <c r="B934" s="1">
        <v>11554</v>
      </c>
      <c r="C934" s="1">
        <v>14007</v>
      </c>
      <c r="D934" s="1">
        <v>26938</v>
      </c>
    </row>
    <row r="935" spans="1:4" x14ac:dyDescent="0.25">
      <c r="A935" s="1">
        <v>934</v>
      </c>
      <c r="B935" s="1">
        <v>11554</v>
      </c>
      <c r="C935" s="1">
        <v>14015</v>
      </c>
      <c r="D935" s="1">
        <v>23097</v>
      </c>
    </row>
    <row r="936" spans="1:4" x14ac:dyDescent="0.25">
      <c r="A936" s="1">
        <v>935</v>
      </c>
      <c r="B936" s="1">
        <v>11554</v>
      </c>
      <c r="C936" s="1">
        <v>13269</v>
      </c>
      <c r="D936" s="1">
        <v>23940</v>
      </c>
    </row>
    <row r="937" spans="1:4" x14ac:dyDescent="0.25">
      <c r="A937" s="1">
        <v>936</v>
      </c>
      <c r="B937" s="1">
        <v>11554</v>
      </c>
      <c r="C937" s="1">
        <v>13224</v>
      </c>
      <c r="D937" s="1">
        <v>26153</v>
      </c>
    </row>
    <row r="938" spans="1:4" x14ac:dyDescent="0.25">
      <c r="A938" s="1">
        <v>937</v>
      </c>
      <c r="B938" s="1">
        <v>11554</v>
      </c>
      <c r="C938" s="1">
        <v>13224</v>
      </c>
      <c r="D938" s="1">
        <v>28302</v>
      </c>
    </row>
    <row r="939" spans="1:4" x14ac:dyDescent="0.25">
      <c r="A939" s="1">
        <v>938</v>
      </c>
      <c r="B939" s="1">
        <v>11554</v>
      </c>
      <c r="C939" s="1">
        <v>13224</v>
      </c>
      <c r="D939" s="1">
        <v>26880</v>
      </c>
    </row>
    <row r="940" spans="1:4" x14ac:dyDescent="0.25">
      <c r="A940" s="1">
        <v>939</v>
      </c>
      <c r="B940" s="1">
        <v>11554</v>
      </c>
      <c r="C940" s="1">
        <v>13224</v>
      </c>
      <c r="D940" s="1">
        <v>23572</v>
      </c>
    </row>
    <row r="941" spans="1:4" x14ac:dyDescent="0.25">
      <c r="A941" s="1">
        <v>940</v>
      </c>
      <c r="B941" s="1">
        <v>11554</v>
      </c>
      <c r="C941" s="1">
        <v>13159</v>
      </c>
      <c r="D941" s="1">
        <v>26642</v>
      </c>
    </row>
    <row r="942" spans="1:4" x14ac:dyDescent="0.25">
      <c r="A942" s="1">
        <v>941</v>
      </c>
      <c r="B942" s="1">
        <v>11554</v>
      </c>
      <c r="C942" s="1">
        <v>13159</v>
      </c>
      <c r="D942" s="1">
        <v>24252</v>
      </c>
    </row>
    <row r="943" spans="1:4" x14ac:dyDescent="0.25">
      <c r="A943" s="1">
        <v>942</v>
      </c>
      <c r="B943" s="1">
        <v>11554</v>
      </c>
      <c r="C943" s="1">
        <v>13159</v>
      </c>
      <c r="D943" s="1">
        <v>27335</v>
      </c>
    </row>
    <row r="944" spans="1:4" x14ac:dyDescent="0.25">
      <c r="A944" s="1">
        <v>943</v>
      </c>
      <c r="B944" s="1">
        <v>11554</v>
      </c>
      <c r="C944" s="1">
        <v>12994</v>
      </c>
      <c r="D944" s="1">
        <v>23465</v>
      </c>
    </row>
    <row r="945" spans="1:4" x14ac:dyDescent="0.25">
      <c r="A945" s="1">
        <v>944</v>
      </c>
      <c r="B945" s="1">
        <v>11554</v>
      </c>
      <c r="C945" s="1">
        <v>12994</v>
      </c>
      <c r="D945" s="1">
        <v>23634</v>
      </c>
    </row>
    <row r="946" spans="1:4" x14ac:dyDescent="0.25">
      <c r="A946" s="1">
        <v>945</v>
      </c>
      <c r="B946" s="1">
        <v>11554</v>
      </c>
      <c r="C946" s="1">
        <v>12994</v>
      </c>
      <c r="D946" s="1">
        <v>25328</v>
      </c>
    </row>
    <row r="947" spans="1:4" x14ac:dyDescent="0.25">
      <c r="A947" s="1">
        <v>946</v>
      </c>
      <c r="B947" s="1">
        <v>11554</v>
      </c>
      <c r="C947" s="1">
        <v>12994</v>
      </c>
      <c r="D947" s="1">
        <v>24232</v>
      </c>
    </row>
    <row r="948" spans="1:4" x14ac:dyDescent="0.25">
      <c r="A948" s="1">
        <v>947</v>
      </c>
      <c r="B948" s="1">
        <v>11554</v>
      </c>
      <c r="C948" s="1">
        <v>12904</v>
      </c>
      <c r="D948" s="1">
        <v>19576</v>
      </c>
    </row>
    <row r="949" spans="1:4" x14ac:dyDescent="0.25">
      <c r="A949" s="1">
        <v>948</v>
      </c>
      <c r="B949" s="1">
        <v>11554</v>
      </c>
      <c r="C949" s="1">
        <v>12904</v>
      </c>
      <c r="D949" s="1">
        <v>22154</v>
      </c>
    </row>
    <row r="950" spans="1:4" x14ac:dyDescent="0.25">
      <c r="A950" s="1">
        <v>949</v>
      </c>
      <c r="B950" s="1">
        <v>11554</v>
      </c>
      <c r="C950" s="1">
        <v>12904</v>
      </c>
      <c r="D950" s="1">
        <v>24874</v>
      </c>
    </row>
    <row r="951" spans="1:4" x14ac:dyDescent="0.25">
      <c r="A951" s="1">
        <v>950</v>
      </c>
      <c r="B951" s="1">
        <v>11554</v>
      </c>
      <c r="C951" s="1">
        <v>12904</v>
      </c>
      <c r="D951" s="1">
        <v>23967</v>
      </c>
    </row>
    <row r="952" spans="1:4" x14ac:dyDescent="0.25">
      <c r="A952" s="1">
        <v>951</v>
      </c>
      <c r="B952" s="1">
        <v>11554</v>
      </c>
      <c r="C952" s="1">
        <v>12904</v>
      </c>
      <c r="D952" s="1">
        <v>25080</v>
      </c>
    </row>
    <row r="953" spans="1:4" x14ac:dyDescent="0.25">
      <c r="A953" s="1">
        <v>952</v>
      </c>
      <c r="B953" s="1">
        <v>11554</v>
      </c>
      <c r="C953" s="1">
        <v>12904</v>
      </c>
      <c r="D953" s="1">
        <v>27352</v>
      </c>
    </row>
    <row r="954" spans="1:4" x14ac:dyDescent="0.25">
      <c r="A954" s="1">
        <v>953</v>
      </c>
      <c r="B954" s="1">
        <v>11554</v>
      </c>
      <c r="C954" s="1">
        <v>12904</v>
      </c>
      <c r="D954" s="1">
        <v>25874</v>
      </c>
    </row>
    <row r="955" spans="1:4" x14ac:dyDescent="0.25">
      <c r="A955" s="1">
        <v>954</v>
      </c>
      <c r="B955" s="1">
        <v>11554</v>
      </c>
      <c r="C955" s="1">
        <v>12904</v>
      </c>
      <c r="D955" s="1">
        <v>22799</v>
      </c>
    </row>
    <row r="956" spans="1:4" x14ac:dyDescent="0.25">
      <c r="A956" s="1">
        <v>955</v>
      </c>
      <c r="B956" s="1">
        <v>11554</v>
      </c>
      <c r="C956" s="1">
        <v>12904</v>
      </c>
      <c r="D956" s="1">
        <v>24174</v>
      </c>
    </row>
    <row r="957" spans="1:4" x14ac:dyDescent="0.25">
      <c r="A957" s="1">
        <v>956</v>
      </c>
      <c r="B957" s="1">
        <v>11554</v>
      </c>
      <c r="C957" s="1">
        <v>13747</v>
      </c>
      <c r="D957" s="1">
        <v>25849</v>
      </c>
    </row>
    <row r="958" spans="1:4" x14ac:dyDescent="0.25">
      <c r="A958" s="1">
        <v>957</v>
      </c>
      <c r="B958" s="1">
        <v>11554</v>
      </c>
      <c r="C958" s="1">
        <v>13747</v>
      </c>
      <c r="D958" s="1">
        <v>26270</v>
      </c>
    </row>
    <row r="959" spans="1:4" x14ac:dyDescent="0.25">
      <c r="A959" s="1">
        <v>958</v>
      </c>
      <c r="B959" s="1">
        <v>11554</v>
      </c>
      <c r="C959" s="1">
        <v>13747</v>
      </c>
      <c r="D959" s="1">
        <v>25660</v>
      </c>
    </row>
    <row r="960" spans="1:4" x14ac:dyDescent="0.25">
      <c r="A960" s="1">
        <v>959</v>
      </c>
      <c r="B960" s="1">
        <v>11554</v>
      </c>
      <c r="C960" s="1">
        <v>13475</v>
      </c>
      <c r="D960" s="1">
        <v>22497</v>
      </c>
    </row>
    <row r="961" spans="1:4" x14ac:dyDescent="0.25">
      <c r="A961" s="1">
        <v>960</v>
      </c>
      <c r="B961" s="1">
        <v>11554</v>
      </c>
      <c r="C961" s="1">
        <v>13727</v>
      </c>
      <c r="D961" s="1">
        <v>24359</v>
      </c>
    </row>
    <row r="962" spans="1:4" x14ac:dyDescent="0.25">
      <c r="A962" s="1">
        <v>961</v>
      </c>
      <c r="B962" s="1">
        <v>11554</v>
      </c>
      <c r="C962" s="1">
        <v>13475</v>
      </c>
      <c r="D962" s="1">
        <v>26946</v>
      </c>
    </row>
    <row r="963" spans="1:4" x14ac:dyDescent="0.25">
      <c r="A963" s="1">
        <v>962</v>
      </c>
      <c r="B963" s="1">
        <v>11554</v>
      </c>
      <c r="C963" s="1">
        <v>13747</v>
      </c>
      <c r="D963" s="1">
        <v>26344</v>
      </c>
    </row>
    <row r="964" spans="1:4" x14ac:dyDescent="0.25">
      <c r="A964" s="1">
        <v>963</v>
      </c>
      <c r="B964" s="1">
        <v>11554</v>
      </c>
      <c r="C964" s="1">
        <v>13747</v>
      </c>
      <c r="D964" s="1">
        <v>22821</v>
      </c>
    </row>
    <row r="965" spans="1:4" x14ac:dyDescent="0.25">
      <c r="A965" s="1">
        <v>964</v>
      </c>
      <c r="B965" s="1">
        <v>11554</v>
      </c>
      <c r="C965" s="1">
        <v>13727</v>
      </c>
      <c r="D965" s="1">
        <v>28962</v>
      </c>
    </row>
    <row r="966" spans="1:4" x14ac:dyDescent="0.25">
      <c r="A966" s="1">
        <v>965</v>
      </c>
      <c r="B966" s="1">
        <v>11554</v>
      </c>
      <c r="C966" s="1">
        <v>13727</v>
      </c>
      <c r="D966" s="1">
        <v>23389</v>
      </c>
    </row>
    <row r="967" spans="1:4" x14ac:dyDescent="0.25">
      <c r="A967" s="1">
        <v>966</v>
      </c>
      <c r="B967" s="1">
        <v>11554</v>
      </c>
      <c r="C967" s="1">
        <v>13727</v>
      </c>
      <c r="D967" s="1">
        <v>24387</v>
      </c>
    </row>
    <row r="968" spans="1:4" x14ac:dyDescent="0.25">
      <c r="A968" s="1">
        <v>967</v>
      </c>
      <c r="B968" s="1">
        <v>11554</v>
      </c>
      <c r="C968" s="1">
        <v>13727</v>
      </c>
      <c r="D968" s="1">
        <v>23894</v>
      </c>
    </row>
    <row r="969" spans="1:4" x14ac:dyDescent="0.25">
      <c r="A969" s="1">
        <v>968</v>
      </c>
      <c r="B969" s="1">
        <v>11554</v>
      </c>
      <c r="C969" s="1">
        <v>13727</v>
      </c>
      <c r="D969" s="1">
        <v>23792</v>
      </c>
    </row>
    <row r="970" spans="1:4" x14ac:dyDescent="0.25">
      <c r="A970" s="1">
        <v>969</v>
      </c>
      <c r="B970" s="1">
        <v>11554</v>
      </c>
      <c r="C970" s="1">
        <v>13727</v>
      </c>
      <c r="D970" s="1">
        <v>26470</v>
      </c>
    </row>
    <row r="971" spans="1:4" x14ac:dyDescent="0.25">
      <c r="A971" s="1">
        <v>970</v>
      </c>
      <c r="B971" s="1">
        <v>11554</v>
      </c>
      <c r="C971" s="1">
        <v>13727</v>
      </c>
      <c r="D971" s="1">
        <v>27910</v>
      </c>
    </row>
    <row r="972" spans="1:4" x14ac:dyDescent="0.25">
      <c r="A972" s="1">
        <v>971</v>
      </c>
      <c r="B972" s="1">
        <v>11554</v>
      </c>
      <c r="C972" s="1">
        <v>13587</v>
      </c>
      <c r="D972" s="1">
        <v>24002</v>
      </c>
    </row>
    <row r="973" spans="1:4" x14ac:dyDescent="0.25">
      <c r="A973" s="1">
        <v>972</v>
      </c>
      <c r="B973" s="1">
        <v>11554</v>
      </c>
      <c r="C973" s="1">
        <v>13564</v>
      </c>
      <c r="D973" s="1">
        <v>28973</v>
      </c>
    </row>
    <row r="974" spans="1:4" x14ac:dyDescent="0.25">
      <c r="A974" s="1">
        <v>973</v>
      </c>
      <c r="B974" s="1">
        <v>11554</v>
      </c>
      <c r="C974" s="1">
        <v>13399</v>
      </c>
      <c r="D974" s="1">
        <v>24607</v>
      </c>
    </row>
    <row r="975" spans="1:4" x14ac:dyDescent="0.25">
      <c r="A975" s="1">
        <v>974</v>
      </c>
      <c r="B975" s="1">
        <v>11554</v>
      </c>
      <c r="C975" s="1">
        <v>13564</v>
      </c>
      <c r="D975" s="1">
        <v>25254</v>
      </c>
    </row>
    <row r="976" spans="1:4" x14ac:dyDescent="0.25">
      <c r="A976" s="1">
        <v>975</v>
      </c>
      <c r="B976" s="1">
        <v>11554</v>
      </c>
      <c r="C976" s="1">
        <v>13727</v>
      </c>
      <c r="D976" s="1">
        <v>24867</v>
      </c>
    </row>
    <row r="977" spans="1:4" x14ac:dyDescent="0.25">
      <c r="A977" s="1">
        <v>976</v>
      </c>
      <c r="B977" s="1">
        <v>11554</v>
      </c>
      <c r="C977" s="1">
        <v>13399</v>
      </c>
      <c r="D977" s="1">
        <v>25560</v>
      </c>
    </row>
    <row r="978" spans="1:4" x14ac:dyDescent="0.25">
      <c r="A978" s="1">
        <v>977</v>
      </c>
      <c r="B978" s="1">
        <v>11554</v>
      </c>
      <c r="C978" s="1">
        <v>13264</v>
      </c>
      <c r="D978" s="1">
        <v>22648</v>
      </c>
    </row>
    <row r="979" spans="1:4" x14ac:dyDescent="0.25">
      <c r="A979" s="1">
        <v>978</v>
      </c>
      <c r="B979" s="1">
        <v>11554</v>
      </c>
      <c r="C979" s="1">
        <v>13264</v>
      </c>
      <c r="D979" s="1">
        <v>24770</v>
      </c>
    </row>
    <row r="980" spans="1:4" x14ac:dyDescent="0.25">
      <c r="A980" s="1">
        <v>979</v>
      </c>
      <c r="B980" s="1">
        <v>11554</v>
      </c>
      <c r="C980" s="1">
        <v>13264</v>
      </c>
      <c r="D980" s="1">
        <v>25425</v>
      </c>
    </row>
    <row r="981" spans="1:4" x14ac:dyDescent="0.25">
      <c r="A981" s="1">
        <v>980</v>
      </c>
      <c r="B981" s="1">
        <v>11554</v>
      </c>
      <c r="C981" s="1">
        <v>13264</v>
      </c>
      <c r="D981" s="1">
        <v>25959</v>
      </c>
    </row>
    <row r="982" spans="1:4" x14ac:dyDescent="0.25">
      <c r="A982" s="1">
        <v>981</v>
      </c>
      <c r="B982" s="1">
        <v>11554</v>
      </c>
      <c r="C982" s="1">
        <v>13264</v>
      </c>
      <c r="D982" s="1">
        <v>25848</v>
      </c>
    </row>
    <row r="983" spans="1:4" x14ac:dyDescent="0.25">
      <c r="A983" s="1">
        <v>982</v>
      </c>
      <c r="B983" s="1">
        <v>11554</v>
      </c>
      <c r="C983" s="1">
        <v>13264</v>
      </c>
      <c r="D983" s="1">
        <v>23539</v>
      </c>
    </row>
    <row r="984" spans="1:4" x14ac:dyDescent="0.25">
      <c r="A984" s="1">
        <v>983</v>
      </c>
      <c r="B984" s="1">
        <v>11554</v>
      </c>
      <c r="C984" s="1">
        <v>13264</v>
      </c>
      <c r="D984" s="1">
        <v>23252</v>
      </c>
    </row>
    <row r="985" spans="1:4" x14ac:dyDescent="0.25">
      <c r="A985" s="1">
        <v>984</v>
      </c>
      <c r="B985" s="1">
        <v>11554</v>
      </c>
      <c r="C985" s="1">
        <v>13264</v>
      </c>
      <c r="D985" s="1">
        <v>26184</v>
      </c>
    </row>
    <row r="986" spans="1:4" x14ac:dyDescent="0.25">
      <c r="A986" s="1">
        <v>985</v>
      </c>
      <c r="B986" s="1">
        <v>11554</v>
      </c>
      <c r="C986" s="1">
        <v>13264</v>
      </c>
      <c r="D986" s="1">
        <v>23884</v>
      </c>
    </row>
    <row r="987" spans="1:4" x14ac:dyDescent="0.25">
      <c r="A987" s="1">
        <v>986</v>
      </c>
      <c r="B987" s="1">
        <v>11554</v>
      </c>
      <c r="C987" s="1">
        <v>13264</v>
      </c>
      <c r="D987" s="1">
        <v>25199</v>
      </c>
    </row>
    <row r="988" spans="1:4" x14ac:dyDescent="0.25">
      <c r="A988" s="1">
        <v>987</v>
      </c>
      <c r="B988" s="1">
        <v>11554</v>
      </c>
      <c r="C988" s="1">
        <v>13264</v>
      </c>
      <c r="D988" s="1">
        <v>26708</v>
      </c>
    </row>
    <row r="989" spans="1:4" x14ac:dyDescent="0.25">
      <c r="A989" s="1">
        <v>988</v>
      </c>
      <c r="B989" s="1">
        <v>11554</v>
      </c>
      <c r="C989" s="1">
        <v>13264</v>
      </c>
      <c r="D989" s="1">
        <v>24224</v>
      </c>
    </row>
    <row r="990" spans="1:4" x14ac:dyDescent="0.25">
      <c r="A990" s="1">
        <v>989</v>
      </c>
      <c r="B990" s="1">
        <v>11554</v>
      </c>
      <c r="C990" s="1">
        <v>13264</v>
      </c>
      <c r="D990" s="1">
        <v>25145</v>
      </c>
    </row>
    <row r="991" spans="1:4" x14ac:dyDescent="0.25">
      <c r="A991" s="1">
        <v>990</v>
      </c>
      <c r="B991" s="1">
        <v>11554</v>
      </c>
      <c r="C991" s="1">
        <v>13004</v>
      </c>
      <c r="D991" s="1">
        <v>30712</v>
      </c>
    </row>
    <row r="992" spans="1:4" x14ac:dyDescent="0.25">
      <c r="A992" s="1">
        <v>991</v>
      </c>
      <c r="B992" s="1">
        <v>11554</v>
      </c>
      <c r="C992" s="1">
        <v>13264</v>
      </c>
      <c r="D992" s="1">
        <v>24685</v>
      </c>
    </row>
    <row r="993" spans="1:4" x14ac:dyDescent="0.25">
      <c r="A993" s="1">
        <v>992</v>
      </c>
      <c r="B993" s="1">
        <v>11554</v>
      </c>
      <c r="C993" s="1">
        <v>13264</v>
      </c>
      <c r="D993" s="1">
        <v>24594</v>
      </c>
    </row>
    <row r="994" spans="1:4" x14ac:dyDescent="0.25">
      <c r="A994" s="1">
        <v>993</v>
      </c>
      <c r="B994" s="1">
        <v>11554</v>
      </c>
      <c r="C994" s="1">
        <v>13280</v>
      </c>
      <c r="D994" s="1">
        <v>25151</v>
      </c>
    </row>
    <row r="995" spans="1:4" x14ac:dyDescent="0.25">
      <c r="A995" s="1">
        <v>994</v>
      </c>
      <c r="B995" s="1">
        <v>11554</v>
      </c>
      <c r="C995" s="1">
        <v>13280</v>
      </c>
      <c r="D995" s="1">
        <v>23744</v>
      </c>
    </row>
    <row r="996" spans="1:4" x14ac:dyDescent="0.25">
      <c r="A996" s="1">
        <v>995</v>
      </c>
      <c r="B996" s="1">
        <v>11554</v>
      </c>
      <c r="C996" s="1">
        <v>13280</v>
      </c>
      <c r="D996" s="1">
        <v>24725</v>
      </c>
    </row>
    <row r="997" spans="1:4" x14ac:dyDescent="0.25">
      <c r="A997" s="1">
        <v>996</v>
      </c>
      <c r="B997" s="1">
        <v>11554</v>
      </c>
      <c r="C997" s="1">
        <v>13070</v>
      </c>
      <c r="D997" s="1">
        <v>28157</v>
      </c>
    </row>
    <row r="998" spans="1:4" x14ac:dyDescent="0.25">
      <c r="A998" s="1">
        <v>997</v>
      </c>
      <c r="B998" s="1">
        <v>11554</v>
      </c>
      <c r="C998" s="1">
        <v>13070</v>
      </c>
      <c r="D998" s="1">
        <v>23084</v>
      </c>
    </row>
    <row r="999" spans="1:4" x14ac:dyDescent="0.25">
      <c r="A999" s="1">
        <v>998</v>
      </c>
      <c r="B999" s="1">
        <v>11554</v>
      </c>
      <c r="C999" s="1">
        <v>12879</v>
      </c>
      <c r="D999" s="1">
        <v>24679</v>
      </c>
    </row>
    <row r="1000" spans="1:4" x14ac:dyDescent="0.25">
      <c r="A1000" s="1">
        <v>999</v>
      </c>
      <c r="B1000" s="1">
        <v>11554</v>
      </c>
      <c r="C1000" s="1">
        <v>12879</v>
      </c>
      <c r="D1000" s="1">
        <v>23550</v>
      </c>
    </row>
    <row r="1001" spans="1:4" x14ac:dyDescent="0.25">
      <c r="A1001" s="1">
        <v>1000</v>
      </c>
      <c r="B1001" s="1">
        <v>11554</v>
      </c>
      <c r="C1001" s="1">
        <v>12879</v>
      </c>
      <c r="D1001" s="1">
        <v>25999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02DF-550D-47D3-A4F7-24A48628E076}">
  <dimension ref="A1:K1001"/>
  <sheetViews>
    <sheetView workbookViewId="0">
      <selection activeCell="J34" sqref="J34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12</v>
      </c>
      <c r="C1" s="1" t="s">
        <v>13</v>
      </c>
      <c r="D1" s="1" t="s">
        <v>14</v>
      </c>
    </row>
    <row r="2" spans="1:11" x14ac:dyDescent="0.25">
      <c r="A2" s="1">
        <v>1</v>
      </c>
      <c r="B2" s="1">
        <v>31359</v>
      </c>
      <c r="C2" s="1">
        <v>31359</v>
      </c>
      <c r="D2" s="1">
        <v>47376</v>
      </c>
      <c r="F2" s="1" t="s">
        <v>10</v>
      </c>
      <c r="G2" s="1" t="s">
        <v>9</v>
      </c>
      <c r="J2" s="1" t="s">
        <v>15</v>
      </c>
      <c r="K2" s="1">
        <f>B1001</f>
        <v>11739</v>
      </c>
    </row>
    <row r="3" spans="1:11" x14ac:dyDescent="0.25">
      <c r="A3" s="1">
        <v>2</v>
      </c>
      <c r="B3" s="1">
        <v>27834</v>
      </c>
      <c r="C3" s="1">
        <v>27834</v>
      </c>
      <c r="D3" s="1">
        <v>39929</v>
      </c>
      <c r="F3" s="1" t="s">
        <v>8</v>
      </c>
      <c r="G3" s="1" t="s">
        <v>6</v>
      </c>
    </row>
    <row r="4" spans="1:11" x14ac:dyDescent="0.25">
      <c r="A4" s="1">
        <v>3</v>
      </c>
      <c r="B4" s="1">
        <v>27834</v>
      </c>
      <c r="C4" s="1">
        <v>27834</v>
      </c>
      <c r="D4" s="1">
        <v>40384</v>
      </c>
      <c r="F4" s="1" t="s">
        <v>7</v>
      </c>
      <c r="G4" s="1" t="s">
        <v>6</v>
      </c>
    </row>
    <row r="5" spans="1:11" x14ac:dyDescent="0.25">
      <c r="A5" s="1">
        <v>4</v>
      </c>
      <c r="B5" s="1">
        <v>25348</v>
      </c>
      <c r="C5" s="1">
        <v>25348</v>
      </c>
      <c r="D5" s="1">
        <v>38437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24070</v>
      </c>
      <c r="C6" s="1">
        <v>24070</v>
      </c>
      <c r="D6" s="1">
        <v>41667</v>
      </c>
      <c r="F6" s="1" t="s">
        <v>4</v>
      </c>
      <c r="G6" s="1">
        <v>50</v>
      </c>
    </row>
    <row r="7" spans="1:11" x14ac:dyDescent="0.25">
      <c r="A7" s="1">
        <v>6</v>
      </c>
      <c r="B7" s="1">
        <v>22830</v>
      </c>
      <c r="C7" s="1">
        <v>22830</v>
      </c>
      <c r="D7" s="1">
        <v>41291</v>
      </c>
      <c r="F7" s="1" t="s">
        <v>3</v>
      </c>
      <c r="G7" s="1">
        <v>1000</v>
      </c>
    </row>
    <row r="8" spans="1:11" x14ac:dyDescent="0.25">
      <c r="A8" s="1">
        <v>7</v>
      </c>
      <c r="B8" s="1">
        <v>22830</v>
      </c>
      <c r="C8" s="1">
        <v>22830</v>
      </c>
      <c r="D8" s="1">
        <v>37911</v>
      </c>
      <c r="F8" s="1" t="s">
        <v>2</v>
      </c>
      <c r="G8" s="1" t="s">
        <v>1</v>
      </c>
    </row>
    <row r="9" spans="1:11" x14ac:dyDescent="0.25">
      <c r="A9" s="1">
        <v>8</v>
      </c>
      <c r="B9" s="1">
        <v>21747</v>
      </c>
      <c r="C9" s="1">
        <v>21747</v>
      </c>
      <c r="D9" s="1">
        <v>32722</v>
      </c>
      <c r="F9" s="1" t="s">
        <v>0</v>
      </c>
      <c r="G9" s="1">
        <v>5</v>
      </c>
      <c r="H9" s="2">
        <v>0.1</v>
      </c>
    </row>
    <row r="10" spans="1:11" x14ac:dyDescent="0.25">
      <c r="A10" s="1">
        <v>9</v>
      </c>
      <c r="B10" s="1">
        <v>21327</v>
      </c>
      <c r="C10" s="1">
        <v>21327</v>
      </c>
      <c r="D10" s="1">
        <v>33218</v>
      </c>
    </row>
    <row r="11" spans="1:11" x14ac:dyDescent="0.25">
      <c r="A11" s="1">
        <v>10</v>
      </c>
      <c r="B11" s="1">
        <v>20977</v>
      </c>
      <c r="C11" s="1">
        <v>20977</v>
      </c>
      <c r="D11" s="1">
        <v>33950</v>
      </c>
    </row>
    <row r="12" spans="1:11" x14ac:dyDescent="0.25">
      <c r="A12" s="1">
        <v>11</v>
      </c>
      <c r="B12" s="1">
        <v>20977</v>
      </c>
      <c r="C12" s="1">
        <v>21270</v>
      </c>
      <c r="D12" s="1">
        <v>27477</v>
      </c>
    </row>
    <row r="13" spans="1:11" x14ac:dyDescent="0.25">
      <c r="A13" s="1">
        <v>12</v>
      </c>
      <c r="B13" s="1">
        <v>20977</v>
      </c>
      <c r="C13" s="1">
        <v>21013</v>
      </c>
      <c r="D13" s="1">
        <v>31761</v>
      </c>
    </row>
    <row r="14" spans="1:11" x14ac:dyDescent="0.25">
      <c r="A14" s="1">
        <v>13</v>
      </c>
      <c r="B14" s="1">
        <v>20583</v>
      </c>
      <c r="C14" s="1">
        <v>20583</v>
      </c>
      <c r="D14" s="1">
        <v>33119</v>
      </c>
    </row>
    <row r="15" spans="1:11" x14ac:dyDescent="0.25">
      <c r="A15" s="1">
        <v>14</v>
      </c>
      <c r="B15" s="1">
        <v>20107</v>
      </c>
      <c r="C15" s="1">
        <v>20107</v>
      </c>
      <c r="D15" s="1">
        <v>30070</v>
      </c>
    </row>
    <row r="16" spans="1:11" x14ac:dyDescent="0.25">
      <c r="A16" s="1">
        <v>15</v>
      </c>
      <c r="B16" s="1">
        <v>19565</v>
      </c>
      <c r="C16" s="1">
        <v>19565</v>
      </c>
      <c r="D16" s="1">
        <v>29827</v>
      </c>
    </row>
    <row r="17" spans="1:4" x14ac:dyDescent="0.25">
      <c r="A17" s="1">
        <v>16</v>
      </c>
      <c r="B17" s="1">
        <v>19467</v>
      </c>
      <c r="C17" s="1">
        <v>19467</v>
      </c>
      <c r="D17" s="1">
        <v>28990</v>
      </c>
    </row>
    <row r="18" spans="1:4" x14ac:dyDescent="0.25">
      <c r="A18" s="1">
        <v>17</v>
      </c>
      <c r="B18" s="1">
        <v>19387</v>
      </c>
      <c r="C18" s="1">
        <v>19387</v>
      </c>
      <c r="D18" s="1">
        <v>30593</v>
      </c>
    </row>
    <row r="19" spans="1:4" x14ac:dyDescent="0.25">
      <c r="A19" s="1">
        <v>18</v>
      </c>
      <c r="B19" s="1">
        <v>18177</v>
      </c>
      <c r="C19" s="1">
        <v>18177</v>
      </c>
      <c r="D19" s="1">
        <v>25547</v>
      </c>
    </row>
    <row r="20" spans="1:4" x14ac:dyDescent="0.25">
      <c r="A20" s="1">
        <v>19</v>
      </c>
      <c r="B20" s="1">
        <v>18177</v>
      </c>
      <c r="C20" s="1">
        <v>18177</v>
      </c>
      <c r="D20" s="1">
        <v>29417</v>
      </c>
    </row>
    <row r="21" spans="1:4" x14ac:dyDescent="0.25">
      <c r="A21" s="1">
        <v>20</v>
      </c>
      <c r="B21" s="1">
        <v>17628</v>
      </c>
      <c r="C21" s="1">
        <v>17628</v>
      </c>
      <c r="D21" s="1">
        <v>25669</v>
      </c>
    </row>
    <row r="22" spans="1:4" x14ac:dyDescent="0.25">
      <c r="A22" s="1">
        <v>21</v>
      </c>
      <c r="B22" s="1">
        <v>17317</v>
      </c>
      <c r="C22" s="1">
        <v>17317</v>
      </c>
      <c r="D22" s="1">
        <v>30190</v>
      </c>
    </row>
    <row r="23" spans="1:4" x14ac:dyDescent="0.25">
      <c r="A23" s="1">
        <v>22</v>
      </c>
      <c r="B23" s="1">
        <v>15777</v>
      </c>
      <c r="C23" s="1">
        <v>15777</v>
      </c>
      <c r="D23" s="1">
        <v>26233</v>
      </c>
    </row>
    <row r="24" spans="1:4" x14ac:dyDescent="0.25">
      <c r="A24" s="1">
        <v>23</v>
      </c>
      <c r="B24" s="1">
        <v>15307</v>
      </c>
      <c r="C24" s="1">
        <v>15307</v>
      </c>
      <c r="D24" s="1">
        <v>25702</v>
      </c>
    </row>
    <row r="25" spans="1:4" x14ac:dyDescent="0.25">
      <c r="A25" s="1">
        <v>24</v>
      </c>
      <c r="B25" s="1">
        <v>14847</v>
      </c>
      <c r="C25" s="1">
        <v>14847</v>
      </c>
      <c r="D25" s="1">
        <v>24526</v>
      </c>
    </row>
    <row r="26" spans="1:4" x14ac:dyDescent="0.25">
      <c r="A26" s="1">
        <v>25</v>
      </c>
      <c r="B26" s="1">
        <v>14237</v>
      </c>
      <c r="C26" s="1">
        <v>14237</v>
      </c>
      <c r="D26" s="1">
        <v>27829</v>
      </c>
    </row>
    <row r="27" spans="1:4" x14ac:dyDescent="0.25">
      <c r="A27" s="1">
        <v>26</v>
      </c>
      <c r="B27" s="1">
        <v>14237</v>
      </c>
      <c r="C27" s="1">
        <v>14237</v>
      </c>
      <c r="D27" s="1">
        <v>28134</v>
      </c>
    </row>
    <row r="28" spans="1:4" x14ac:dyDescent="0.25">
      <c r="A28" s="1">
        <v>27</v>
      </c>
      <c r="B28" s="1">
        <v>14237</v>
      </c>
      <c r="C28" s="1">
        <v>14987</v>
      </c>
      <c r="D28" s="1">
        <v>26297</v>
      </c>
    </row>
    <row r="29" spans="1:4" x14ac:dyDescent="0.25">
      <c r="A29" s="1">
        <v>28</v>
      </c>
      <c r="B29" s="1">
        <v>14237</v>
      </c>
      <c r="C29" s="1">
        <v>15117</v>
      </c>
      <c r="D29" s="1">
        <v>27210</v>
      </c>
    </row>
    <row r="30" spans="1:4" x14ac:dyDescent="0.25">
      <c r="A30" s="1">
        <v>29</v>
      </c>
      <c r="B30" s="1">
        <v>14237</v>
      </c>
      <c r="C30" s="1">
        <v>14827</v>
      </c>
      <c r="D30" s="1">
        <v>28988</v>
      </c>
    </row>
    <row r="31" spans="1:4" x14ac:dyDescent="0.25">
      <c r="A31" s="1">
        <v>30</v>
      </c>
      <c r="B31" s="1">
        <v>14237</v>
      </c>
      <c r="C31" s="1">
        <v>14727</v>
      </c>
      <c r="D31" s="1">
        <v>25806</v>
      </c>
    </row>
    <row r="32" spans="1:4" x14ac:dyDescent="0.25">
      <c r="A32" s="1">
        <v>31</v>
      </c>
      <c r="B32" s="1">
        <v>14237</v>
      </c>
      <c r="C32" s="1">
        <v>14727</v>
      </c>
      <c r="D32" s="1">
        <v>22369</v>
      </c>
    </row>
    <row r="33" spans="1:4" x14ac:dyDescent="0.25">
      <c r="A33" s="1">
        <v>32</v>
      </c>
      <c r="B33" s="1">
        <v>14237</v>
      </c>
      <c r="C33" s="1">
        <v>14727</v>
      </c>
      <c r="D33" s="1">
        <v>28417</v>
      </c>
    </row>
    <row r="34" spans="1:4" x14ac:dyDescent="0.25">
      <c r="A34" s="1">
        <v>33</v>
      </c>
      <c r="B34" s="1">
        <v>13634</v>
      </c>
      <c r="C34" s="1">
        <v>13634</v>
      </c>
      <c r="D34" s="1">
        <v>25836</v>
      </c>
    </row>
    <row r="35" spans="1:4" x14ac:dyDescent="0.25">
      <c r="A35" s="1">
        <v>34</v>
      </c>
      <c r="B35" s="1">
        <v>13634</v>
      </c>
      <c r="C35" s="1">
        <v>14139</v>
      </c>
      <c r="D35" s="1">
        <v>24936</v>
      </c>
    </row>
    <row r="36" spans="1:4" x14ac:dyDescent="0.25">
      <c r="A36" s="1">
        <v>35</v>
      </c>
      <c r="B36" s="1">
        <v>13634</v>
      </c>
      <c r="C36" s="1">
        <v>14139</v>
      </c>
      <c r="D36" s="1">
        <v>22747</v>
      </c>
    </row>
    <row r="37" spans="1:4" x14ac:dyDescent="0.25">
      <c r="A37" s="1">
        <v>36</v>
      </c>
      <c r="B37" s="1">
        <v>13634</v>
      </c>
      <c r="C37" s="1">
        <v>13634</v>
      </c>
      <c r="D37" s="1">
        <v>23243</v>
      </c>
    </row>
    <row r="38" spans="1:4" x14ac:dyDescent="0.25">
      <c r="A38" s="1">
        <v>37</v>
      </c>
      <c r="B38" s="1">
        <v>13634</v>
      </c>
      <c r="C38" s="1">
        <v>13634</v>
      </c>
      <c r="D38" s="1">
        <v>27324</v>
      </c>
    </row>
    <row r="39" spans="1:4" x14ac:dyDescent="0.25">
      <c r="A39" s="1">
        <v>38</v>
      </c>
      <c r="B39" s="1">
        <v>13634</v>
      </c>
      <c r="C39" s="1">
        <v>13634</v>
      </c>
      <c r="D39" s="1">
        <v>27944</v>
      </c>
    </row>
    <row r="40" spans="1:4" x14ac:dyDescent="0.25">
      <c r="A40" s="1">
        <v>39</v>
      </c>
      <c r="B40" s="1">
        <v>13314</v>
      </c>
      <c r="C40" s="1">
        <v>13314</v>
      </c>
      <c r="D40" s="1">
        <v>24394</v>
      </c>
    </row>
    <row r="41" spans="1:4" x14ac:dyDescent="0.25">
      <c r="A41" s="1">
        <v>40</v>
      </c>
      <c r="B41" s="1">
        <v>13314</v>
      </c>
      <c r="C41" s="1">
        <v>13314</v>
      </c>
      <c r="D41" s="1">
        <v>25427</v>
      </c>
    </row>
    <row r="42" spans="1:4" x14ac:dyDescent="0.25">
      <c r="A42" s="1">
        <v>41</v>
      </c>
      <c r="B42" s="1">
        <v>13314</v>
      </c>
      <c r="C42" s="1">
        <v>13314</v>
      </c>
      <c r="D42" s="1">
        <v>24479</v>
      </c>
    </row>
    <row r="43" spans="1:4" x14ac:dyDescent="0.25">
      <c r="A43" s="1">
        <v>42</v>
      </c>
      <c r="B43" s="1">
        <v>13314</v>
      </c>
      <c r="C43" s="1">
        <v>13314</v>
      </c>
      <c r="D43" s="1">
        <v>20890</v>
      </c>
    </row>
    <row r="44" spans="1:4" x14ac:dyDescent="0.25">
      <c r="A44" s="1">
        <v>43</v>
      </c>
      <c r="B44" s="1">
        <v>13314</v>
      </c>
      <c r="C44" s="1">
        <v>13314</v>
      </c>
      <c r="D44" s="1">
        <v>25954</v>
      </c>
    </row>
    <row r="45" spans="1:4" x14ac:dyDescent="0.25">
      <c r="A45" s="1">
        <v>44</v>
      </c>
      <c r="B45" s="1">
        <v>13314</v>
      </c>
      <c r="C45" s="1">
        <v>13314</v>
      </c>
      <c r="D45" s="1">
        <v>22094</v>
      </c>
    </row>
    <row r="46" spans="1:4" x14ac:dyDescent="0.25">
      <c r="A46" s="1">
        <v>45</v>
      </c>
      <c r="B46" s="1">
        <v>13314</v>
      </c>
      <c r="C46" s="1">
        <v>13314</v>
      </c>
      <c r="D46" s="1">
        <v>27432</v>
      </c>
    </row>
    <row r="47" spans="1:4" x14ac:dyDescent="0.25">
      <c r="A47" s="1">
        <v>46</v>
      </c>
      <c r="B47" s="1">
        <v>13314</v>
      </c>
      <c r="C47" s="1">
        <v>13314</v>
      </c>
      <c r="D47" s="1">
        <v>25610</v>
      </c>
    </row>
    <row r="48" spans="1:4" x14ac:dyDescent="0.25">
      <c r="A48" s="1">
        <v>47</v>
      </c>
      <c r="B48" s="1">
        <v>13084</v>
      </c>
      <c r="C48" s="1">
        <v>13084</v>
      </c>
      <c r="D48" s="1">
        <v>25824</v>
      </c>
    </row>
    <row r="49" spans="1:4" x14ac:dyDescent="0.25">
      <c r="A49" s="1">
        <v>48</v>
      </c>
      <c r="B49" s="1">
        <v>12909</v>
      </c>
      <c r="C49" s="1">
        <v>12909</v>
      </c>
      <c r="D49" s="1">
        <v>21962</v>
      </c>
    </row>
    <row r="50" spans="1:4" x14ac:dyDescent="0.25">
      <c r="A50" s="1">
        <v>49</v>
      </c>
      <c r="B50" s="1">
        <v>12909</v>
      </c>
      <c r="C50" s="1">
        <v>12909</v>
      </c>
      <c r="D50" s="1">
        <v>27004</v>
      </c>
    </row>
    <row r="51" spans="1:4" x14ac:dyDescent="0.25">
      <c r="A51" s="1">
        <v>50</v>
      </c>
      <c r="B51" s="1">
        <v>12909</v>
      </c>
      <c r="C51" s="1">
        <v>12909</v>
      </c>
      <c r="D51" s="1">
        <v>26319</v>
      </c>
    </row>
    <row r="52" spans="1:4" x14ac:dyDescent="0.25">
      <c r="A52" s="1">
        <v>51</v>
      </c>
      <c r="B52" s="1">
        <v>12909</v>
      </c>
      <c r="C52" s="1">
        <v>12909</v>
      </c>
      <c r="D52" s="1">
        <v>19958</v>
      </c>
    </row>
    <row r="53" spans="1:4" x14ac:dyDescent="0.25">
      <c r="A53" s="1">
        <v>52</v>
      </c>
      <c r="B53" s="1">
        <v>12909</v>
      </c>
      <c r="C53" s="1">
        <v>12909</v>
      </c>
      <c r="D53" s="1">
        <v>22629</v>
      </c>
    </row>
    <row r="54" spans="1:4" x14ac:dyDescent="0.25">
      <c r="A54" s="1">
        <v>53</v>
      </c>
      <c r="B54" s="1">
        <v>12909</v>
      </c>
      <c r="C54" s="1">
        <v>12909</v>
      </c>
      <c r="D54" s="1">
        <v>21375</v>
      </c>
    </row>
    <row r="55" spans="1:4" x14ac:dyDescent="0.25">
      <c r="A55" s="1">
        <v>54</v>
      </c>
      <c r="B55" s="1">
        <v>12909</v>
      </c>
      <c r="C55" s="1">
        <v>12909</v>
      </c>
      <c r="D55" s="1">
        <v>20919</v>
      </c>
    </row>
    <row r="56" spans="1:4" x14ac:dyDescent="0.25">
      <c r="A56" s="1">
        <v>55</v>
      </c>
      <c r="B56" s="1">
        <v>12909</v>
      </c>
      <c r="C56" s="1">
        <v>12909</v>
      </c>
      <c r="D56" s="1">
        <v>22629</v>
      </c>
    </row>
    <row r="57" spans="1:4" x14ac:dyDescent="0.25">
      <c r="A57" s="1">
        <v>56</v>
      </c>
      <c r="B57" s="1">
        <v>12799</v>
      </c>
      <c r="C57" s="1">
        <v>12799</v>
      </c>
      <c r="D57" s="1">
        <v>24359</v>
      </c>
    </row>
    <row r="58" spans="1:4" x14ac:dyDescent="0.25">
      <c r="A58" s="1">
        <v>57</v>
      </c>
      <c r="B58" s="1">
        <v>12669</v>
      </c>
      <c r="C58" s="1">
        <v>12669</v>
      </c>
      <c r="D58" s="1">
        <v>23542</v>
      </c>
    </row>
    <row r="59" spans="1:4" x14ac:dyDescent="0.25">
      <c r="A59" s="1">
        <v>58</v>
      </c>
      <c r="B59" s="1">
        <v>12669</v>
      </c>
      <c r="C59" s="1">
        <v>12799</v>
      </c>
      <c r="D59" s="1">
        <v>24234</v>
      </c>
    </row>
    <row r="60" spans="1:4" x14ac:dyDescent="0.25">
      <c r="A60" s="1">
        <v>59</v>
      </c>
      <c r="B60" s="1">
        <v>12669</v>
      </c>
      <c r="C60" s="1">
        <v>12799</v>
      </c>
      <c r="D60" s="1">
        <v>22150</v>
      </c>
    </row>
    <row r="61" spans="1:4" x14ac:dyDescent="0.25">
      <c r="A61" s="1">
        <v>60</v>
      </c>
      <c r="B61" s="1">
        <v>12669</v>
      </c>
      <c r="C61" s="1">
        <v>12799</v>
      </c>
      <c r="D61" s="1">
        <v>27569</v>
      </c>
    </row>
    <row r="62" spans="1:4" x14ac:dyDescent="0.25">
      <c r="A62" s="1">
        <v>61</v>
      </c>
      <c r="B62" s="1">
        <v>12669</v>
      </c>
      <c r="C62" s="1">
        <v>12799</v>
      </c>
      <c r="D62" s="1">
        <v>20509</v>
      </c>
    </row>
    <row r="63" spans="1:4" x14ac:dyDescent="0.25">
      <c r="A63" s="1">
        <v>62</v>
      </c>
      <c r="B63" s="1">
        <v>12669</v>
      </c>
      <c r="C63" s="1">
        <v>12799</v>
      </c>
      <c r="D63" s="1">
        <v>19984</v>
      </c>
    </row>
    <row r="64" spans="1:4" x14ac:dyDescent="0.25">
      <c r="A64" s="1">
        <v>63</v>
      </c>
      <c r="B64" s="1">
        <v>12549</v>
      </c>
      <c r="C64" s="1">
        <v>12549</v>
      </c>
      <c r="D64" s="1">
        <v>22821</v>
      </c>
    </row>
    <row r="65" spans="1:4" x14ac:dyDescent="0.25">
      <c r="A65" s="1">
        <v>64</v>
      </c>
      <c r="B65" s="1">
        <v>12439</v>
      </c>
      <c r="C65" s="1">
        <v>12439</v>
      </c>
      <c r="D65" s="1">
        <v>21402</v>
      </c>
    </row>
    <row r="66" spans="1:4" x14ac:dyDescent="0.25">
      <c r="A66" s="1">
        <v>65</v>
      </c>
      <c r="B66" s="1">
        <v>12439</v>
      </c>
      <c r="C66" s="1">
        <v>12439</v>
      </c>
      <c r="D66" s="1">
        <v>25199</v>
      </c>
    </row>
    <row r="67" spans="1:4" x14ac:dyDescent="0.25">
      <c r="A67" s="1">
        <v>66</v>
      </c>
      <c r="B67" s="1">
        <v>12439</v>
      </c>
      <c r="C67" s="1">
        <v>12439</v>
      </c>
      <c r="D67" s="1">
        <v>20995</v>
      </c>
    </row>
    <row r="68" spans="1:4" x14ac:dyDescent="0.25">
      <c r="A68" s="1">
        <v>67</v>
      </c>
      <c r="B68" s="1">
        <v>12439</v>
      </c>
      <c r="C68" s="1">
        <v>12439</v>
      </c>
      <c r="D68" s="1">
        <v>19809</v>
      </c>
    </row>
    <row r="69" spans="1:4" x14ac:dyDescent="0.25">
      <c r="A69" s="1">
        <v>68</v>
      </c>
      <c r="B69" s="1">
        <v>12439</v>
      </c>
      <c r="C69" s="1">
        <v>12439</v>
      </c>
      <c r="D69" s="1">
        <v>22104</v>
      </c>
    </row>
    <row r="70" spans="1:4" x14ac:dyDescent="0.25">
      <c r="A70" s="1">
        <v>69</v>
      </c>
      <c r="B70" s="1">
        <v>12439</v>
      </c>
      <c r="C70" s="1">
        <v>12439</v>
      </c>
      <c r="D70" s="1">
        <v>21099</v>
      </c>
    </row>
    <row r="71" spans="1:4" x14ac:dyDescent="0.25">
      <c r="A71" s="1">
        <v>70</v>
      </c>
      <c r="B71" s="1">
        <v>12439</v>
      </c>
      <c r="C71" s="1">
        <v>12439</v>
      </c>
      <c r="D71" s="1">
        <v>19541</v>
      </c>
    </row>
    <row r="72" spans="1:4" x14ac:dyDescent="0.25">
      <c r="A72" s="1">
        <v>71</v>
      </c>
      <c r="B72" s="1">
        <v>12439</v>
      </c>
      <c r="C72" s="1">
        <v>12439</v>
      </c>
      <c r="D72" s="1">
        <v>25947</v>
      </c>
    </row>
    <row r="73" spans="1:4" x14ac:dyDescent="0.25">
      <c r="A73" s="1">
        <v>72</v>
      </c>
      <c r="B73" s="1">
        <v>12439</v>
      </c>
      <c r="C73" s="1">
        <v>12439</v>
      </c>
      <c r="D73" s="1">
        <v>19805</v>
      </c>
    </row>
    <row r="74" spans="1:4" x14ac:dyDescent="0.25">
      <c r="A74" s="1">
        <v>73</v>
      </c>
      <c r="B74" s="1">
        <v>12439</v>
      </c>
      <c r="C74" s="1">
        <v>12439</v>
      </c>
      <c r="D74" s="1">
        <v>25149</v>
      </c>
    </row>
    <row r="75" spans="1:4" x14ac:dyDescent="0.25">
      <c r="A75" s="1">
        <v>74</v>
      </c>
      <c r="B75" s="1">
        <v>12439</v>
      </c>
      <c r="C75" s="1">
        <v>12439</v>
      </c>
      <c r="D75" s="1">
        <v>22704</v>
      </c>
    </row>
    <row r="76" spans="1:4" x14ac:dyDescent="0.25">
      <c r="A76" s="1">
        <v>75</v>
      </c>
      <c r="B76" s="1">
        <v>12439</v>
      </c>
      <c r="C76" s="1">
        <v>12439</v>
      </c>
      <c r="D76" s="1">
        <v>19931</v>
      </c>
    </row>
    <row r="77" spans="1:4" x14ac:dyDescent="0.25">
      <c r="A77" s="1">
        <v>76</v>
      </c>
      <c r="B77" s="1">
        <v>12439</v>
      </c>
      <c r="C77" s="1">
        <v>12439</v>
      </c>
      <c r="D77" s="1">
        <v>21247</v>
      </c>
    </row>
    <row r="78" spans="1:4" x14ac:dyDescent="0.25">
      <c r="A78" s="1">
        <v>77</v>
      </c>
      <c r="B78" s="1">
        <v>12439</v>
      </c>
      <c r="C78" s="1">
        <v>12439</v>
      </c>
      <c r="D78" s="1">
        <v>24367</v>
      </c>
    </row>
    <row r="79" spans="1:4" x14ac:dyDescent="0.25">
      <c r="A79" s="1">
        <v>78</v>
      </c>
      <c r="B79" s="1">
        <v>12439</v>
      </c>
      <c r="C79" s="1">
        <v>12439</v>
      </c>
      <c r="D79" s="1">
        <v>22715</v>
      </c>
    </row>
    <row r="80" spans="1:4" x14ac:dyDescent="0.25">
      <c r="A80" s="1">
        <v>79</v>
      </c>
      <c r="B80" s="1">
        <v>12424</v>
      </c>
      <c r="C80" s="1">
        <v>12424</v>
      </c>
      <c r="D80" s="1">
        <v>25089</v>
      </c>
    </row>
    <row r="81" spans="1:4" x14ac:dyDescent="0.25">
      <c r="A81" s="1">
        <v>80</v>
      </c>
      <c r="B81" s="1">
        <v>12424</v>
      </c>
      <c r="C81" s="1">
        <v>12424</v>
      </c>
      <c r="D81" s="1">
        <v>23519</v>
      </c>
    </row>
    <row r="82" spans="1:4" x14ac:dyDescent="0.25">
      <c r="A82" s="1">
        <v>81</v>
      </c>
      <c r="B82" s="1">
        <v>12424</v>
      </c>
      <c r="C82" s="1">
        <v>12439</v>
      </c>
      <c r="D82" s="1">
        <v>20349</v>
      </c>
    </row>
    <row r="83" spans="1:4" x14ac:dyDescent="0.25">
      <c r="A83" s="1">
        <v>82</v>
      </c>
      <c r="B83" s="1">
        <v>12424</v>
      </c>
      <c r="C83" s="1">
        <v>12439</v>
      </c>
      <c r="D83" s="1">
        <v>24054</v>
      </c>
    </row>
    <row r="84" spans="1:4" x14ac:dyDescent="0.25">
      <c r="A84" s="1">
        <v>83</v>
      </c>
      <c r="B84" s="1">
        <v>12424</v>
      </c>
      <c r="C84" s="1">
        <v>12569</v>
      </c>
      <c r="D84" s="1">
        <v>23905</v>
      </c>
    </row>
    <row r="85" spans="1:4" x14ac:dyDescent="0.25">
      <c r="A85" s="1">
        <v>84</v>
      </c>
      <c r="B85" s="1">
        <v>12424</v>
      </c>
      <c r="C85" s="1">
        <v>12637</v>
      </c>
      <c r="D85" s="1">
        <v>24334</v>
      </c>
    </row>
    <row r="86" spans="1:4" x14ac:dyDescent="0.25">
      <c r="A86" s="1">
        <v>85</v>
      </c>
      <c r="B86" s="1">
        <v>12424</v>
      </c>
      <c r="C86" s="1">
        <v>12699</v>
      </c>
      <c r="D86" s="1">
        <v>24468</v>
      </c>
    </row>
    <row r="87" spans="1:4" x14ac:dyDescent="0.25">
      <c r="A87" s="1">
        <v>86</v>
      </c>
      <c r="B87" s="1">
        <v>12424</v>
      </c>
      <c r="C87" s="1">
        <v>12637</v>
      </c>
      <c r="D87" s="1">
        <v>24629</v>
      </c>
    </row>
    <row r="88" spans="1:4" x14ac:dyDescent="0.25">
      <c r="A88" s="1">
        <v>87</v>
      </c>
      <c r="B88" s="1">
        <v>12424</v>
      </c>
      <c r="C88" s="1">
        <v>12637</v>
      </c>
      <c r="D88" s="1">
        <v>25932</v>
      </c>
    </row>
    <row r="89" spans="1:4" x14ac:dyDescent="0.25">
      <c r="A89" s="1">
        <v>88</v>
      </c>
      <c r="B89" s="1">
        <v>12369</v>
      </c>
      <c r="C89" s="1">
        <v>12369</v>
      </c>
      <c r="D89" s="1">
        <v>24029</v>
      </c>
    </row>
    <row r="90" spans="1:4" x14ac:dyDescent="0.25">
      <c r="A90" s="1">
        <v>89</v>
      </c>
      <c r="B90" s="1">
        <v>12369</v>
      </c>
      <c r="C90" s="1">
        <v>12637</v>
      </c>
      <c r="D90" s="1">
        <v>23017</v>
      </c>
    </row>
    <row r="91" spans="1:4" x14ac:dyDescent="0.25">
      <c r="A91" s="1">
        <v>90</v>
      </c>
      <c r="B91" s="1">
        <v>12369</v>
      </c>
      <c r="C91" s="1">
        <v>12577</v>
      </c>
      <c r="D91" s="1">
        <v>24865</v>
      </c>
    </row>
    <row r="92" spans="1:4" x14ac:dyDescent="0.25">
      <c r="A92" s="1">
        <v>91</v>
      </c>
      <c r="B92" s="1">
        <v>12369</v>
      </c>
      <c r="C92" s="1">
        <v>12577</v>
      </c>
      <c r="D92" s="1">
        <v>24130</v>
      </c>
    </row>
    <row r="93" spans="1:4" x14ac:dyDescent="0.25">
      <c r="A93" s="1">
        <v>92</v>
      </c>
      <c r="B93" s="1">
        <v>12369</v>
      </c>
      <c r="C93" s="1">
        <v>12577</v>
      </c>
      <c r="D93" s="1">
        <v>24029</v>
      </c>
    </row>
    <row r="94" spans="1:4" x14ac:dyDescent="0.25">
      <c r="A94" s="1">
        <v>93</v>
      </c>
      <c r="B94" s="1">
        <v>12369</v>
      </c>
      <c r="C94" s="1">
        <v>12577</v>
      </c>
      <c r="D94" s="1">
        <v>24970</v>
      </c>
    </row>
    <row r="95" spans="1:4" x14ac:dyDescent="0.25">
      <c r="A95" s="1">
        <v>94</v>
      </c>
      <c r="B95" s="1">
        <v>12369</v>
      </c>
      <c r="C95" s="1">
        <v>12577</v>
      </c>
      <c r="D95" s="1">
        <v>24369</v>
      </c>
    </row>
    <row r="96" spans="1:4" x14ac:dyDescent="0.25">
      <c r="A96" s="1">
        <v>95</v>
      </c>
      <c r="B96" s="1">
        <v>12369</v>
      </c>
      <c r="C96" s="1">
        <v>12577</v>
      </c>
      <c r="D96" s="1">
        <v>22337</v>
      </c>
    </row>
    <row r="97" spans="1:4" x14ac:dyDescent="0.25">
      <c r="A97" s="1">
        <v>96</v>
      </c>
      <c r="B97" s="1">
        <v>12369</v>
      </c>
      <c r="C97" s="1">
        <v>12577</v>
      </c>
      <c r="D97" s="1">
        <v>25300</v>
      </c>
    </row>
    <row r="98" spans="1:4" x14ac:dyDescent="0.25">
      <c r="A98" s="1">
        <v>97</v>
      </c>
      <c r="B98" s="1">
        <v>12369</v>
      </c>
      <c r="C98" s="1">
        <v>12577</v>
      </c>
      <c r="D98" s="1">
        <v>22935</v>
      </c>
    </row>
    <row r="99" spans="1:4" x14ac:dyDescent="0.25">
      <c r="A99" s="1">
        <v>98</v>
      </c>
      <c r="B99" s="1">
        <v>12369</v>
      </c>
      <c r="C99" s="1">
        <v>12577</v>
      </c>
      <c r="D99" s="1">
        <v>22659</v>
      </c>
    </row>
    <row r="100" spans="1:4" x14ac:dyDescent="0.25">
      <c r="A100" s="1">
        <v>99</v>
      </c>
      <c r="B100" s="1">
        <v>12369</v>
      </c>
      <c r="C100" s="1">
        <v>12577</v>
      </c>
      <c r="D100" s="1">
        <v>23969</v>
      </c>
    </row>
    <row r="101" spans="1:4" x14ac:dyDescent="0.25">
      <c r="A101" s="1">
        <v>100</v>
      </c>
      <c r="B101" s="1">
        <v>12369</v>
      </c>
      <c r="C101" s="1">
        <v>12577</v>
      </c>
      <c r="D101" s="1">
        <v>22317</v>
      </c>
    </row>
    <row r="102" spans="1:4" x14ac:dyDescent="0.25">
      <c r="A102" s="1">
        <v>101</v>
      </c>
      <c r="B102" s="1">
        <v>12369</v>
      </c>
      <c r="C102" s="1">
        <v>12577</v>
      </c>
      <c r="D102" s="1">
        <v>22802</v>
      </c>
    </row>
    <row r="103" spans="1:4" x14ac:dyDescent="0.25">
      <c r="A103" s="1">
        <v>102</v>
      </c>
      <c r="B103" s="1">
        <v>12369</v>
      </c>
      <c r="C103" s="1">
        <v>12577</v>
      </c>
      <c r="D103" s="1">
        <v>23942</v>
      </c>
    </row>
    <row r="104" spans="1:4" x14ac:dyDescent="0.25">
      <c r="A104" s="1">
        <v>103</v>
      </c>
      <c r="B104" s="1">
        <v>12369</v>
      </c>
      <c r="C104" s="1">
        <v>12577</v>
      </c>
      <c r="D104" s="1">
        <v>21822</v>
      </c>
    </row>
    <row r="105" spans="1:4" x14ac:dyDescent="0.25">
      <c r="A105" s="1">
        <v>104</v>
      </c>
      <c r="B105" s="1">
        <v>12309</v>
      </c>
      <c r="C105" s="1">
        <v>12309</v>
      </c>
      <c r="D105" s="1">
        <v>23873</v>
      </c>
    </row>
    <row r="106" spans="1:4" x14ac:dyDescent="0.25">
      <c r="A106" s="1">
        <v>105</v>
      </c>
      <c r="B106" s="1">
        <v>12309</v>
      </c>
      <c r="C106" s="1">
        <v>12577</v>
      </c>
      <c r="D106" s="1">
        <v>22667</v>
      </c>
    </row>
    <row r="107" spans="1:4" x14ac:dyDescent="0.25">
      <c r="A107" s="1">
        <v>106</v>
      </c>
      <c r="B107" s="1">
        <v>12309</v>
      </c>
      <c r="C107" s="1">
        <v>12577</v>
      </c>
      <c r="D107" s="1">
        <v>21437</v>
      </c>
    </row>
    <row r="108" spans="1:4" x14ac:dyDescent="0.25">
      <c r="A108" s="1">
        <v>107</v>
      </c>
      <c r="B108" s="1">
        <v>12309</v>
      </c>
      <c r="C108" s="1">
        <v>12577</v>
      </c>
      <c r="D108" s="1">
        <v>21077</v>
      </c>
    </row>
    <row r="109" spans="1:4" x14ac:dyDescent="0.25">
      <c r="A109" s="1">
        <v>108</v>
      </c>
      <c r="B109" s="1">
        <v>12309</v>
      </c>
      <c r="C109" s="1">
        <v>12577</v>
      </c>
      <c r="D109" s="1">
        <v>24009</v>
      </c>
    </row>
    <row r="110" spans="1:4" x14ac:dyDescent="0.25">
      <c r="A110" s="1">
        <v>109</v>
      </c>
      <c r="B110" s="1">
        <v>12309</v>
      </c>
      <c r="C110" s="1">
        <v>12577</v>
      </c>
      <c r="D110" s="1">
        <v>22253</v>
      </c>
    </row>
    <row r="111" spans="1:4" x14ac:dyDescent="0.25">
      <c r="A111" s="1">
        <v>110</v>
      </c>
      <c r="B111" s="1">
        <v>12309</v>
      </c>
      <c r="C111" s="1">
        <v>12577</v>
      </c>
      <c r="D111" s="1">
        <v>23477</v>
      </c>
    </row>
    <row r="112" spans="1:4" x14ac:dyDescent="0.25">
      <c r="A112" s="1">
        <v>111</v>
      </c>
      <c r="B112" s="1">
        <v>12309</v>
      </c>
      <c r="C112" s="1">
        <v>12577</v>
      </c>
      <c r="D112" s="1">
        <v>22827</v>
      </c>
    </row>
    <row r="113" spans="1:4" x14ac:dyDescent="0.25">
      <c r="A113" s="1">
        <v>112</v>
      </c>
      <c r="B113" s="1">
        <v>12309</v>
      </c>
      <c r="C113" s="1">
        <v>12309</v>
      </c>
      <c r="D113" s="1">
        <v>22897</v>
      </c>
    </row>
    <row r="114" spans="1:4" x14ac:dyDescent="0.25">
      <c r="A114" s="1">
        <v>113</v>
      </c>
      <c r="B114" s="1">
        <v>12309</v>
      </c>
      <c r="C114" s="1">
        <v>12577</v>
      </c>
      <c r="D114" s="1">
        <v>21889</v>
      </c>
    </row>
    <row r="115" spans="1:4" x14ac:dyDescent="0.25">
      <c r="A115" s="1">
        <v>114</v>
      </c>
      <c r="B115" s="1">
        <v>12309</v>
      </c>
      <c r="C115" s="1">
        <v>12577</v>
      </c>
      <c r="D115" s="1">
        <v>22399</v>
      </c>
    </row>
    <row r="116" spans="1:4" x14ac:dyDescent="0.25">
      <c r="A116" s="1">
        <v>115</v>
      </c>
      <c r="B116" s="1">
        <v>12309</v>
      </c>
      <c r="C116" s="1">
        <v>12577</v>
      </c>
      <c r="D116" s="1">
        <v>22192</v>
      </c>
    </row>
    <row r="117" spans="1:4" x14ac:dyDescent="0.25">
      <c r="A117" s="1">
        <v>116</v>
      </c>
      <c r="B117" s="1">
        <v>12309</v>
      </c>
      <c r="C117" s="1">
        <v>12577</v>
      </c>
      <c r="D117" s="1">
        <v>23630</v>
      </c>
    </row>
    <row r="118" spans="1:4" x14ac:dyDescent="0.25">
      <c r="A118" s="1">
        <v>117</v>
      </c>
      <c r="B118" s="1">
        <v>12309</v>
      </c>
      <c r="C118" s="1">
        <v>12577</v>
      </c>
      <c r="D118" s="1">
        <v>24237</v>
      </c>
    </row>
    <row r="119" spans="1:4" x14ac:dyDescent="0.25">
      <c r="A119" s="1">
        <v>118</v>
      </c>
      <c r="B119" s="1">
        <v>12309</v>
      </c>
      <c r="C119" s="1">
        <v>12577</v>
      </c>
      <c r="D119" s="1">
        <v>20487</v>
      </c>
    </row>
    <row r="120" spans="1:4" x14ac:dyDescent="0.25">
      <c r="A120" s="1">
        <v>119</v>
      </c>
      <c r="B120" s="1">
        <v>12309</v>
      </c>
      <c r="C120" s="1">
        <v>12562</v>
      </c>
      <c r="D120" s="1">
        <v>21053</v>
      </c>
    </row>
    <row r="121" spans="1:4" x14ac:dyDescent="0.25">
      <c r="A121" s="1">
        <v>120</v>
      </c>
      <c r="B121" s="1">
        <v>12309</v>
      </c>
      <c r="C121" s="1">
        <v>12562</v>
      </c>
      <c r="D121" s="1">
        <v>22192</v>
      </c>
    </row>
    <row r="122" spans="1:4" x14ac:dyDescent="0.25">
      <c r="A122" s="1">
        <v>121</v>
      </c>
      <c r="B122" s="1">
        <v>12309</v>
      </c>
      <c r="C122" s="1">
        <v>12562</v>
      </c>
      <c r="D122" s="1">
        <v>19762</v>
      </c>
    </row>
    <row r="123" spans="1:4" x14ac:dyDescent="0.25">
      <c r="A123" s="1">
        <v>122</v>
      </c>
      <c r="B123" s="1">
        <v>12309</v>
      </c>
      <c r="C123" s="1">
        <v>12562</v>
      </c>
      <c r="D123" s="1">
        <v>20597</v>
      </c>
    </row>
    <row r="124" spans="1:4" x14ac:dyDescent="0.25">
      <c r="A124" s="1">
        <v>123</v>
      </c>
      <c r="B124" s="1">
        <v>12309</v>
      </c>
      <c r="C124" s="1">
        <v>12562</v>
      </c>
      <c r="D124" s="1">
        <v>22407</v>
      </c>
    </row>
    <row r="125" spans="1:4" x14ac:dyDescent="0.25">
      <c r="A125" s="1">
        <v>124</v>
      </c>
      <c r="B125" s="1">
        <v>12287</v>
      </c>
      <c r="C125" s="1">
        <v>12287</v>
      </c>
      <c r="D125" s="1">
        <v>23202</v>
      </c>
    </row>
    <row r="126" spans="1:4" x14ac:dyDescent="0.25">
      <c r="A126" s="1">
        <v>125</v>
      </c>
      <c r="B126" s="1">
        <v>12287</v>
      </c>
      <c r="C126" s="1">
        <v>12287</v>
      </c>
      <c r="D126" s="1">
        <v>22400</v>
      </c>
    </row>
    <row r="127" spans="1:4" x14ac:dyDescent="0.25">
      <c r="A127" s="1">
        <v>126</v>
      </c>
      <c r="B127" s="1">
        <v>12287</v>
      </c>
      <c r="C127" s="1">
        <v>12287</v>
      </c>
      <c r="D127" s="1">
        <v>30113</v>
      </c>
    </row>
    <row r="128" spans="1:4" x14ac:dyDescent="0.25">
      <c r="A128" s="1">
        <v>127</v>
      </c>
      <c r="B128" s="1">
        <v>12287</v>
      </c>
      <c r="C128" s="1">
        <v>12287</v>
      </c>
      <c r="D128" s="1">
        <v>24855</v>
      </c>
    </row>
    <row r="129" spans="1:4" x14ac:dyDescent="0.25">
      <c r="A129" s="1">
        <v>128</v>
      </c>
      <c r="B129" s="1">
        <v>12287</v>
      </c>
      <c r="C129" s="1">
        <v>12287</v>
      </c>
      <c r="D129" s="1">
        <v>21682</v>
      </c>
    </row>
    <row r="130" spans="1:4" x14ac:dyDescent="0.25">
      <c r="A130" s="1">
        <v>129</v>
      </c>
      <c r="B130" s="1">
        <v>12287</v>
      </c>
      <c r="C130" s="1">
        <v>12287</v>
      </c>
      <c r="D130" s="1">
        <v>21896</v>
      </c>
    </row>
    <row r="131" spans="1:4" x14ac:dyDescent="0.25">
      <c r="A131" s="1">
        <v>130</v>
      </c>
      <c r="B131" s="1">
        <v>12287</v>
      </c>
      <c r="C131" s="1">
        <v>12287</v>
      </c>
      <c r="D131" s="1">
        <v>24582</v>
      </c>
    </row>
    <row r="132" spans="1:4" x14ac:dyDescent="0.25">
      <c r="A132" s="1">
        <v>131</v>
      </c>
      <c r="B132" s="1">
        <v>12287</v>
      </c>
      <c r="C132" s="1">
        <v>12287</v>
      </c>
      <c r="D132" s="1">
        <v>22928</v>
      </c>
    </row>
    <row r="133" spans="1:4" x14ac:dyDescent="0.25">
      <c r="A133" s="1">
        <v>132</v>
      </c>
      <c r="B133" s="1">
        <v>12287</v>
      </c>
      <c r="C133" s="1">
        <v>12287</v>
      </c>
      <c r="D133" s="1">
        <v>25177</v>
      </c>
    </row>
    <row r="134" spans="1:4" x14ac:dyDescent="0.25">
      <c r="A134" s="1">
        <v>133</v>
      </c>
      <c r="B134" s="1">
        <v>12287</v>
      </c>
      <c r="C134" s="1">
        <v>12287</v>
      </c>
      <c r="D134" s="1">
        <v>22027</v>
      </c>
    </row>
    <row r="135" spans="1:4" x14ac:dyDescent="0.25">
      <c r="A135" s="1">
        <v>134</v>
      </c>
      <c r="B135" s="1">
        <v>12287</v>
      </c>
      <c r="C135" s="1">
        <v>12287</v>
      </c>
      <c r="D135" s="1">
        <v>25279</v>
      </c>
    </row>
    <row r="136" spans="1:4" x14ac:dyDescent="0.25">
      <c r="A136" s="1">
        <v>135</v>
      </c>
      <c r="B136" s="1">
        <v>12287</v>
      </c>
      <c r="C136" s="1">
        <v>12287</v>
      </c>
      <c r="D136" s="1">
        <v>24872</v>
      </c>
    </row>
    <row r="137" spans="1:4" x14ac:dyDescent="0.25">
      <c r="A137" s="1">
        <v>136</v>
      </c>
      <c r="B137" s="1">
        <v>12287</v>
      </c>
      <c r="C137" s="1">
        <v>12287</v>
      </c>
      <c r="D137" s="1">
        <v>25227</v>
      </c>
    </row>
    <row r="138" spans="1:4" x14ac:dyDescent="0.25">
      <c r="A138" s="1">
        <v>137</v>
      </c>
      <c r="B138" s="1">
        <v>12287</v>
      </c>
      <c r="C138" s="1">
        <v>12287</v>
      </c>
      <c r="D138" s="1">
        <v>24797</v>
      </c>
    </row>
    <row r="139" spans="1:4" x14ac:dyDescent="0.25">
      <c r="A139" s="1">
        <v>138</v>
      </c>
      <c r="B139" s="1">
        <v>12287</v>
      </c>
      <c r="C139" s="1">
        <v>12287</v>
      </c>
      <c r="D139" s="1">
        <v>22007</v>
      </c>
    </row>
    <row r="140" spans="1:4" x14ac:dyDescent="0.25">
      <c r="A140" s="1">
        <v>139</v>
      </c>
      <c r="B140" s="1">
        <v>12287</v>
      </c>
      <c r="C140" s="1">
        <v>12287</v>
      </c>
      <c r="D140" s="1">
        <v>25227</v>
      </c>
    </row>
    <row r="141" spans="1:4" x14ac:dyDescent="0.25">
      <c r="A141" s="1">
        <v>140</v>
      </c>
      <c r="B141" s="1">
        <v>12287</v>
      </c>
      <c r="C141" s="1">
        <v>12287</v>
      </c>
      <c r="D141" s="1">
        <v>20692</v>
      </c>
    </row>
    <row r="142" spans="1:4" x14ac:dyDescent="0.25">
      <c r="A142" s="1">
        <v>141</v>
      </c>
      <c r="B142" s="1">
        <v>12287</v>
      </c>
      <c r="C142" s="1">
        <v>12287</v>
      </c>
      <c r="D142" s="1">
        <v>24450</v>
      </c>
    </row>
    <row r="143" spans="1:4" x14ac:dyDescent="0.25">
      <c r="A143" s="1">
        <v>142</v>
      </c>
      <c r="B143" s="1">
        <v>12287</v>
      </c>
      <c r="C143" s="1">
        <v>12287</v>
      </c>
      <c r="D143" s="1">
        <v>23651</v>
      </c>
    </row>
    <row r="144" spans="1:4" x14ac:dyDescent="0.25">
      <c r="A144" s="1">
        <v>143</v>
      </c>
      <c r="B144" s="1">
        <v>12287</v>
      </c>
      <c r="C144" s="1">
        <v>12287</v>
      </c>
      <c r="D144" s="1">
        <v>23679</v>
      </c>
    </row>
    <row r="145" spans="1:4" x14ac:dyDescent="0.25">
      <c r="A145" s="1">
        <v>144</v>
      </c>
      <c r="B145" s="1">
        <v>12287</v>
      </c>
      <c r="C145" s="1">
        <v>12287</v>
      </c>
      <c r="D145" s="1">
        <v>23889</v>
      </c>
    </row>
    <row r="146" spans="1:4" x14ac:dyDescent="0.25">
      <c r="A146" s="1">
        <v>145</v>
      </c>
      <c r="B146" s="1">
        <v>12287</v>
      </c>
      <c r="C146" s="1">
        <v>12287</v>
      </c>
      <c r="D146" s="1">
        <v>22762</v>
      </c>
    </row>
    <row r="147" spans="1:4" x14ac:dyDescent="0.25">
      <c r="A147" s="1">
        <v>146</v>
      </c>
      <c r="B147" s="1">
        <v>12287</v>
      </c>
      <c r="C147" s="1">
        <v>12287</v>
      </c>
      <c r="D147" s="1">
        <v>21468</v>
      </c>
    </row>
    <row r="148" spans="1:4" x14ac:dyDescent="0.25">
      <c r="A148" s="1">
        <v>147</v>
      </c>
      <c r="B148" s="1">
        <v>12287</v>
      </c>
      <c r="C148" s="1">
        <v>12287</v>
      </c>
      <c r="D148" s="1">
        <v>20317</v>
      </c>
    </row>
    <row r="149" spans="1:4" x14ac:dyDescent="0.25">
      <c r="A149" s="1">
        <v>148</v>
      </c>
      <c r="B149" s="1">
        <v>12287</v>
      </c>
      <c r="C149" s="1">
        <v>12287</v>
      </c>
      <c r="D149" s="1">
        <v>25445</v>
      </c>
    </row>
    <row r="150" spans="1:4" x14ac:dyDescent="0.25">
      <c r="A150" s="1">
        <v>149</v>
      </c>
      <c r="B150" s="1">
        <v>12287</v>
      </c>
      <c r="C150" s="1">
        <v>12287</v>
      </c>
      <c r="D150" s="1">
        <v>21302</v>
      </c>
    </row>
    <row r="151" spans="1:4" x14ac:dyDescent="0.25">
      <c r="A151" s="1">
        <v>150</v>
      </c>
      <c r="B151" s="1">
        <v>12287</v>
      </c>
      <c r="C151" s="1">
        <v>12287</v>
      </c>
      <c r="D151" s="1">
        <v>22462</v>
      </c>
    </row>
    <row r="152" spans="1:4" x14ac:dyDescent="0.25">
      <c r="A152" s="1">
        <v>151</v>
      </c>
      <c r="B152" s="1">
        <v>12287</v>
      </c>
      <c r="C152" s="1">
        <v>12287</v>
      </c>
      <c r="D152" s="1">
        <v>23737</v>
      </c>
    </row>
    <row r="153" spans="1:4" x14ac:dyDescent="0.25">
      <c r="A153" s="1">
        <v>152</v>
      </c>
      <c r="B153" s="1">
        <v>12287</v>
      </c>
      <c r="C153" s="1">
        <v>12287</v>
      </c>
      <c r="D153" s="1">
        <v>22462</v>
      </c>
    </row>
    <row r="154" spans="1:4" x14ac:dyDescent="0.25">
      <c r="A154" s="1">
        <v>153</v>
      </c>
      <c r="B154" s="1">
        <v>12287</v>
      </c>
      <c r="C154" s="1">
        <v>12287</v>
      </c>
      <c r="D154" s="1">
        <v>19312</v>
      </c>
    </row>
    <row r="155" spans="1:4" x14ac:dyDescent="0.25">
      <c r="A155" s="1">
        <v>154</v>
      </c>
      <c r="B155" s="1">
        <v>12287</v>
      </c>
      <c r="C155" s="1">
        <v>12287</v>
      </c>
      <c r="D155" s="1">
        <v>23679</v>
      </c>
    </row>
    <row r="156" spans="1:4" x14ac:dyDescent="0.25">
      <c r="A156" s="1">
        <v>155</v>
      </c>
      <c r="B156" s="1">
        <v>12019</v>
      </c>
      <c r="C156" s="1">
        <v>12019</v>
      </c>
      <c r="D156" s="1">
        <v>22402</v>
      </c>
    </row>
    <row r="157" spans="1:4" x14ac:dyDescent="0.25">
      <c r="A157" s="1">
        <v>156</v>
      </c>
      <c r="B157" s="1">
        <v>12019</v>
      </c>
      <c r="C157" s="1">
        <v>12019</v>
      </c>
      <c r="D157" s="1">
        <v>25227</v>
      </c>
    </row>
    <row r="158" spans="1:4" x14ac:dyDescent="0.25">
      <c r="A158" s="1">
        <v>157</v>
      </c>
      <c r="B158" s="1">
        <v>12019</v>
      </c>
      <c r="C158" s="1">
        <v>12019</v>
      </c>
      <c r="D158" s="1">
        <v>22192</v>
      </c>
    </row>
    <row r="159" spans="1:4" x14ac:dyDescent="0.25">
      <c r="A159" s="1">
        <v>158</v>
      </c>
      <c r="B159" s="1">
        <v>12019</v>
      </c>
      <c r="C159" s="1">
        <v>12019</v>
      </c>
      <c r="D159" s="1">
        <v>24959</v>
      </c>
    </row>
    <row r="160" spans="1:4" x14ac:dyDescent="0.25">
      <c r="A160" s="1">
        <v>159</v>
      </c>
      <c r="B160" s="1">
        <v>12019</v>
      </c>
      <c r="C160" s="1">
        <v>12019</v>
      </c>
      <c r="D160" s="1">
        <v>23269</v>
      </c>
    </row>
    <row r="161" spans="1:4" x14ac:dyDescent="0.25">
      <c r="A161" s="1">
        <v>160</v>
      </c>
      <c r="B161" s="1">
        <v>12019</v>
      </c>
      <c r="C161" s="1">
        <v>12019</v>
      </c>
      <c r="D161" s="1">
        <v>25129</v>
      </c>
    </row>
    <row r="162" spans="1:4" x14ac:dyDescent="0.25">
      <c r="A162" s="1">
        <v>161</v>
      </c>
      <c r="B162" s="1">
        <v>12019</v>
      </c>
      <c r="C162" s="1">
        <v>12019</v>
      </c>
      <c r="D162" s="1">
        <v>22377</v>
      </c>
    </row>
    <row r="163" spans="1:4" x14ac:dyDescent="0.25">
      <c r="A163" s="1">
        <v>162</v>
      </c>
      <c r="B163" s="1">
        <v>12019</v>
      </c>
      <c r="C163" s="1">
        <v>12019</v>
      </c>
      <c r="D163" s="1">
        <v>21734</v>
      </c>
    </row>
    <row r="164" spans="1:4" x14ac:dyDescent="0.25">
      <c r="A164" s="1">
        <v>163</v>
      </c>
      <c r="B164" s="1">
        <v>12019</v>
      </c>
      <c r="C164" s="1">
        <v>12019</v>
      </c>
      <c r="D164" s="1">
        <v>23932</v>
      </c>
    </row>
    <row r="165" spans="1:4" x14ac:dyDescent="0.25">
      <c r="A165" s="1">
        <v>164</v>
      </c>
      <c r="B165" s="1">
        <v>12019</v>
      </c>
      <c r="C165" s="1">
        <v>12019</v>
      </c>
      <c r="D165" s="1">
        <v>20904</v>
      </c>
    </row>
    <row r="166" spans="1:4" x14ac:dyDescent="0.25">
      <c r="A166" s="1">
        <v>165</v>
      </c>
      <c r="B166" s="1">
        <v>12019</v>
      </c>
      <c r="C166" s="1">
        <v>12019</v>
      </c>
      <c r="D166" s="1">
        <v>21544</v>
      </c>
    </row>
    <row r="167" spans="1:4" x14ac:dyDescent="0.25">
      <c r="A167" s="1">
        <v>166</v>
      </c>
      <c r="B167" s="1">
        <v>12019</v>
      </c>
      <c r="C167" s="1">
        <v>12019</v>
      </c>
      <c r="D167" s="1">
        <v>23469</v>
      </c>
    </row>
    <row r="168" spans="1:4" x14ac:dyDescent="0.25">
      <c r="A168" s="1">
        <v>167</v>
      </c>
      <c r="B168" s="1">
        <v>12019</v>
      </c>
      <c r="C168" s="1">
        <v>12019</v>
      </c>
      <c r="D168" s="1">
        <v>23907</v>
      </c>
    </row>
    <row r="169" spans="1:4" x14ac:dyDescent="0.25">
      <c r="A169" s="1">
        <v>168</v>
      </c>
      <c r="B169" s="1">
        <v>12019</v>
      </c>
      <c r="C169" s="1">
        <v>12019</v>
      </c>
      <c r="D169" s="1">
        <v>25227</v>
      </c>
    </row>
    <row r="170" spans="1:4" x14ac:dyDescent="0.25">
      <c r="A170" s="1">
        <v>169</v>
      </c>
      <c r="B170" s="1">
        <v>12019</v>
      </c>
      <c r="C170" s="1">
        <v>12019</v>
      </c>
      <c r="D170" s="1">
        <v>25339</v>
      </c>
    </row>
    <row r="171" spans="1:4" x14ac:dyDescent="0.25">
      <c r="A171" s="1">
        <v>170</v>
      </c>
      <c r="B171" s="1">
        <v>12019</v>
      </c>
      <c r="C171" s="1">
        <v>12019</v>
      </c>
      <c r="D171" s="1">
        <v>23092</v>
      </c>
    </row>
    <row r="172" spans="1:4" x14ac:dyDescent="0.25">
      <c r="A172" s="1">
        <v>171</v>
      </c>
      <c r="B172" s="1">
        <v>12019</v>
      </c>
      <c r="C172" s="1">
        <v>12019</v>
      </c>
      <c r="D172" s="1">
        <v>25184</v>
      </c>
    </row>
    <row r="173" spans="1:4" x14ac:dyDescent="0.25">
      <c r="A173" s="1">
        <v>172</v>
      </c>
      <c r="B173" s="1">
        <v>12019</v>
      </c>
      <c r="C173" s="1">
        <v>12019</v>
      </c>
      <c r="D173" s="1">
        <v>23189</v>
      </c>
    </row>
    <row r="174" spans="1:4" x14ac:dyDescent="0.25">
      <c r="A174" s="1">
        <v>173</v>
      </c>
      <c r="B174" s="1">
        <v>12019</v>
      </c>
      <c r="C174" s="1">
        <v>12019</v>
      </c>
      <c r="D174" s="1">
        <v>21708</v>
      </c>
    </row>
    <row r="175" spans="1:4" x14ac:dyDescent="0.25">
      <c r="A175" s="1">
        <v>174</v>
      </c>
      <c r="B175" s="1">
        <v>12019</v>
      </c>
      <c r="C175" s="1">
        <v>12019</v>
      </c>
      <c r="D175" s="1">
        <v>26057</v>
      </c>
    </row>
    <row r="176" spans="1:4" x14ac:dyDescent="0.25">
      <c r="A176" s="1">
        <v>175</v>
      </c>
      <c r="B176" s="1">
        <v>12019</v>
      </c>
      <c r="C176" s="1">
        <v>12019</v>
      </c>
      <c r="D176" s="1">
        <v>22597</v>
      </c>
    </row>
    <row r="177" spans="1:4" x14ac:dyDescent="0.25">
      <c r="A177" s="1">
        <v>176</v>
      </c>
      <c r="B177" s="1">
        <v>12019</v>
      </c>
      <c r="C177" s="1">
        <v>12019</v>
      </c>
      <c r="D177" s="1">
        <v>23864</v>
      </c>
    </row>
    <row r="178" spans="1:4" x14ac:dyDescent="0.25">
      <c r="A178" s="1">
        <v>177</v>
      </c>
      <c r="B178" s="1">
        <v>12019</v>
      </c>
      <c r="C178" s="1">
        <v>12547</v>
      </c>
      <c r="D178" s="1">
        <v>24959</v>
      </c>
    </row>
    <row r="179" spans="1:4" x14ac:dyDescent="0.25">
      <c r="A179" s="1">
        <v>178</v>
      </c>
      <c r="B179" s="1">
        <v>12019</v>
      </c>
      <c r="C179" s="1">
        <v>12019</v>
      </c>
      <c r="D179" s="1">
        <v>24090</v>
      </c>
    </row>
    <row r="180" spans="1:4" x14ac:dyDescent="0.25">
      <c r="A180" s="1">
        <v>179</v>
      </c>
      <c r="B180" s="1">
        <v>12019</v>
      </c>
      <c r="C180" s="1">
        <v>12019</v>
      </c>
      <c r="D180" s="1">
        <v>23627</v>
      </c>
    </row>
    <row r="181" spans="1:4" x14ac:dyDescent="0.25">
      <c r="A181" s="1">
        <v>180</v>
      </c>
      <c r="B181" s="1">
        <v>12019</v>
      </c>
      <c r="C181" s="1">
        <v>12019</v>
      </c>
      <c r="D181" s="1">
        <v>24392</v>
      </c>
    </row>
    <row r="182" spans="1:4" x14ac:dyDescent="0.25">
      <c r="A182" s="1">
        <v>181</v>
      </c>
      <c r="B182" s="1">
        <v>12019</v>
      </c>
      <c r="C182" s="1">
        <v>12019</v>
      </c>
      <c r="D182" s="1">
        <v>22454</v>
      </c>
    </row>
    <row r="183" spans="1:4" x14ac:dyDescent="0.25">
      <c r="A183" s="1">
        <v>182</v>
      </c>
      <c r="B183" s="1">
        <v>12019</v>
      </c>
      <c r="C183" s="1">
        <v>12019</v>
      </c>
      <c r="D183" s="1">
        <v>24744</v>
      </c>
    </row>
    <row r="184" spans="1:4" x14ac:dyDescent="0.25">
      <c r="A184" s="1">
        <v>183</v>
      </c>
      <c r="B184" s="1">
        <v>12019</v>
      </c>
      <c r="C184" s="1">
        <v>12019</v>
      </c>
      <c r="D184" s="1">
        <v>22229</v>
      </c>
    </row>
    <row r="185" spans="1:4" x14ac:dyDescent="0.25">
      <c r="A185" s="1">
        <v>184</v>
      </c>
      <c r="B185" s="1">
        <v>12019</v>
      </c>
      <c r="C185" s="1">
        <v>12019</v>
      </c>
      <c r="D185" s="1">
        <v>25464</v>
      </c>
    </row>
    <row r="186" spans="1:4" x14ac:dyDescent="0.25">
      <c r="A186" s="1">
        <v>185</v>
      </c>
      <c r="B186" s="1">
        <v>12019</v>
      </c>
      <c r="C186" s="1">
        <v>12019</v>
      </c>
      <c r="D186" s="1">
        <v>24909</v>
      </c>
    </row>
    <row r="187" spans="1:4" x14ac:dyDescent="0.25">
      <c r="A187" s="1">
        <v>186</v>
      </c>
      <c r="B187" s="1">
        <v>12019</v>
      </c>
      <c r="C187" s="1">
        <v>12019</v>
      </c>
      <c r="D187" s="1">
        <v>21982</v>
      </c>
    </row>
    <row r="188" spans="1:4" x14ac:dyDescent="0.25">
      <c r="A188" s="1">
        <v>187</v>
      </c>
      <c r="B188" s="1">
        <v>12019</v>
      </c>
      <c r="C188" s="1">
        <v>12019</v>
      </c>
      <c r="D188" s="1">
        <v>23469</v>
      </c>
    </row>
    <row r="189" spans="1:4" x14ac:dyDescent="0.25">
      <c r="A189" s="1">
        <v>188</v>
      </c>
      <c r="B189" s="1">
        <v>12019</v>
      </c>
      <c r="C189" s="1">
        <v>12019</v>
      </c>
      <c r="D189" s="1">
        <v>20564</v>
      </c>
    </row>
    <row r="190" spans="1:4" x14ac:dyDescent="0.25">
      <c r="A190" s="1">
        <v>189</v>
      </c>
      <c r="B190" s="1">
        <v>12019</v>
      </c>
      <c r="C190" s="1">
        <v>12019</v>
      </c>
      <c r="D190" s="1">
        <v>20168</v>
      </c>
    </row>
    <row r="191" spans="1:4" x14ac:dyDescent="0.25">
      <c r="A191" s="1">
        <v>190</v>
      </c>
      <c r="B191" s="1">
        <v>12019</v>
      </c>
      <c r="C191" s="1">
        <v>12019</v>
      </c>
      <c r="D191" s="1">
        <v>22304</v>
      </c>
    </row>
    <row r="192" spans="1:4" x14ac:dyDescent="0.25">
      <c r="A192" s="1">
        <v>191</v>
      </c>
      <c r="B192" s="1">
        <v>12019</v>
      </c>
      <c r="C192" s="1">
        <v>12019</v>
      </c>
      <c r="D192" s="1">
        <v>24299</v>
      </c>
    </row>
    <row r="193" spans="1:4" x14ac:dyDescent="0.25">
      <c r="A193" s="1">
        <v>192</v>
      </c>
      <c r="B193" s="1">
        <v>12019</v>
      </c>
      <c r="C193" s="1">
        <v>12019</v>
      </c>
      <c r="D193" s="1">
        <v>21710</v>
      </c>
    </row>
    <row r="194" spans="1:4" x14ac:dyDescent="0.25">
      <c r="A194" s="1">
        <v>193</v>
      </c>
      <c r="B194" s="1">
        <v>12019</v>
      </c>
      <c r="C194" s="1">
        <v>12019</v>
      </c>
      <c r="D194" s="1">
        <v>19991</v>
      </c>
    </row>
    <row r="195" spans="1:4" x14ac:dyDescent="0.25">
      <c r="A195" s="1">
        <v>194</v>
      </c>
      <c r="B195" s="1">
        <v>12019</v>
      </c>
      <c r="C195" s="1">
        <v>12019</v>
      </c>
      <c r="D195" s="1">
        <v>24959</v>
      </c>
    </row>
    <row r="196" spans="1:4" x14ac:dyDescent="0.25">
      <c r="A196" s="1">
        <v>195</v>
      </c>
      <c r="B196" s="1">
        <v>12019</v>
      </c>
      <c r="C196" s="1">
        <v>12019</v>
      </c>
      <c r="D196" s="1">
        <v>22377</v>
      </c>
    </row>
    <row r="197" spans="1:4" x14ac:dyDescent="0.25">
      <c r="A197" s="1">
        <v>196</v>
      </c>
      <c r="B197" s="1">
        <v>12019</v>
      </c>
      <c r="C197" s="1">
        <v>12019</v>
      </c>
      <c r="D197" s="1">
        <v>23414</v>
      </c>
    </row>
    <row r="198" spans="1:4" x14ac:dyDescent="0.25">
      <c r="A198" s="1">
        <v>197</v>
      </c>
      <c r="B198" s="1">
        <v>12019</v>
      </c>
      <c r="C198" s="1">
        <v>12019</v>
      </c>
      <c r="D198" s="1">
        <v>23099</v>
      </c>
    </row>
    <row r="199" spans="1:4" x14ac:dyDescent="0.25">
      <c r="A199" s="1">
        <v>198</v>
      </c>
      <c r="B199" s="1">
        <v>12019</v>
      </c>
      <c r="C199" s="1">
        <v>12019</v>
      </c>
      <c r="D199" s="1">
        <v>23235</v>
      </c>
    </row>
    <row r="200" spans="1:4" x14ac:dyDescent="0.25">
      <c r="A200" s="1">
        <v>199</v>
      </c>
      <c r="B200" s="1">
        <v>12019</v>
      </c>
      <c r="C200" s="1">
        <v>12019</v>
      </c>
      <c r="D200" s="1">
        <v>25789</v>
      </c>
    </row>
    <row r="201" spans="1:4" x14ac:dyDescent="0.25">
      <c r="A201" s="1">
        <v>200</v>
      </c>
      <c r="B201" s="1">
        <v>12019</v>
      </c>
      <c r="C201" s="1">
        <v>12019</v>
      </c>
      <c r="D201" s="1">
        <v>22054</v>
      </c>
    </row>
    <row r="202" spans="1:4" x14ac:dyDescent="0.25">
      <c r="A202" s="1">
        <v>201</v>
      </c>
      <c r="B202" s="1">
        <v>12019</v>
      </c>
      <c r="C202" s="1">
        <v>12019</v>
      </c>
      <c r="D202" s="1">
        <v>23469</v>
      </c>
    </row>
    <row r="203" spans="1:4" x14ac:dyDescent="0.25">
      <c r="A203" s="1">
        <v>202</v>
      </c>
      <c r="B203" s="1">
        <v>12019</v>
      </c>
      <c r="C203" s="1">
        <v>12019</v>
      </c>
      <c r="D203" s="1">
        <v>24959</v>
      </c>
    </row>
    <row r="204" spans="1:4" x14ac:dyDescent="0.25">
      <c r="A204" s="1">
        <v>203</v>
      </c>
      <c r="B204" s="1">
        <v>12019</v>
      </c>
      <c r="C204" s="1">
        <v>12019</v>
      </c>
      <c r="D204" s="1">
        <v>23099</v>
      </c>
    </row>
    <row r="205" spans="1:4" x14ac:dyDescent="0.25">
      <c r="A205" s="1">
        <v>204</v>
      </c>
      <c r="B205" s="1">
        <v>12019</v>
      </c>
      <c r="C205" s="1">
        <v>12019</v>
      </c>
      <c r="D205" s="1">
        <v>20271</v>
      </c>
    </row>
    <row r="206" spans="1:4" x14ac:dyDescent="0.25">
      <c r="A206" s="1">
        <v>205</v>
      </c>
      <c r="B206" s="1">
        <v>12019</v>
      </c>
      <c r="C206" s="1">
        <v>12019</v>
      </c>
      <c r="D206" s="1">
        <v>24909</v>
      </c>
    </row>
    <row r="207" spans="1:4" x14ac:dyDescent="0.25">
      <c r="A207" s="1">
        <v>206</v>
      </c>
      <c r="B207" s="1">
        <v>12019</v>
      </c>
      <c r="C207" s="1">
        <v>12019</v>
      </c>
      <c r="D207" s="1">
        <v>25227</v>
      </c>
    </row>
    <row r="208" spans="1:4" x14ac:dyDescent="0.25">
      <c r="A208" s="1">
        <v>207</v>
      </c>
      <c r="B208" s="1">
        <v>12019</v>
      </c>
      <c r="C208" s="1">
        <v>12019</v>
      </c>
      <c r="D208" s="1">
        <v>25142</v>
      </c>
    </row>
    <row r="209" spans="1:4" x14ac:dyDescent="0.25">
      <c r="A209" s="1">
        <v>208</v>
      </c>
      <c r="B209" s="1">
        <v>12019</v>
      </c>
      <c r="C209" s="1">
        <v>12019</v>
      </c>
      <c r="D209" s="1">
        <v>24097</v>
      </c>
    </row>
    <row r="210" spans="1:4" x14ac:dyDescent="0.25">
      <c r="A210" s="1">
        <v>209</v>
      </c>
      <c r="B210" s="1">
        <v>12019</v>
      </c>
      <c r="C210" s="1">
        <v>12019</v>
      </c>
      <c r="D210" s="1">
        <v>22194</v>
      </c>
    </row>
    <row r="211" spans="1:4" x14ac:dyDescent="0.25">
      <c r="A211" s="1">
        <v>210</v>
      </c>
      <c r="B211" s="1">
        <v>12019</v>
      </c>
      <c r="C211" s="1">
        <v>12019</v>
      </c>
      <c r="D211" s="1">
        <v>23469</v>
      </c>
    </row>
    <row r="212" spans="1:4" x14ac:dyDescent="0.25">
      <c r="A212" s="1">
        <v>211</v>
      </c>
      <c r="B212" s="1">
        <v>12019</v>
      </c>
      <c r="C212" s="1">
        <v>12019</v>
      </c>
      <c r="D212" s="1">
        <v>22299</v>
      </c>
    </row>
    <row r="213" spans="1:4" x14ac:dyDescent="0.25">
      <c r="A213" s="1">
        <v>212</v>
      </c>
      <c r="B213" s="1">
        <v>12019</v>
      </c>
      <c r="C213" s="1">
        <v>12019</v>
      </c>
      <c r="D213" s="1">
        <v>25669</v>
      </c>
    </row>
    <row r="214" spans="1:4" x14ac:dyDescent="0.25">
      <c r="A214" s="1">
        <v>213</v>
      </c>
      <c r="B214" s="1">
        <v>12019</v>
      </c>
      <c r="C214" s="1">
        <v>12019</v>
      </c>
      <c r="D214" s="1">
        <v>23832</v>
      </c>
    </row>
    <row r="215" spans="1:4" x14ac:dyDescent="0.25">
      <c r="A215" s="1">
        <v>214</v>
      </c>
      <c r="B215" s="1">
        <v>12019</v>
      </c>
      <c r="C215" s="1">
        <v>12019</v>
      </c>
      <c r="D215" s="1">
        <v>21334</v>
      </c>
    </row>
    <row r="216" spans="1:4" x14ac:dyDescent="0.25">
      <c r="A216" s="1">
        <v>215</v>
      </c>
      <c r="B216" s="1">
        <v>12019</v>
      </c>
      <c r="C216" s="1">
        <v>12019</v>
      </c>
      <c r="D216" s="1">
        <v>21710</v>
      </c>
    </row>
    <row r="217" spans="1:4" x14ac:dyDescent="0.25">
      <c r="A217" s="1">
        <v>216</v>
      </c>
      <c r="B217" s="1">
        <v>12019</v>
      </c>
      <c r="C217" s="1">
        <v>12019</v>
      </c>
      <c r="D217" s="1">
        <v>23229</v>
      </c>
    </row>
    <row r="218" spans="1:4" x14ac:dyDescent="0.25">
      <c r="A218" s="1">
        <v>217</v>
      </c>
      <c r="B218" s="1">
        <v>12019</v>
      </c>
      <c r="C218" s="1">
        <v>12019</v>
      </c>
      <c r="D218" s="1">
        <v>22377</v>
      </c>
    </row>
    <row r="219" spans="1:4" x14ac:dyDescent="0.25">
      <c r="A219" s="1">
        <v>218</v>
      </c>
      <c r="B219" s="1">
        <v>12019</v>
      </c>
      <c r="C219" s="1">
        <v>12019</v>
      </c>
      <c r="D219" s="1">
        <v>23599</v>
      </c>
    </row>
    <row r="220" spans="1:4" x14ac:dyDescent="0.25">
      <c r="A220" s="1">
        <v>219</v>
      </c>
      <c r="B220" s="1">
        <v>12019</v>
      </c>
      <c r="C220" s="1">
        <v>12019</v>
      </c>
      <c r="D220" s="1">
        <v>23469</v>
      </c>
    </row>
    <row r="221" spans="1:4" x14ac:dyDescent="0.25">
      <c r="A221" s="1">
        <v>220</v>
      </c>
      <c r="B221" s="1">
        <v>12019</v>
      </c>
      <c r="C221" s="1">
        <v>12019</v>
      </c>
      <c r="D221" s="1">
        <v>25989</v>
      </c>
    </row>
    <row r="222" spans="1:4" x14ac:dyDescent="0.25">
      <c r="A222" s="1">
        <v>221</v>
      </c>
      <c r="B222" s="1">
        <v>12019</v>
      </c>
      <c r="C222" s="1">
        <v>12019</v>
      </c>
      <c r="D222" s="1">
        <v>21874</v>
      </c>
    </row>
    <row r="223" spans="1:4" x14ac:dyDescent="0.25">
      <c r="A223" s="1">
        <v>222</v>
      </c>
      <c r="B223" s="1">
        <v>12019</v>
      </c>
      <c r="C223" s="1">
        <v>12019</v>
      </c>
      <c r="D223" s="1">
        <v>22339</v>
      </c>
    </row>
    <row r="224" spans="1:4" x14ac:dyDescent="0.25">
      <c r="A224" s="1">
        <v>223</v>
      </c>
      <c r="B224" s="1">
        <v>12019</v>
      </c>
      <c r="C224" s="1">
        <v>12019</v>
      </c>
      <c r="D224" s="1">
        <v>20549</v>
      </c>
    </row>
    <row r="225" spans="1:4" x14ac:dyDescent="0.25">
      <c r="A225" s="1">
        <v>224</v>
      </c>
      <c r="B225" s="1">
        <v>12019</v>
      </c>
      <c r="C225" s="1">
        <v>12019</v>
      </c>
      <c r="D225" s="1">
        <v>22194</v>
      </c>
    </row>
    <row r="226" spans="1:4" x14ac:dyDescent="0.25">
      <c r="A226" s="1">
        <v>225</v>
      </c>
      <c r="B226" s="1">
        <v>12019</v>
      </c>
      <c r="C226" s="1">
        <v>12019</v>
      </c>
      <c r="D226" s="1">
        <v>24982</v>
      </c>
    </row>
    <row r="227" spans="1:4" x14ac:dyDescent="0.25">
      <c r="A227" s="1">
        <v>226</v>
      </c>
      <c r="B227" s="1">
        <v>12019</v>
      </c>
      <c r="C227" s="1">
        <v>12019</v>
      </c>
      <c r="D227" s="1">
        <v>25329</v>
      </c>
    </row>
    <row r="228" spans="1:4" x14ac:dyDescent="0.25">
      <c r="A228" s="1">
        <v>227</v>
      </c>
      <c r="B228" s="1">
        <v>12019</v>
      </c>
      <c r="C228" s="1">
        <v>12019</v>
      </c>
      <c r="D228" s="1">
        <v>24909</v>
      </c>
    </row>
    <row r="229" spans="1:4" x14ac:dyDescent="0.25">
      <c r="A229" s="1">
        <v>228</v>
      </c>
      <c r="B229" s="1">
        <v>12019</v>
      </c>
      <c r="C229" s="1">
        <v>12019</v>
      </c>
      <c r="D229" s="1">
        <v>25279</v>
      </c>
    </row>
    <row r="230" spans="1:4" x14ac:dyDescent="0.25">
      <c r="A230" s="1">
        <v>229</v>
      </c>
      <c r="B230" s="1">
        <v>12019</v>
      </c>
      <c r="C230" s="1">
        <v>12019</v>
      </c>
      <c r="D230" s="1">
        <v>22067</v>
      </c>
    </row>
    <row r="231" spans="1:4" x14ac:dyDescent="0.25">
      <c r="A231" s="1">
        <v>230</v>
      </c>
      <c r="B231" s="1">
        <v>12019</v>
      </c>
      <c r="C231" s="1">
        <v>12019</v>
      </c>
      <c r="D231" s="1">
        <v>21794</v>
      </c>
    </row>
    <row r="232" spans="1:4" x14ac:dyDescent="0.25">
      <c r="A232" s="1">
        <v>231</v>
      </c>
      <c r="B232" s="1">
        <v>12019</v>
      </c>
      <c r="C232" s="1">
        <v>12019</v>
      </c>
      <c r="D232" s="1">
        <v>21064</v>
      </c>
    </row>
    <row r="233" spans="1:4" x14ac:dyDescent="0.25">
      <c r="A233" s="1">
        <v>232</v>
      </c>
      <c r="B233" s="1">
        <v>12019</v>
      </c>
      <c r="C233" s="1">
        <v>12019</v>
      </c>
      <c r="D233" s="1">
        <v>25479</v>
      </c>
    </row>
    <row r="234" spans="1:4" x14ac:dyDescent="0.25">
      <c r="A234" s="1">
        <v>233</v>
      </c>
      <c r="B234" s="1">
        <v>11979</v>
      </c>
      <c r="C234" s="1">
        <v>11979</v>
      </c>
      <c r="D234" s="1">
        <v>19999</v>
      </c>
    </row>
    <row r="235" spans="1:4" x14ac:dyDescent="0.25">
      <c r="A235" s="1">
        <v>234</v>
      </c>
      <c r="B235" s="1">
        <v>11979</v>
      </c>
      <c r="C235" s="1">
        <v>11979</v>
      </c>
      <c r="D235" s="1">
        <v>21739</v>
      </c>
    </row>
    <row r="236" spans="1:4" x14ac:dyDescent="0.25">
      <c r="A236" s="1">
        <v>235</v>
      </c>
      <c r="B236" s="1">
        <v>11979</v>
      </c>
      <c r="C236" s="1">
        <v>12019</v>
      </c>
      <c r="D236" s="1">
        <v>25137</v>
      </c>
    </row>
    <row r="237" spans="1:4" x14ac:dyDescent="0.25">
      <c r="A237" s="1">
        <v>236</v>
      </c>
      <c r="B237" s="1">
        <v>11979</v>
      </c>
      <c r="C237" s="1">
        <v>12019</v>
      </c>
      <c r="D237" s="1">
        <v>21544</v>
      </c>
    </row>
    <row r="238" spans="1:4" x14ac:dyDescent="0.25">
      <c r="A238" s="1">
        <v>237</v>
      </c>
      <c r="B238" s="1">
        <v>11979</v>
      </c>
      <c r="C238" s="1">
        <v>12019</v>
      </c>
      <c r="D238" s="1">
        <v>19829</v>
      </c>
    </row>
    <row r="239" spans="1:4" x14ac:dyDescent="0.25">
      <c r="A239" s="1">
        <v>238</v>
      </c>
      <c r="B239" s="1">
        <v>11979</v>
      </c>
      <c r="C239" s="1">
        <v>12019</v>
      </c>
      <c r="D239" s="1">
        <v>21940</v>
      </c>
    </row>
    <row r="240" spans="1:4" x14ac:dyDescent="0.25">
      <c r="A240" s="1">
        <v>239</v>
      </c>
      <c r="B240" s="1">
        <v>11979</v>
      </c>
      <c r="C240" s="1">
        <v>12019</v>
      </c>
      <c r="D240" s="1">
        <v>24959</v>
      </c>
    </row>
    <row r="241" spans="1:4" x14ac:dyDescent="0.25">
      <c r="A241" s="1">
        <v>240</v>
      </c>
      <c r="B241" s="1">
        <v>11979</v>
      </c>
      <c r="C241" s="1">
        <v>12019</v>
      </c>
      <c r="D241" s="1">
        <v>20249</v>
      </c>
    </row>
    <row r="242" spans="1:4" x14ac:dyDescent="0.25">
      <c r="A242" s="1">
        <v>241</v>
      </c>
      <c r="B242" s="1">
        <v>11979</v>
      </c>
      <c r="C242" s="1">
        <v>12019</v>
      </c>
      <c r="D242" s="1">
        <v>21544</v>
      </c>
    </row>
    <row r="243" spans="1:4" x14ac:dyDescent="0.25">
      <c r="A243" s="1">
        <v>242</v>
      </c>
      <c r="B243" s="1">
        <v>11979</v>
      </c>
      <c r="C243" s="1">
        <v>12019</v>
      </c>
      <c r="D243" s="1">
        <v>22384</v>
      </c>
    </row>
    <row r="244" spans="1:4" x14ac:dyDescent="0.25">
      <c r="A244" s="1">
        <v>243</v>
      </c>
      <c r="B244" s="1">
        <v>11979</v>
      </c>
      <c r="C244" s="1">
        <v>12019</v>
      </c>
      <c r="D244" s="1">
        <v>23739</v>
      </c>
    </row>
    <row r="245" spans="1:4" x14ac:dyDescent="0.25">
      <c r="A245" s="1">
        <v>244</v>
      </c>
      <c r="B245" s="1">
        <v>11979</v>
      </c>
      <c r="C245" s="1">
        <v>12019</v>
      </c>
      <c r="D245" s="1">
        <v>24909</v>
      </c>
    </row>
    <row r="246" spans="1:4" x14ac:dyDescent="0.25">
      <c r="A246" s="1">
        <v>245</v>
      </c>
      <c r="B246" s="1">
        <v>11979</v>
      </c>
      <c r="C246" s="1">
        <v>12019</v>
      </c>
      <c r="D246" s="1">
        <v>23469</v>
      </c>
    </row>
    <row r="247" spans="1:4" x14ac:dyDescent="0.25">
      <c r="A247" s="1">
        <v>246</v>
      </c>
      <c r="B247" s="1">
        <v>11979</v>
      </c>
      <c r="C247" s="1">
        <v>12019</v>
      </c>
      <c r="D247" s="1">
        <v>19864</v>
      </c>
    </row>
    <row r="248" spans="1:4" x14ac:dyDescent="0.25">
      <c r="A248" s="1">
        <v>247</v>
      </c>
      <c r="B248" s="1">
        <v>11979</v>
      </c>
      <c r="C248" s="1">
        <v>12019</v>
      </c>
      <c r="D248" s="1">
        <v>21529</v>
      </c>
    </row>
    <row r="249" spans="1:4" x14ac:dyDescent="0.25">
      <c r="A249" s="1">
        <v>248</v>
      </c>
      <c r="B249" s="1">
        <v>11979</v>
      </c>
      <c r="C249" s="1">
        <v>12019</v>
      </c>
      <c r="D249" s="1">
        <v>23229</v>
      </c>
    </row>
    <row r="250" spans="1:4" x14ac:dyDescent="0.25">
      <c r="A250" s="1">
        <v>249</v>
      </c>
      <c r="B250" s="1">
        <v>11979</v>
      </c>
      <c r="C250" s="1">
        <v>12019</v>
      </c>
      <c r="D250" s="1">
        <v>24909</v>
      </c>
    </row>
    <row r="251" spans="1:4" x14ac:dyDescent="0.25">
      <c r="A251" s="1">
        <v>250</v>
      </c>
      <c r="B251" s="1">
        <v>11979</v>
      </c>
      <c r="C251" s="1">
        <v>12019</v>
      </c>
      <c r="D251" s="1">
        <v>21331</v>
      </c>
    </row>
    <row r="252" spans="1:4" x14ac:dyDescent="0.25">
      <c r="A252" s="1">
        <v>251</v>
      </c>
      <c r="B252" s="1">
        <v>11979</v>
      </c>
      <c r="C252" s="1">
        <v>12019</v>
      </c>
      <c r="D252" s="1">
        <v>24909</v>
      </c>
    </row>
    <row r="253" spans="1:4" x14ac:dyDescent="0.25">
      <c r="A253" s="1">
        <v>252</v>
      </c>
      <c r="B253" s="1">
        <v>11979</v>
      </c>
      <c r="C253" s="1">
        <v>12019</v>
      </c>
      <c r="D253" s="1">
        <v>22339</v>
      </c>
    </row>
    <row r="254" spans="1:4" x14ac:dyDescent="0.25">
      <c r="A254" s="1">
        <v>253</v>
      </c>
      <c r="B254" s="1">
        <v>11979</v>
      </c>
      <c r="C254" s="1">
        <v>12019</v>
      </c>
      <c r="D254" s="1">
        <v>24166</v>
      </c>
    </row>
    <row r="255" spans="1:4" x14ac:dyDescent="0.25">
      <c r="A255" s="1">
        <v>254</v>
      </c>
      <c r="B255" s="1">
        <v>11979</v>
      </c>
      <c r="C255" s="1">
        <v>12019</v>
      </c>
      <c r="D255" s="1">
        <v>22664</v>
      </c>
    </row>
    <row r="256" spans="1:4" x14ac:dyDescent="0.25">
      <c r="A256" s="1">
        <v>255</v>
      </c>
      <c r="B256" s="1">
        <v>11979</v>
      </c>
      <c r="C256" s="1">
        <v>12019</v>
      </c>
      <c r="D256" s="1">
        <v>24174</v>
      </c>
    </row>
    <row r="257" spans="1:4" x14ac:dyDescent="0.25">
      <c r="A257" s="1">
        <v>256</v>
      </c>
      <c r="B257" s="1">
        <v>11979</v>
      </c>
      <c r="C257" s="1">
        <v>12019</v>
      </c>
      <c r="D257" s="1">
        <v>21873</v>
      </c>
    </row>
    <row r="258" spans="1:4" x14ac:dyDescent="0.25">
      <c r="A258" s="1">
        <v>257</v>
      </c>
      <c r="B258" s="1">
        <v>11979</v>
      </c>
      <c r="C258" s="1">
        <v>12019</v>
      </c>
      <c r="D258" s="1">
        <v>20869</v>
      </c>
    </row>
    <row r="259" spans="1:4" x14ac:dyDescent="0.25">
      <c r="A259" s="1">
        <v>258</v>
      </c>
      <c r="B259" s="1">
        <v>11979</v>
      </c>
      <c r="C259" s="1">
        <v>12019</v>
      </c>
      <c r="D259" s="1">
        <v>20549</v>
      </c>
    </row>
    <row r="260" spans="1:4" x14ac:dyDescent="0.25">
      <c r="A260" s="1">
        <v>259</v>
      </c>
      <c r="B260" s="1">
        <v>11979</v>
      </c>
      <c r="C260" s="1">
        <v>12019</v>
      </c>
      <c r="D260" s="1">
        <v>23273</v>
      </c>
    </row>
    <row r="261" spans="1:4" x14ac:dyDescent="0.25">
      <c r="A261" s="1">
        <v>260</v>
      </c>
      <c r="B261" s="1">
        <v>11979</v>
      </c>
      <c r="C261" s="1">
        <v>12019</v>
      </c>
      <c r="D261" s="1">
        <v>24079</v>
      </c>
    </row>
    <row r="262" spans="1:4" x14ac:dyDescent="0.25">
      <c r="A262" s="1">
        <v>261</v>
      </c>
      <c r="B262" s="1">
        <v>11979</v>
      </c>
      <c r="C262" s="1">
        <v>12019</v>
      </c>
      <c r="D262" s="1">
        <v>22377</v>
      </c>
    </row>
    <row r="263" spans="1:4" x14ac:dyDescent="0.25">
      <c r="A263" s="1">
        <v>262</v>
      </c>
      <c r="B263" s="1">
        <v>11979</v>
      </c>
      <c r="C263" s="1">
        <v>12019</v>
      </c>
      <c r="D263" s="1">
        <v>21334</v>
      </c>
    </row>
    <row r="264" spans="1:4" x14ac:dyDescent="0.25">
      <c r="A264" s="1">
        <v>263</v>
      </c>
      <c r="B264" s="1">
        <v>11979</v>
      </c>
      <c r="C264" s="1">
        <v>12019</v>
      </c>
      <c r="D264" s="1">
        <v>25015</v>
      </c>
    </row>
    <row r="265" spans="1:4" x14ac:dyDescent="0.25">
      <c r="A265" s="1">
        <v>264</v>
      </c>
      <c r="B265" s="1">
        <v>11979</v>
      </c>
      <c r="C265" s="1">
        <v>12019</v>
      </c>
      <c r="D265" s="1">
        <v>26610</v>
      </c>
    </row>
    <row r="266" spans="1:4" x14ac:dyDescent="0.25">
      <c r="A266" s="1">
        <v>265</v>
      </c>
      <c r="B266" s="1">
        <v>11979</v>
      </c>
      <c r="C266" s="1">
        <v>12019</v>
      </c>
      <c r="D266" s="1">
        <v>24290</v>
      </c>
    </row>
    <row r="267" spans="1:4" x14ac:dyDescent="0.25">
      <c r="A267" s="1">
        <v>266</v>
      </c>
      <c r="B267" s="1">
        <v>11979</v>
      </c>
      <c r="C267" s="1">
        <v>12019</v>
      </c>
      <c r="D267" s="1">
        <v>21544</v>
      </c>
    </row>
    <row r="268" spans="1:4" x14ac:dyDescent="0.25">
      <c r="A268" s="1">
        <v>267</v>
      </c>
      <c r="B268" s="1">
        <v>11979</v>
      </c>
      <c r="C268" s="1">
        <v>12019</v>
      </c>
      <c r="D268" s="1">
        <v>22389</v>
      </c>
    </row>
    <row r="269" spans="1:4" x14ac:dyDescent="0.25">
      <c r="A269" s="1">
        <v>268</v>
      </c>
      <c r="B269" s="1">
        <v>11979</v>
      </c>
      <c r="C269" s="1">
        <v>12019</v>
      </c>
      <c r="D269" s="1">
        <v>22469</v>
      </c>
    </row>
    <row r="270" spans="1:4" x14ac:dyDescent="0.25">
      <c r="A270" s="1">
        <v>269</v>
      </c>
      <c r="B270" s="1">
        <v>11979</v>
      </c>
      <c r="C270" s="1">
        <v>12019</v>
      </c>
      <c r="D270" s="1">
        <v>20499</v>
      </c>
    </row>
    <row r="271" spans="1:4" x14ac:dyDescent="0.25">
      <c r="A271" s="1">
        <v>270</v>
      </c>
      <c r="B271" s="1">
        <v>11979</v>
      </c>
      <c r="C271" s="1">
        <v>12019</v>
      </c>
      <c r="D271" s="1">
        <v>23475</v>
      </c>
    </row>
    <row r="272" spans="1:4" x14ac:dyDescent="0.25">
      <c r="A272" s="1">
        <v>271</v>
      </c>
      <c r="B272" s="1">
        <v>11979</v>
      </c>
      <c r="C272" s="1">
        <v>12019</v>
      </c>
      <c r="D272" s="1">
        <v>24529</v>
      </c>
    </row>
    <row r="273" spans="1:4" x14ac:dyDescent="0.25">
      <c r="A273" s="1">
        <v>272</v>
      </c>
      <c r="B273" s="1">
        <v>11979</v>
      </c>
      <c r="C273" s="1">
        <v>12019</v>
      </c>
      <c r="D273" s="1">
        <v>24220</v>
      </c>
    </row>
    <row r="274" spans="1:4" x14ac:dyDescent="0.25">
      <c r="A274" s="1">
        <v>273</v>
      </c>
      <c r="B274" s="1">
        <v>11979</v>
      </c>
      <c r="C274" s="1">
        <v>12019</v>
      </c>
      <c r="D274" s="1">
        <v>24194</v>
      </c>
    </row>
    <row r="275" spans="1:4" x14ac:dyDescent="0.25">
      <c r="A275" s="1">
        <v>274</v>
      </c>
      <c r="B275" s="1">
        <v>11979</v>
      </c>
      <c r="C275" s="1">
        <v>12019</v>
      </c>
      <c r="D275" s="1">
        <v>21469</v>
      </c>
    </row>
    <row r="276" spans="1:4" x14ac:dyDescent="0.25">
      <c r="A276" s="1">
        <v>275</v>
      </c>
      <c r="B276" s="1">
        <v>11979</v>
      </c>
      <c r="C276" s="1">
        <v>12019</v>
      </c>
      <c r="D276" s="1">
        <v>22629</v>
      </c>
    </row>
    <row r="277" spans="1:4" x14ac:dyDescent="0.25">
      <c r="A277" s="1">
        <v>276</v>
      </c>
      <c r="B277" s="1">
        <v>11979</v>
      </c>
      <c r="C277" s="1">
        <v>12019</v>
      </c>
      <c r="D277" s="1">
        <v>21334</v>
      </c>
    </row>
    <row r="278" spans="1:4" x14ac:dyDescent="0.25">
      <c r="A278" s="1">
        <v>277</v>
      </c>
      <c r="B278" s="1">
        <v>11979</v>
      </c>
      <c r="C278" s="1">
        <v>12019</v>
      </c>
      <c r="D278" s="1">
        <v>22385</v>
      </c>
    </row>
    <row r="279" spans="1:4" x14ac:dyDescent="0.25">
      <c r="A279" s="1">
        <v>278</v>
      </c>
      <c r="B279" s="1">
        <v>11979</v>
      </c>
      <c r="C279" s="1">
        <v>12019</v>
      </c>
      <c r="D279" s="1">
        <v>21791</v>
      </c>
    </row>
    <row r="280" spans="1:4" x14ac:dyDescent="0.25">
      <c r="A280" s="1">
        <v>279</v>
      </c>
      <c r="B280" s="1">
        <v>11979</v>
      </c>
      <c r="C280" s="1">
        <v>12019</v>
      </c>
      <c r="D280" s="1">
        <v>24959</v>
      </c>
    </row>
    <row r="281" spans="1:4" x14ac:dyDescent="0.25">
      <c r="A281" s="1">
        <v>280</v>
      </c>
      <c r="B281" s="1">
        <v>11979</v>
      </c>
      <c r="C281" s="1">
        <v>12019</v>
      </c>
      <c r="D281" s="1">
        <v>19147</v>
      </c>
    </row>
    <row r="282" spans="1:4" x14ac:dyDescent="0.25">
      <c r="A282" s="1">
        <v>281</v>
      </c>
      <c r="B282" s="1">
        <v>11979</v>
      </c>
      <c r="C282" s="1">
        <v>12019</v>
      </c>
      <c r="D282" s="1">
        <v>22679</v>
      </c>
    </row>
    <row r="283" spans="1:4" x14ac:dyDescent="0.25">
      <c r="A283" s="1">
        <v>282</v>
      </c>
      <c r="B283" s="1">
        <v>11979</v>
      </c>
      <c r="C283" s="1">
        <v>12019</v>
      </c>
      <c r="D283" s="1">
        <v>20600</v>
      </c>
    </row>
    <row r="284" spans="1:4" x14ac:dyDescent="0.25">
      <c r="A284" s="1">
        <v>283</v>
      </c>
      <c r="B284" s="1">
        <v>11979</v>
      </c>
      <c r="C284" s="1">
        <v>12019</v>
      </c>
      <c r="D284" s="1">
        <v>20549</v>
      </c>
    </row>
    <row r="285" spans="1:4" x14ac:dyDescent="0.25">
      <c r="A285" s="1">
        <v>284</v>
      </c>
      <c r="B285" s="1">
        <v>11979</v>
      </c>
      <c r="C285" s="1">
        <v>12019</v>
      </c>
      <c r="D285" s="1">
        <v>22194</v>
      </c>
    </row>
    <row r="286" spans="1:4" x14ac:dyDescent="0.25">
      <c r="A286" s="1">
        <v>285</v>
      </c>
      <c r="B286" s="1">
        <v>11979</v>
      </c>
      <c r="C286" s="1">
        <v>12019</v>
      </c>
      <c r="D286" s="1">
        <v>22533</v>
      </c>
    </row>
    <row r="287" spans="1:4" x14ac:dyDescent="0.25">
      <c r="A287" s="1">
        <v>286</v>
      </c>
      <c r="B287" s="1">
        <v>11979</v>
      </c>
      <c r="C287" s="1">
        <v>12019</v>
      </c>
      <c r="D287" s="1">
        <v>20854</v>
      </c>
    </row>
    <row r="288" spans="1:4" x14ac:dyDescent="0.25">
      <c r="A288" s="1">
        <v>287</v>
      </c>
      <c r="B288" s="1">
        <v>11979</v>
      </c>
      <c r="C288" s="1">
        <v>12019</v>
      </c>
      <c r="D288" s="1">
        <v>23440</v>
      </c>
    </row>
    <row r="289" spans="1:4" x14ac:dyDescent="0.25">
      <c r="A289" s="1">
        <v>288</v>
      </c>
      <c r="B289" s="1">
        <v>11979</v>
      </c>
      <c r="C289" s="1">
        <v>12019</v>
      </c>
      <c r="D289" s="1">
        <v>22837</v>
      </c>
    </row>
    <row r="290" spans="1:4" x14ac:dyDescent="0.25">
      <c r="A290" s="1">
        <v>289</v>
      </c>
      <c r="B290" s="1">
        <v>11979</v>
      </c>
      <c r="C290" s="1">
        <v>12019</v>
      </c>
      <c r="D290" s="1">
        <v>22007</v>
      </c>
    </row>
    <row r="291" spans="1:4" x14ac:dyDescent="0.25">
      <c r="A291" s="1">
        <v>290</v>
      </c>
      <c r="B291" s="1">
        <v>11979</v>
      </c>
      <c r="C291" s="1">
        <v>12019</v>
      </c>
      <c r="D291" s="1">
        <v>23010</v>
      </c>
    </row>
    <row r="292" spans="1:4" x14ac:dyDescent="0.25">
      <c r="A292" s="1">
        <v>291</v>
      </c>
      <c r="B292" s="1">
        <v>11979</v>
      </c>
      <c r="C292" s="1">
        <v>12019</v>
      </c>
      <c r="D292" s="1">
        <v>21614</v>
      </c>
    </row>
    <row r="293" spans="1:4" x14ac:dyDescent="0.25">
      <c r="A293" s="1">
        <v>292</v>
      </c>
      <c r="B293" s="1">
        <v>11979</v>
      </c>
      <c r="C293" s="1">
        <v>12019</v>
      </c>
      <c r="D293" s="1">
        <v>21710</v>
      </c>
    </row>
    <row r="294" spans="1:4" x14ac:dyDescent="0.25">
      <c r="A294" s="1">
        <v>293</v>
      </c>
      <c r="B294" s="1">
        <v>11979</v>
      </c>
      <c r="C294" s="1">
        <v>12019</v>
      </c>
      <c r="D294" s="1">
        <v>21277</v>
      </c>
    </row>
    <row r="295" spans="1:4" x14ac:dyDescent="0.25">
      <c r="A295" s="1">
        <v>294</v>
      </c>
      <c r="B295" s="1">
        <v>11979</v>
      </c>
      <c r="C295" s="1">
        <v>12019</v>
      </c>
      <c r="D295" s="1">
        <v>22529</v>
      </c>
    </row>
    <row r="296" spans="1:4" x14ac:dyDescent="0.25">
      <c r="A296" s="1">
        <v>295</v>
      </c>
      <c r="B296" s="1">
        <v>11979</v>
      </c>
      <c r="C296" s="1">
        <v>12019</v>
      </c>
      <c r="D296" s="1">
        <v>23859</v>
      </c>
    </row>
    <row r="297" spans="1:4" x14ac:dyDescent="0.25">
      <c r="A297" s="1">
        <v>296</v>
      </c>
      <c r="B297" s="1">
        <v>11979</v>
      </c>
      <c r="C297" s="1">
        <v>12019</v>
      </c>
      <c r="D297" s="1">
        <v>21894</v>
      </c>
    </row>
    <row r="298" spans="1:4" x14ac:dyDescent="0.25">
      <c r="A298" s="1">
        <v>297</v>
      </c>
      <c r="B298" s="1">
        <v>11979</v>
      </c>
      <c r="C298" s="1">
        <v>12019</v>
      </c>
      <c r="D298" s="1">
        <v>25677</v>
      </c>
    </row>
    <row r="299" spans="1:4" x14ac:dyDescent="0.25">
      <c r="A299" s="1">
        <v>298</v>
      </c>
      <c r="B299" s="1">
        <v>11979</v>
      </c>
      <c r="C299" s="1">
        <v>12019</v>
      </c>
      <c r="D299" s="1">
        <v>22324</v>
      </c>
    </row>
    <row r="300" spans="1:4" x14ac:dyDescent="0.25">
      <c r="A300" s="1">
        <v>299</v>
      </c>
      <c r="B300" s="1">
        <v>11979</v>
      </c>
      <c r="C300" s="1">
        <v>12019</v>
      </c>
      <c r="D300" s="1">
        <v>25089</v>
      </c>
    </row>
    <row r="301" spans="1:4" x14ac:dyDescent="0.25">
      <c r="A301" s="1">
        <v>300</v>
      </c>
      <c r="B301" s="1">
        <v>11979</v>
      </c>
      <c r="C301" s="1">
        <v>12019</v>
      </c>
      <c r="D301" s="1">
        <v>22339</v>
      </c>
    </row>
    <row r="302" spans="1:4" x14ac:dyDescent="0.25">
      <c r="A302" s="1">
        <v>301</v>
      </c>
      <c r="B302" s="1">
        <v>11979</v>
      </c>
      <c r="C302" s="1">
        <v>12019</v>
      </c>
      <c r="D302" s="1">
        <v>24959</v>
      </c>
    </row>
    <row r="303" spans="1:4" x14ac:dyDescent="0.25">
      <c r="A303" s="1">
        <v>302</v>
      </c>
      <c r="B303" s="1">
        <v>11979</v>
      </c>
      <c r="C303" s="1">
        <v>12019</v>
      </c>
      <c r="D303" s="1">
        <v>20123</v>
      </c>
    </row>
    <row r="304" spans="1:4" x14ac:dyDescent="0.25">
      <c r="A304" s="1">
        <v>303</v>
      </c>
      <c r="B304" s="1">
        <v>11979</v>
      </c>
      <c r="C304" s="1">
        <v>12019</v>
      </c>
      <c r="D304" s="1">
        <v>22065</v>
      </c>
    </row>
    <row r="305" spans="1:4" x14ac:dyDescent="0.25">
      <c r="A305" s="1">
        <v>304</v>
      </c>
      <c r="B305" s="1">
        <v>11979</v>
      </c>
      <c r="C305" s="1">
        <v>12019</v>
      </c>
      <c r="D305" s="1">
        <v>23099</v>
      </c>
    </row>
    <row r="306" spans="1:4" x14ac:dyDescent="0.25">
      <c r="A306" s="1">
        <v>305</v>
      </c>
      <c r="B306" s="1">
        <v>11979</v>
      </c>
      <c r="C306" s="1">
        <v>12019</v>
      </c>
      <c r="D306" s="1">
        <v>23787</v>
      </c>
    </row>
    <row r="307" spans="1:4" x14ac:dyDescent="0.25">
      <c r="A307" s="1">
        <v>306</v>
      </c>
      <c r="B307" s="1">
        <v>11979</v>
      </c>
      <c r="C307" s="1">
        <v>12019</v>
      </c>
      <c r="D307" s="1">
        <v>23972</v>
      </c>
    </row>
    <row r="308" spans="1:4" x14ac:dyDescent="0.25">
      <c r="A308" s="1">
        <v>307</v>
      </c>
      <c r="B308" s="1">
        <v>11979</v>
      </c>
      <c r="C308" s="1">
        <v>12019</v>
      </c>
      <c r="D308" s="1">
        <v>23454</v>
      </c>
    </row>
    <row r="309" spans="1:4" x14ac:dyDescent="0.25">
      <c r="A309" s="1">
        <v>308</v>
      </c>
      <c r="B309" s="1">
        <v>11979</v>
      </c>
      <c r="C309" s="1">
        <v>12019</v>
      </c>
      <c r="D309" s="1">
        <v>23602</v>
      </c>
    </row>
    <row r="310" spans="1:4" x14ac:dyDescent="0.25">
      <c r="A310" s="1">
        <v>309</v>
      </c>
      <c r="B310" s="1">
        <v>11979</v>
      </c>
      <c r="C310" s="1">
        <v>12019</v>
      </c>
      <c r="D310" s="1">
        <v>23602</v>
      </c>
    </row>
    <row r="311" spans="1:4" x14ac:dyDescent="0.25">
      <c r="A311" s="1">
        <v>310</v>
      </c>
      <c r="B311" s="1">
        <v>11979</v>
      </c>
      <c r="C311" s="1">
        <v>12019</v>
      </c>
      <c r="D311" s="1">
        <v>21749</v>
      </c>
    </row>
    <row r="312" spans="1:4" x14ac:dyDescent="0.25">
      <c r="A312" s="1">
        <v>311</v>
      </c>
      <c r="B312" s="1">
        <v>11979</v>
      </c>
      <c r="C312" s="1">
        <v>12019</v>
      </c>
      <c r="D312" s="1">
        <v>21710</v>
      </c>
    </row>
    <row r="313" spans="1:4" x14ac:dyDescent="0.25">
      <c r="A313" s="1">
        <v>312</v>
      </c>
      <c r="B313" s="1">
        <v>11979</v>
      </c>
      <c r="C313" s="1">
        <v>12019</v>
      </c>
      <c r="D313" s="1">
        <v>21331</v>
      </c>
    </row>
    <row r="314" spans="1:4" x14ac:dyDescent="0.25">
      <c r="A314" s="1">
        <v>313</v>
      </c>
      <c r="B314" s="1">
        <v>11979</v>
      </c>
      <c r="C314" s="1">
        <v>12019</v>
      </c>
      <c r="D314" s="1">
        <v>25569</v>
      </c>
    </row>
    <row r="315" spans="1:4" x14ac:dyDescent="0.25">
      <c r="A315" s="1">
        <v>314</v>
      </c>
      <c r="B315" s="1">
        <v>11979</v>
      </c>
      <c r="C315" s="1">
        <v>12019</v>
      </c>
      <c r="D315" s="1">
        <v>24909</v>
      </c>
    </row>
    <row r="316" spans="1:4" x14ac:dyDescent="0.25">
      <c r="A316" s="1">
        <v>315</v>
      </c>
      <c r="B316" s="1">
        <v>11979</v>
      </c>
      <c r="C316" s="1">
        <v>12019</v>
      </c>
      <c r="D316" s="1">
        <v>24909</v>
      </c>
    </row>
    <row r="317" spans="1:4" x14ac:dyDescent="0.25">
      <c r="A317" s="1">
        <v>316</v>
      </c>
      <c r="B317" s="1">
        <v>11979</v>
      </c>
      <c r="C317" s="1">
        <v>12019</v>
      </c>
      <c r="D317" s="1">
        <v>21309</v>
      </c>
    </row>
    <row r="318" spans="1:4" x14ac:dyDescent="0.25">
      <c r="A318" s="1">
        <v>317</v>
      </c>
      <c r="B318" s="1">
        <v>11979</v>
      </c>
      <c r="C318" s="1">
        <v>12019</v>
      </c>
      <c r="D318" s="1">
        <v>21309</v>
      </c>
    </row>
    <row r="319" spans="1:4" x14ac:dyDescent="0.25">
      <c r="A319" s="1">
        <v>318</v>
      </c>
      <c r="B319" s="1">
        <v>11979</v>
      </c>
      <c r="C319" s="1">
        <v>12019</v>
      </c>
      <c r="D319" s="1">
        <v>23145</v>
      </c>
    </row>
    <row r="320" spans="1:4" x14ac:dyDescent="0.25">
      <c r="A320" s="1">
        <v>319</v>
      </c>
      <c r="B320" s="1">
        <v>11979</v>
      </c>
      <c r="C320" s="1">
        <v>12019</v>
      </c>
      <c r="D320" s="1">
        <v>22730</v>
      </c>
    </row>
    <row r="321" spans="1:4" x14ac:dyDescent="0.25">
      <c r="A321" s="1">
        <v>320</v>
      </c>
      <c r="B321" s="1">
        <v>11979</v>
      </c>
      <c r="C321" s="1">
        <v>12019</v>
      </c>
      <c r="D321" s="1">
        <v>23629</v>
      </c>
    </row>
    <row r="322" spans="1:4" x14ac:dyDescent="0.25">
      <c r="A322" s="1">
        <v>321</v>
      </c>
      <c r="B322" s="1">
        <v>11979</v>
      </c>
      <c r="C322" s="1">
        <v>12019</v>
      </c>
      <c r="D322" s="1">
        <v>25720</v>
      </c>
    </row>
    <row r="323" spans="1:4" x14ac:dyDescent="0.25">
      <c r="A323" s="1">
        <v>322</v>
      </c>
      <c r="B323" s="1">
        <v>11979</v>
      </c>
      <c r="C323" s="1">
        <v>12019</v>
      </c>
      <c r="D323" s="1">
        <v>22174</v>
      </c>
    </row>
    <row r="324" spans="1:4" x14ac:dyDescent="0.25">
      <c r="A324" s="1">
        <v>323</v>
      </c>
      <c r="B324" s="1">
        <v>11979</v>
      </c>
      <c r="C324" s="1">
        <v>12019</v>
      </c>
      <c r="D324" s="1">
        <v>21362</v>
      </c>
    </row>
    <row r="325" spans="1:4" x14ac:dyDescent="0.25">
      <c r="A325" s="1">
        <v>324</v>
      </c>
      <c r="B325" s="1">
        <v>11979</v>
      </c>
      <c r="C325" s="1">
        <v>12019</v>
      </c>
      <c r="D325" s="1">
        <v>19599</v>
      </c>
    </row>
    <row r="326" spans="1:4" x14ac:dyDescent="0.25">
      <c r="A326" s="1">
        <v>325</v>
      </c>
      <c r="B326" s="1">
        <v>11979</v>
      </c>
      <c r="C326" s="1">
        <v>12019</v>
      </c>
      <c r="D326" s="1">
        <v>20549</v>
      </c>
    </row>
    <row r="327" spans="1:4" x14ac:dyDescent="0.25">
      <c r="A327" s="1">
        <v>326</v>
      </c>
      <c r="B327" s="1">
        <v>11979</v>
      </c>
      <c r="C327" s="1">
        <v>12019</v>
      </c>
      <c r="D327" s="1">
        <v>23099</v>
      </c>
    </row>
    <row r="328" spans="1:4" x14ac:dyDescent="0.25">
      <c r="A328" s="1">
        <v>327</v>
      </c>
      <c r="B328" s="1">
        <v>11979</v>
      </c>
      <c r="C328" s="1">
        <v>12019</v>
      </c>
      <c r="D328" s="1">
        <v>22194</v>
      </c>
    </row>
    <row r="329" spans="1:4" x14ac:dyDescent="0.25">
      <c r="A329" s="1">
        <v>328</v>
      </c>
      <c r="B329" s="1">
        <v>11979</v>
      </c>
      <c r="C329" s="1">
        <v>12019</v>
      </c>
      <c r="D329" s="1">
        <v>21684</v>
      </c>
    </row>
    <row r="330" spans="1:4" x14ac:dyDescent="0.25">
      <c r="A330" s="1">
        <v>329</v>
      </c>
      <c r="B330" s="1">
        <v>11979</v>
      </c>
      <c r="C330" s="1">
        <v>12059</v>
      </c>
      <c r="D330" s="1">
        <v>23112</v>
      </c>
    </row>
    <row r="331" spans="1:4" x14ac:dyDescent="0.25">
      <c r="A331" s="1">
        <v>330</v>
      </c>
      <c r="B331" s="1">
        <v>11979</v>
      </c>
      <c r="C331" s="1">
        <v>12249</v>
      </c>
      <c r="D331" s="1">
        <v>20719</v>
      </c>
    </row>
    <row r="332" spans="1:4" x14ac:dyDescent="0.25">
      <c r="A332" s="1">
        <v>331</v>
      </c>
      <c r="B332" s="1">
        <v>11979</v>
      </c>
      <c r="C332" s="1">
        <v>12249</v>
      </c>
      <c r="D332" s="1">
        <v>21406</v>
      </c>
    </row>
    <row r="333" spans="1:4" x14ac:dyDescent="0.25">
      <c r="A333" s="1">
        <v>332</v>
      </c>
      <c r="B333" s="1">
        <v>11829</v>
      </c>
      <c r="C333" s="1">
        <v>11829</v>
      </c>
      <c r="D333" s="1">
        <v>22699</v>
      </c>
    </row>
    <row r="334" spans="1:4" x14ac:dyDescent="0.25">
      <c r="A334" s="1">
        <v>333</v>
      </c>
      <c r="B334" s="1">
        <v>11829</v>
      </c>
      <c r="C334" s="1">
        <v>12039</v>
      </c>
      <c r="D334" s="1">
        <v>22519</v>
      </c>
    </row>
    <row r="335" spans="1:4" x14ac:dyDescent="0.25">
      <c r="A335" s="1">
        <v>334</v>
      </c>
      <c r="B335" s="1">
        <v>11829</v>
      </c>
      <c r="C335" s="1">
        <v>12039</v>
      </c>
      <c r="D335" s="1">
        <v>24489</v>
      </c>
    </row>
    <row r="336" spans="1:4" x14ac:dyDescent="0.25">
      <c r="A336" s="1">
        <v>335</v>
      </c>
      <c r="B336" s="1">
        <v>11829</v>
      </c>
      <c r="C336" s="1">
        <v>12039</v>
      </c>
      <c r="D336" s="1">
        <v>22389</v>
      </c>
    </row>
    <row r="337" spans="1:4" x14ac:dyDescent="0.25">
      <c r="A337" s="1">
        <v>336</v>
      </c>
      <c r="B337" s="1">
        <v>11829</v>
      </c>
      <c r="C337" s="1">
        <v>12039</v>
      </c>
      <c r="D337" s="1">
        <v>22607</v>
      </c>
    </row>
    <row r="338" spans="1:4" x14ac:dyDescent="0.25">
      <c r="A338" s="1">
        <v>337</v>
      </c>
      <c r="B338" s="1">
        <v>11829</v>
      </c>
      <c r="C338" s="1">
        <v>12039</v>
      </c>
      <c r="D338" s="1">
        <v>19839</v>
      </c>
    </row>
    <row r="339" spans="1:4" x14ac:dyDescent="0.25">
      <c r="A339" s="1">
        <v>338</v>
      </c>
      <c r="B339" s="1">
        <v>11829</v>
      </c>
      <c r="C339" s="1">
        <v>12039</v>
      </c>
      <c r="D339" s="1">
        <v>23119</v>
      </c>
    </row>
    <row r="340" spans="1:4" x14ac:dyDescent="0.25">
      <c r="A340" s="1">
        <v>339</v>
      </c>
      <c r="B340" s="1">
        <v>11829</v>
      </c>
      <c r="C340" s="1">
        <v>12039</v>
      </c>
      <c r="D340" s="1">
        <v>23252</v>
      </c>
    </row>
    <row r="341" spans="1:4" x14ac:dyDescent="0.25">
      <c r="A341" s="1">
        <v>340</v>
      </c>
      <c r="B341" s="1">
        <v>11829</v>
      </c>
      <c r="C341" s="1">
        <v>12039</v>
      </c>
      <c r="D341" s="1">
        <v>24054</v>
      </c>
    </row>
    <row r="342" spans="1:4" x14ac:dyDescent="0.25">
      <c r="A342" s="1">
        <v>341</v>
      </c>
      <c r="B342" s="1">
        <v>11829</v>
      </c>
      <c r="C342" s="1">
        <v>12039</v>
      </c>
      <c r="D342" s="1">
        <v>23489</v>
      </c>
    </row>
    <row r="343" spans="1:4" x14ac:dyDescent="0.25">
      <c r="A343" s="1">
        <v>342</v>
      </c>
      <c r="B343" s="1">
        <v>11829</v>
      </c>
      <c r="C343" s="1">
        <v>12039</v>
      </c>
      <c r="D343" s="1">
        <v>24929</v>
      </c>
    </row>
    <row r="344" spans="1:4" x14ac:dyDescent="0.25">
      <c r="A344" s="1">
        <v>343</v>
      </c>
      <c r="B344" s="1">
        <v>11829</v>
      </c>
      <c r="C344" s="1">
        <v>12039</v>
      </c>
      <c r="D344" s="1">
        <v>25389</v>
      </c>
    </row>
    <row r="345" spans="1:4" x14ac:dyDescent="0.25">
      <c r="A345" s="1">
        <v>344</v>
      </c>
      <c r="B345" s="1">
        <v>11829</v>
      </c>
      <c r="C345" s="1">
        <v>12039</v>
      </c>
      <c r="D345" s="1">
        <v>22219</v>
      </c>
    </row>
    <row r="346" spans="1:4" x14ac:dyDescent="0.25">
      <c r="A346" s="1">
        <v>345</v>
      </c>
      <c r="B346" s="1">
        <v>11829</v>
      </c>
      <c r="C346" s="1">
        <v>12039</v>
      </c>
      <c r="D346" s="1">
        <v>25389</v>
      </c>
    </row>
    <row r="347" spans="1:4" x14ac:dyDescent="0.25">
      <c r="A347" s="1">
        <v>346</v>
      </c>
      <c r="B347" s="1">
        <v>11829</v>
      </c>
      <c r="C347" s="1">
        <v>12039</v>
      </c>
      <c r="D347" s="1">
        <v>21564</v>
      </c>
    </row>
    <row r="348" spans="1:4" x14ac:dyDescent="0.25">
      <c r="A348" s="1">
        <v>347</v>
      </c>
      <c r="B348" s="1">
        <v>11829</v>
      </c>
      <c r="C348" s="1">
        <v>12039</v>
      </c>
      <c r="D348" s="1">
        <v>24389</v>
      </c>
    </row>
    <row r="349" spans="1:4" x14ac:dyDescent="0.25">
      <c r="A349" s="1">
        <v>348</v>
      </c>
      <c r="B349" s="1">
        <v>11829</v>
      </c>
      <c r="C349" s="1">
        <v>12039</v>
      </c>
      <c r="D349" s="1">
        <v>23579</v>
      </c>
    </row>
    <row r="350" spans="1:4" x14ac:dyDescent="0.25">
      <c r="A350" s="1">
        <v>349</v>
      </c>
      <c r="B350" s="1">
        <v>11829</v>
      </c>
      <c r="C350" s="1">
        <v>12039</v>
      </c>
      <c r="D350" s="1">
        <v>21340</v>
      </c>
    </row>
    <row r="351" spans="1:4" x14ac:dyDescent="0.25">
      <c r="A351" s="1">
        <v>350</v>
      </c>
      <c r="B351" s="1">
        <v>11829</v>
      </c>
      <c r="C351" s="1">
        <v>12314</v>
      </c>
      <c r="D351" s="1">
        <v>22024</v>
      </c>
    </row>
    <row r="352" spans="1:4" x14ac:dyDescent="0.25">
      <c r="A352" s="1">
        <v>351</v>
      </c>
      <c r="B352" s="1">
        <v>11829</v>
      </c>
      <c r="C352" s="1">
        <v>12499</v>
      </c>
      <c r="D352" s="1">
        <v>22724</v>
      </c>
    </row>
    <row r="353" spans="1:4" x14ac:dyDescent="0.25">
      <c r="A353" s="1">
        <v>352</v>
      </c>
      <c r="B353" s="1">
        <v>11829</v>
      </c>
      <c r="C353" s="1">
        <v>12499</v>
      </c>
      <c r="D353" s="1">
        <v>22798</v>
      </c>
    </row>
    <row r="354" spans="1:4" x14ac:dyDescent="0.25">
      <c r="A354" s="1">
        <v>353</v>
      </c>
      <c r="B354" s="1">
        <v>11829</v>
      </c>
      <c r="C354" s="1">
        <v>12269</v>
      </c>
      <c r="D354" s="1">
        <v>22695</v>
      </c>
    </row>
    <row r="355" spans="1:4" x14ac:dyDescent="0.25">
      <c r="A355" s="1">
        <v>354</v>
      </c>
      <c r="B355" s="1">
        <v>11829</v>
      </c>
      <c r="C355" s="1">
        <v>12314</v>
      </c>
      <c r="D355" s="1">
        <v>20314</v>
      </c>
    </row>
    <row r="356" spans="1:4" x14ac:dyDescent="0.25">
      <c r="A356" s="1">
        <v>355</v>
      </c>
      <c r="B356" s="1">
        <v>11829</v>
      </c>
      <c r="C356" s="1">
        <v>12314</v>
      </c>
      <c r="D356" s="1">
        <v>23374</v>
      </c>
    </row>
    <row r="357" spans="1:4" x14ac:dyDescent="0.25">
      <c r="A357" s="1">
        <v>356</v>
      </c>
      <c r="B357" s="1">
        <v>11829</v>
      </c>
      <c r="C357" s="1">
        <v>12499</v>
      </c>
      <c r="D357" s="1">
        <v>21549</v>
      </c>
    </row>
    <row r="358" spans="1:4" x14ac:dyDescent="0.25">
      <c r="A358" s="1">
        <v>357</v>
      </c>
      <c r="B358" s="1">
        <v>11829</v>
      </c>
      <c r="C358" s="1">
        <v>12499</v>
      </c>
      <c r="D358" s="1">
        <v>22857</v>
      </c>
    </row>
    <row r="359" spans="1:4" x14ac:dyDescent="0.25">
      <c r="A359" s="1">
        <v>358</v>
      </c>
      <c r="B359" s="1">
        <v>11829</v>
      </c>
      <c r="C359" s="1">
        <v>12499</v>
      </c>
      <c r="D359" s="1">
        <v>23723</v>
      </c>
    </row>
    <row r="360" spans="1:4" x14ac:dyDescent="0.25">
      <c r="A360" s="1">
        <v>359</v>
      </c>
      <c r="B360" s="1">
        <v>11829</v>
      </c>
      <c r="C360" s="1">
        <v>12499</v>
      </c>
      <c r="D360" s="1">
        <v>22674</v>
      </c>
    </row>
    <row r="361" spans="1:4" x14ac:dyDescent="0.25">
      <c r="A361" s="1">
        <v>360</v>
      </c>
      <c r="B361" s="1">
        <v>11829</v>
      </c>
      <c r="C361" s="1">
        <v>12454</v>
      </c>
      <c r="D361" s="1">
        <v>25439</v>
      </c>
    </row>
    <row r="362" spans="1:4" x14ac:dyDescent="0.25">
      <c r="A362" s="1">
        <v>361</v>
      </c>
      <c r="B362" s="1">
        <v>11829</v>
      </c>
      <c r="C362" s="1">
        <v>12454</v>
      </c>
      <c r="D362" s="1">
        <v>23044</v>
      </c>
    </row>
    <row r="363" spans="1:4" x14ac:dyDescent="0.25">
      <c r="A363" s="1">
        <v>362</v>
      </c>
      <c r="B363" s="1">
        <v>11829</v>
      </c>
      <c r="C363" s="1">
        <v>12454</v>
      </c>
      <c r="D363" s="1">
        <v>22524</v>
      </c>
    </row>
    <row r="364" spans="1:4" x14ac:dyDescent="0.25">
      <c r="A364" s="1">
        <v>363</v>
      </c>
      <c r="B364" s="1">
        <v>11829</v>
      </c>
      <c r="C364" s="1">
        <v>12389</v>
      </c>
      <c r="D364" s="1">
        <v>22510</v>
      </c>
    </row>
    <row r="365" spans="1:4" x14ac:dyDescent="0.25">
      <c r="A365" s="1">
        <v>364</v>
      </c>
      <c r="B365" s="1">
        <v>11829</v>
      </c>
      <c r="C365" s="1">
        <v>12389</v>
      </c>
      <c r="D365" s="1">
        <v>25279</v>
      </c>
    </row>
    <row r="366" spans="1:4" x14ac:dyDescent="0.25">
      <c r="A366" s="1">
        <v>365</v>
      </c>
      <c r="B366" s="1">
        <v>11829</v>
      </c>
      <c r="C366" s="1">
        <v>12269</v>
      </c>
      <c r="D366" s="1">
        <v>24089</v>
      </c>
    </row>
    <row r="367" spans="1:4" x14ac:dyDescent="0.25">
      <c r="A367" s="1">
        <v>366</v>
      </c>
      <c r="B367" s="1">
        <v>11829</v>
      </c>
      <c r="C367" s="1">
        <v>12269</v>
      </c>
      <c r="D367" s="1">
        <v>22812</v>
      </c>
    </row>
    <row r="368" spans="1:4" x14ac:dyDescent="0.25">
      <c r="A368" s="1">
        <v>367</v>
      </c>
      <c r="B368" s="1">
        <v>11829</v>
      </c>
      <c r="C368" s="1">
        <v>12269</v>
      </c>
      <c r="D368" s="1">
        <v>22818</v>
      </c>
    </row>
    <row r="369" spans="1:4" x14ac:dyDescent="0.25">
      <c r="A369" s="1">
        <v>368</v>
      </c>
      <c r="B369" s="1">
        <v>11829</v>
      </c>
      <c r="C369" s="1">
        <v>12269</v>
      </c>
      <c r="D369" s="1">
        <v>25209</v>
      </c>
    </row>
    <row r="370" spans="1:4" x14ac:dyDescent="0.25">
      <c r="A370" s="1">
        <v>369</v>
      </c>
      <c r="B370" s="1">
        <v>11829</v>
      </c>
      <c r="C370" s="1">
        <v>12269</v>
      </c>
      <c r="D370" s="1">
        <v>24202</v>
      </c>
    </row>
    <row r="371" spans="1:4" x14ac:dyDescent="0.25">
      <c r="A371" s="1">
        <v>370</v>
      </c>
      <c r="B371" s="1">
        <v>11829</v>
      </c>
      <c r="C371" s="1">
        <v>12059</v>
      </c>
      <c r="D371" s="1">
        <v>26654</v>
      </c>
    </row>
    <row r="372" spans="1:4" x14ac:dyDescent="0.25">
      <c r="A372" s="1">
        <v>371</v>
      </c>
      <c r="B372" s="1">
        <v>11829</v>
      </c>
      <c r="C372" s="1">
        <v>12059</v>
      </c>
      <c r="D372" s="1">
        <v>26789</v>
      </c>
    </row>
    <row r="373" spans="1:4" x14ac:dyDescent="0.25">
      <c r="A373" s="1">
        <v>372</v>
      </c>
      <c r="B373" s="1">
        <v>11829</v>
      </c>
      <c r="C373" s="1">
        <v>12059</v>
      </c>
      <c r="D373" s="1">
        <v>22589</v>
      </c>
    </row>
    <row r="374" spans="1:4" x14ac:dyDescent="0.25">
      <c r="A374" s="1">
        <v>373</v>
      </c>
      <c r="B374" s="1">
        <v>11829</v>
      </c>
      <c r="C374" s="1">
        <v>12189</v>
      </c>
      <c r="D374" s="1">
        <v>24255</v>
      </c>
    </row>
    <row r="375" spans="1:4" x14ac:dyDescent="0.25">
      <c r="A375" s="1">
        <v>374</v>
      </c>
      <c r="B375" s="1">
        <v>11829</v>
      </c>
      <c r="C375" s="1">
        <v>12189</v>
      </c>
      <c r="D375" s="1">
        <v>23125</v>
      </c>
    </row>
    <row r="376" spans="1:4" x14ac:dyDescent="0.25">
      <c r="A376" s="1">
        <v>375</v>
      </c>
      <c r="B376" s="1">
        <v>11829</v>
      </c>
      <c r="C376" s="1">
        <v>12189</v>
      </c>
      <c r="D376" s="1">
        <v>23639</v>
      </c>
    </row>
    <row r="377" spans="1:4" x14ac:dyDescent="0.25">
      <c r="A377" s="1">
        <v>376</v>
      </c>
      <c r="B377" s="1">
        <v>11829</v>
      </c>
      <c r="C377" s="1">
        <v>11994</v>
      </c>
      <c r="D377" s="1">
        <v>21989</v>
      </c>
    </row>
    <row r="378" spans="1:4" x14ac:dyDescent="0.25">
      <c r="A378" s="1">
        <v>377</v>
      </c>
      <c r="B378" s="1">
        <v>11829</v>
      </c>
      <c r="C378" s="1">
        <v>11994</v>
      </c>
      <c r="D378" s="1">
        <v>24884</v>
      </c>
    </row>
    <row r="379" spans="1:4" x14ac:dyDescent="0.25">
      <c r="A379" s="1">
        <v>378</v>
      </c>
      <c r="B379" s="1">
        <v>11829</v>
      </c>
      <c r="C379" s="1">
        <v>11994</v>
      </c>
      <c r="D379" s="1">
        <v>20629</v>
      </c>
    </row>
    <row r="380" spans="1:4" x14ac:dyDescent="0.25">
      <c r="A380" s="1">
        <v>379</v>
      </c>
      <c r="B380" s="1">
        <v>11829</v>
      </c>
      <c r="C380" s="1">
        <v>11994</v>
      </c>
      <c r="D380" s="1">
        <v>22364</v>
      </c>
    </row>
    <row r="381" spans="1:4" x14ac:dyDescent="0.25">
      <c r="A381" s="1">
        <v>380</v>
      </c>
      <c r="B381" s="1">
        <v>11829</v>
      </c>
      <c r="C381" s="1">
        <v>11994</v>
      </c>
      <c r="D381" s="1">
        <v>21449</v>
      </c>
    </row>
    <row r="382" spans="1:4" x14ac:dyDescent="0.25">
      <c r="A382" s="1">
        <v>381</v>
      </c>
      <c r="B382" s="1">
        <v>11829</v>
      </c>
      <c r="C382" s="1">
        <v>11994</v>
      </c>
      <c r="D382" s="1">
        <v>23639</v>
      </c>
    </row>
    <row r="383" spans="1:4" x14ac:dyDescent="0.25">
      <c r="A383" s="1">
        <v>382</v>
      </c>
      <c r="B383" s="1">
        <v>11829</v>
      </c>
      <c r="C383" s="1">
        <v>11959</v>
      </c>
      <c r="D383" s="1">
        <v>23639</v>
      </c>
    </row>
    <row r="384" spans="1:4" x14ac:dyDescent="0.25">
      <c r="A384" s="1">
        <v>383</v>
      </c>
      <c r="B384" s="1">
        <v>11829</v>
      </c>
      <c r="C384" s="1">
        <v>11959</v>
      </c>
      <c r="D384" s="1">
        <v>20739</v>
      </c>
    </row>
    <row r="385" spans="1:4" x14ac:dyDescent="0.25">
      <c r="A385" s="1">
        <v>384</v>
      </c>
      <c r="B385" s="1">
        <v>11829</v>
      </c>
      <c r="C385" s="1">
        <v>11959</v>
      </c>
      <c r="D385" s="1">
        <v>22364</v>
      </c>
    </row>
    <row r="386" spans="1:4" x14ac:dyDescent="0.25">
      <c r="A386" s="1">
        <v>385</v>
      </c>
      <c r="B386" s="1">
        <v>11829</v>
      </c>
      <c r="C386" s="1">
        <v>11959</v>
      </c>
      <c r="D386" s="1">
        <v>18428</v>
      </c>
    </row>
    <row r="387" spans="1:4" x14ac:dyDescent="0.25">
      <c r="A387" s="1">
        <v>386</v>
      </c>
      <c r="B387" s="1">
        <v>11829</v>
      </c>
      <c r="C387" s="1">
        <v>11959</v>
      </c>
      <c r="D387" s="1">
        <v>23472</v>
      </c>
    </row>
    <row r="388" spans="1:4" x14ac:dyDescent="0.25">
      <c r="A388" s="1">
        <v>387</v>
      </c>
      <c r="B388" s="1">
        <v>11829</v>
      </c>
      <c r="C388" s="1">
        <v>11959</v>
      </c>
      <c r="D388" s="1">
        <v>24899</v>
      </c>
    </row>
    <row r="389" spans="1:4" x14ac:dyDescent="0.25">
      <c r="A389" s="1">
        <v>388</v>
      </c>
      <c r="B389" s="1">
        <v>11829</v>
      </c>
      <c r="C389" s="1">
        <v>11959</v>
      </c>
      <c r="D389" s="1">
        <v>23309</v>
      </c>
    </row>
    <row r="390" spans="1:4" x14ac:dyDescent="0.25">
      <c r="A390" s="1">
        <v>389</v>
      </c>
      <c r="B390" s="1">
        <v>11829</v>
      </c>
      <c r="C390" s="1">
        <v>11959</v>
      </c>
      <c r="D390" s="1">
        <v>21574</v>
      </c>
    </row>
    <row r="391" spans="1:4" x14ac:dyDescent="0.25">
      <c r="A391" s="1">
        <v>390</v>
      </c>
      <c r="B391" s="1">
        <v>11829</v>
      </c>
      <c r="C391" s="1">
        <v>11959</v>
      </c>
      <c r="D391" s="1">
        <v>22099</v>
      </c>
    </row>
    <row r="392" spans="1:4" x14ac:dyDescent="0.25">
      <c r="A392" s="1">
        <v>391</v>
      </c>
      <c r="B392" s="1">
        <v>11829</v>
      </c>
      <c r="C392" s="1">
        <v>11959</v>
      </c>
      <c r="D392" s="1">
        <v>18804</v>
      </c>
    </row>
    <row r="393" spans="1:4" x14ac:dyDescent="0.25">
      <c r="A393" s="1">
        <v>392</v>
      </c>
      <c r="B393" s="1">
        <v>11829</v>
      </c>
      <c r="C393" s="1">
        <v>11959</v>
      </c>
      <c r="D393" s="1">
        <v>24849</v>
      </c>
    </row>
    <row r="394" spans="1:4" x14ac:dyDescent="0.25">
      <c r="A394" s="1">
        <v>393</v>
      </c>
      <c r="B394" s="1">
        <v>11829</v>
      </c>
      <c r="C394" s="1">
        <v>11959</v>
      </c>
      <c r="D394" s="1">
        <v>20639</v>
      </c>
    </row>
    <row r="395" spans="1:4" x14ac:dyDescent="0.25">
      <c r="A395" s="1">
        <v>394</v>
      </c>
      <c r="B395" s="1">
        <v>11764</v>
      </c>
      <c r="C395" s="1">
        <v>11764</v>
      </c>
      <c r="D395" s="1">
        <v>23409</v>
      </c>
    </row>
    <row r="396" spans="1:4" x14ac:dyDescent="0.25">
      <c r="A396" s="1">
        <v>395</v>
      </c>
      <c r="B396" s="1">
        <v>11764</v>
      </c>
      <c r="C396" s="1">
        <v>11764</v>
      </c>
      <c r="D396" s="1">
        <v>20948</v>
      </c>
    </row>
    <row r="397" spans="1:4" x14ac:dyDescent="0.25">
      <c r="A397" s="1">
        <v>396</v>
      </c>
      <c r="B397" s="1">
        <v>11764</v>
      </c>
      <c r="C397" s="1">
        <v>11764</v>
      </c>
      <c r="D397" s="1">
        <v>23709</v>
      </c>
    </row>
    <row r="398" spans="1:4" x14ac:dyDescent="0.25">
      <c r="A398" s="1">
        <v>397</v>
      </c>
      <c r="B398" s="1">
        <v>11764</v>
      </c>
      <c r="C398" s="1">
        <v>11764</v>
      </c>
      <c r="D398" s="1">
        <v>22844</v>
      </c>
    </row>
    <row r="399" spans="1:4" x14ac:dyDescent="0.25">
      <c r="A399" s="1">
        <v>398</v>
      </c>
      <c r="B399" s="1">
        <v>11764</v>
      </c>
      <c r="C399" s="1">
        <v>11764</v>
      </c>
      <c r="D399" s="1">
        <v>21904</v>
      </c>
    </row>
    <row r="400" spans="1:4" x14ac:dyDescent="0.25">
      <c r="A400" s="1">
        <v>399</v>
      </c>
      <c r="B400" s="1">
        <v>11764</v>
      </c>
      <c r="C400" s="1">
        <v>11764</v>
      </c>
      <c r="D400" s="1">
        <v>19124</v>
      </c>
    </row>
    <row r="401" spans="1:4" x14ac:dyDescent="0.25">
      <c r="A401" s="1">
        <v>400</v>
      </c>
      <c r="B401" s="1">
        <v>11764</v>
      </c>
      <c r="C401" s="1">
        <v>11764</v>
      </c>
      <c r="D401" s="1">
        <v>21076</v>
      </c>
    </row>
    <row r="402" spans="1:4" x14ac:dyDescent="0.25">
      <c r="A402" s="1">
        <v>401</v>
      </c>
      <c r="B402" s="1">
        <v>11764</v>
      </c>
      <c r="C402" s="1">
        <v>11764</v>
      </c>
      <c r="D402" s="1">
        <v>17454</v>
      </c>
    </row>
    <row r="403" spans="1:4" x14ac:dyDescent="0.25">
      <c r="A403" s="1">
        <v>402</v>
      </c>
      <c r="B403" s="1">
        <v>11764</v>
      </c>
      <c r="C403" s="1">
        <v>11764</v>
      </c>
      <c r="D403" s="1">
        <v>21785</v>
      </c>
    </row>
    <row r="404" spans="1:4" x14ac:dyDescent="0.25">
      <c r="A404" s="1">
        <v>403</v>
      </c>
      <c r="B404" s="1">
        <v>11764</v>
      </c>
      <c r="C404" s="1">
        <v>11764</v>
      </c>
      <c r="D404" s="1">
        <v>24654</v>
      </c>
    </row>
    <row r="405" spans="1:4" x14ac:dyDescent="0.25">
      <c r="A405" s="1">
        <v>404</v>
      </c>
      <c r="B405" s="1">
        <v>11764</v>
      </c>
      <c r="C405" s="1">
        <v>11764</v>
      </c>
      <c r="D405" s="1">
        <v>24654</v>
      </c>
    </row>
    <row r="406" spans="1:4" x14ac:dyDescent="0.25">
      <c r="A406" s="1">
        <v>405</v>
      </c>
      <c r="B406" s="1">
        <v>11764</v>
      </c>
      <c r="C406" s="1">
        <v>11764</v>
      </c>
      <c r="D406" s="1">
        <v>23214</v>
      </c>
    </row>
    <row r="407" spans="1:4" x14ac:dyDescent="0.25">
      <c r="A407" s="1">
        <v>406</v>
      </c>
      <c r="B407" s="1">
        <v>11764</v>
      </c>
      <c r="C407" s="1">
        <v>11764</v>
      </c>
      <c r="D407" s="1">
        <v>20269</v>
      </c>
    </row>
    <row r="408" spans="1:4" x14ac:dyDescent="0.25">
      <c r="A408" s="1">
        <v>407</v>
      </c>
      <c r="B408" s="1">
        <v>11764</v>
      </c>
      <c r="C408" s="1">
        <v>11764</v>
      </c>
      <c r="D408" s="1">
        <v>21455</v>
      </c>
    </row>
    <row r="409" spans="1:4" x14ac:dyDescent="0.25">
      <c r="A409" s="1">
        <v>408</v>
      </c>
      <c r="B409" s="1">
        <v>11764</v>
      </c>
      <c r="C409" s="1">
        <v>11764</v>
      </c>
      <c r="D409" s="1">
        <v>24704</v>
      </c>
    </row>
    <row r="410" spans="1:4" x14ac:dyDescent="0.25">
      <c r="A410" s="1">
        <v>409</v>
      </c>
      <c r="B410" s="1">
        <v>11764</v>
      </c>
      <c r="C410" s="1">
        <v>11764</v>
      </c>
      <c r="D410" s="1">
        <v>21455</v>
      </c>
    </row>
    <row r="411" spans="1:4" x14ac:dyDescent="0.25">
      <c r="A411" s="1">
        <v>410</v>
      </c>
      <c r="B411" s="1">
        <v>11764</v>
      </c>
      <c r="C411" s="1">
        <v>11764</v>
      </c>
      <c r="D411" s="1">
        <v>22130</v>
      </c>
    </row>
    <row r="412" spans="1:4" x14ac:dyDescent="0.25">
      <c r="A412" s="1">
        <v>411</v>
      </c>
      <c r="B412" s="1">
        <v>11764</v>
      </c>
      <c r="C412" s="1">
        <v>11764</v>
      </c>
      <c r="D412" s="1">
        <v>23442</v>
      </c>
    </row>
    <row r="413" spans="1:4" x14ac:dyDescent="0.25">
      <c r="A413" s="1">
        <v>412</v>
      </c>
      <c r="B413" s="1">
        <v>11764</v>
      </c>
      <c r="C413" s="1">
        <v>11764</v>
      </c>
      <c r="D413" s="1">
        <v>21939</v>
      </c>
    </row>
    <row r="414" spans="1:4" x14ac:dyDescent="0.25">
      <c r="A414" s="1">
        <v>413</v>
      </c>
      <c r="B414" s="1">
        <v>11764</v>
      </c>
      <c r="C414" s="1">
        <v>11829</v>
      </c>
      <c r="D414" s="1">
        <v>21752</v>
      </c>
    </row>
    <row r="415" spans="1:4" x14ac:dyDescent="0.25">
      <c r="A415" s="1">
        <v>414</v>
      </c>
      <c r="B415" s="1">
        <v>11764</v>
      </c>
      <c r="C415" s="1">
        <v>11829</v>
      </c>
      <c r="D415" s="1">
        <v>23134</v>
      </c>
    </row>
    <row r="416" spans="1:4" x14ac:dyDescent="0.25">
      <c r="A416" s="1">
        <v>415</v>
      </c>
      <c r="B416" s="1">
        <v>11764</v>
      </c>
      <c r="C416" s="1">
        <v>11829</v>
      </c>
      <c r="D416" s="1">
        <v>23139</v>
      </c>
    </row>
    <row r="417" spans="1:4" x14ac:dyDescent="0.25">
      <c r="A417" s="1">
        <v>416</v>
      </c>
      <c r="B417" s="1">
        <v>11764</v>
      </c>
      <c r="C417" s="1">
        <v>11829</v>
      </c>
      <c r="D417" s="1">
        <v>22364</v>
      </c>
    </row>
    <row r="418" spans="1:4" x14ac:dyDescent="0.25">
      <c r="A418" s="1">
        <v>417</v>
      </c>
      <c r="B418" s="1">
        <v>11764</v>
      </c>
      <c r="C418" s="1">
        <v>11829</v>
      </c>
      <c r="D418" s="1">
        <v>22187</v>
      </c>
    </row>
    <row r="419" spans="1:4" x14ac:dyDescent="0.25">
      <c r="A419" s="1">
        <v>418</v>
      </c>
      <c r="B419" s="1">
        <v>11764</v>
      </c>
      <c r="C419" s="1">
        <v>11829</v>
      </c>
      <c r="D419" s="1">
        <v>21516</v>
      </c>
    </row>
    <row r="420" spans="1:4" x14ac:dyDescent="0.25">
      <c r="A420" s="1">
        <v>419</v>
      </c>
      <c r="B420" s="1">
        <v>11764</v>
      </c>
      <c r="C420" s="1">
        <v>11829</v>
      </c>
      <c r="D420" s="1">
        <v>22279</v>
      </c>
    </row>
    <row r="421" spans="1:4" x14ac:dyDescent="0.25">
      <c r="A421" s="1">
        <v>420</v>
      </c>
      <c r="B421" s="1">
        <v>11764</v>
      </c>
      <c r="C421" s="1">
        <v>11829</v>
      </c>
      <c r="D421" s="1">
        <v>22004</v>
      </c>
    </row>
    <row r="422" spans="1:4" x14ac:dyDescent="0.25">
      <c r="A422" s="1">
        <v>421</v>
      </c>
      <c r="B422" s="1">
        <v>11764</v>
      </c>
      <c r="C422" s="1">
        <v>11829</v>
      </c>
      <c r="D422" s="1">
        <v>20637</v>
      </c>
    </row>
    <row r="423" spans="1:4" x14ac:dyDescent="0.25">
      <c r="A423" s="1">
        <v>422</v>
      </c>
      <c r="B423" s="1">
        <v>11764</v>
      </c>
      <c r="C423" s="1">
        <v>11829</v>
      </c>
      <c r="D423" s="1">
        <v>26635</v>
      </c>
    </row>
    <row r="424" spans="1:4" x14ac:dyDescent="0.25">
      <c r="A424" s="1">
        <v>423</v>
      </c>
      <c r="B424" s="1">
        <v>11764</v>
      </c>
      <c r="C424" s="1">
        <v>11829</v>
      </c>
      <c r="D424" s="1">
        <v>21127</v>
      </c>
    </row>
    <row r="425" spans="1:4" x14ac:dyDescent="0.25">
      <c r="A425" s="1">
        <v>424</v>
      </c>
      <c r="B425" s="1">
        <v>11764</v>
      </c>
      <c r="C425" s="1">
        <v>11829</v>
      </c>
      <c r="D425" s="1">
        <v>20819</v>
      </c>
    </row>
    <row r="426" spans="1:4" x14ac:dyDescent="0.25">
      <c r="A426" s="1">
        <v>425</v>
      </c>
      <c r="B426" s="1">
        <v>11764</v>
      </c>
      <c r="C426" s="1">
        <v>11829</v>
      </c>
      <c r="D426" s="1">
        <v>20645</v>
      </c>
    </row>
    <row r="427" spans="1:4" x14ac:dyDescent="0.25">
      <c r="A427" s="1">
        <v>426</v>
      </c>
      <c r="B427" s="1">
        <v>11764</v>
      </c>
      <c r="C427" s="1">
        <v>11829</v>
      </c>
      <c r="D427" s="1">
        <v>21835</v>
      </c>
    </row>
    <row r="428" spans="1:4" x14ac:dyDescent="0.25">
      <c r="A428" s="1">
        <v>427</v>
      </c>
      <c r="B428" s="1">
        <v>11764</v>
      </c>
      <c r="C428" s="1">
        <v>11829</v>
      </c>
      <c r="D428" s="1">
        <v>24719</v>
      </c>
    </row>
    <row r="429" spans="1:4" x14ac:dyDescent="0.25">
      <c r="A429" s="1">
        <v>428</v>
      </c>
      <c r="B429" s="1">
        <v>11764</v>
      </c>
      <c r="C429" s="1">
        <v>11829</v>
      </c>
      <c r="D429" s="1">
        <v>23489</v>
      </c>
    </row>
    <row r="430" spans="1:4" x14ac:dyDescent="0.25">
      <c r="A430" s="1">
        <v>429</v>
      </c>
      <c r="B430" s="1">
        <v>11764</v>
      </c>
      <c r="C430" s="1">
        <v>11829</v>
      </c>
      <c r="D430" s="1">
        <v>21354</v>
      </c>
    </row>
    <row r="431" spans="1:4" x14ac:dyDescent="0.25">
      <c r="A431" s="1">
        <v>430</v>
      </c>
      <c r="B431" s="1">
        <v>11764</v>
      </c>
      <c r="C431" s="1">
        <v>11829</v>
      </c>
      <c r="D431" s="1">
        <v>19239</v>
      </c>
    </row>
    <row r="432" spans="1:4" x14ac:dyDescent="0.25">
      <c r="A432" s="1">
        <v>431</v>
      </c>
      <c r="B432" s="1">
        <v>11764</v>
      </c>
      <c r="C432" s="1">
        <v>11829</v>
      </c>
      <c r="D432" s="1">
        <v>22187</v>
      </c>
    </row>
    <row r="433" spans="1:4" x14ac:dyDescent="0.25">
      <c r="A433" s="1">
        <v>432</v>
      </c>
      <c r="B433" s="1">
        <v>11764</v>
      </c>
      <c r="C433" s="1">
        <v>11829</v>
      </c>
      <c r="D433" s="1">
        <v>20108</v>
      </c>
    </row>
    <row r="434" spans="1:4" x14ac:dyDescent="0.25">
      <c r="A434" s="1">
        <v>433</v>
      </c>
      <c r="B434" s="1">
        <v>11764</v>
      </c>
      <c r="C434" s="1">
        <v>11829</v>
      </c>
      <c r="D434" s="1">
        <v>19029</v>
      </c>
    </row>
    <row r="435" spans="1:4" x14ac:dyDescent="0.25">
      <c r="A435" s="1">
        <v>434</v>
      </c>
      <c r="B435" s="1">
        <v>11764</v>
      </c>
      <c r="C435" s="1">
        <v>11829</v>
      </c>
      <c r="D435" s="1">
        <v>21399</v>
      </c>
    </row>
    <row r="436" spans="1:4" x14ac:dyDescent="0.25">
      <c r="A436" s="1">
        <v>435</v>
      </c>
      <c r="B436" s="1">
        <v>11764</v>
      </c>
      <c r="C436" s="1">
        <v>11829</v>
      </c>
      <c r="D436" s="1">
        <v>21969</v>
      </c>
    </row>
    <row r="437" spans="1:4" x14ac:dyDescent="0.25">
      <c r="A437" s="1">
        <v>436</v>
      </c>
      <c r="B437" s="1">
        <v>11764</v>
      </c>
      <c r="C437" s="1">
        <v>11829</v>
      </c>
      <c r="D437" s="1">
        <v>20661</v>
      </c>
    </row>
    <row r="438" spans="1:4" x14ac:dyDescent="0.25">
      <c r="A438" s="1">
        <v>437</v>
      </c>
      <c r="B438" s="1">
        <v>11764</v>
      </c>
      <c r="C438" s="1">
        <v>11829</v>
      </c>
      <c r="D438" s="1">
        <v>21028</v>
      </c>
    </row>
    <row r="439" spans="1:4" x14ac:dyDescent="0.25">
      <c r="A439" s="1">
        <v>438</v>
      </c>
      <c r="B439" s="1">
        <v>11764</v>
      </c>
      <c r="C439" s="1">
        <v>11829</v>
      </c>
      <c r="D439" s="1">
        <v>20481</v>
      </c>
    </row>
    <row r="440" spans="1:4" x14ac:dyDescent="0.25">
      <c r="A440" s="1">
        <v>439</v>
      </c>
      <c r="B440" s="1">
        <v>11764</v>
      </c>
      <c r="C440" s="1">
        <v>11829</v>
      </c>
      <c r="D440" s="1">
        <v>20637</v>
      </c>
    </row>
    <row r="441" spans="1:4" x14ac:dyDescent="0.25">
      <c r="A441" s="1">
        <v>440</v>
      </c>
      <c r="B441" s="1">
        <v>11764</v>
      </c>
      <c r="C441" s="1">
        <v>11829</v>
      </c>
      <c r="D441" s="1">
        <v>20569</v>
      </c>
    </row>
    <row r="442" spans="1:4" x14ac:dyDescent="0.25">
      <c r="A442" s="1">
        <v>441</v>
      </c>
      <c r="B442" s="1">
        <v>11764</v>
      </c>
      <c r="C442" s="1">
        <v>11829</v>
      </c>
      <c r="D442" s="1">
        <v>19849</v>
      </c>
    </row>
    <row r="443" spans="1:4" x14ac:dyDescent="0.25">
      <c r="A443" s="1">
        <v>442</v>
      </c>
      <c r="B443" s="1">
        <v>11764</v>
      </c>
      <c r="C443" s="1">
        <v>11829</v>
      </c>
      <c r="D443" s="1">
        <v>22149</v>
      </c>
    </row>
    <row r="444" spans="1:4" x14ac:dyDescent="0.25">
      <c r="A444" s="1">
        <v>443</v>
      </c>
      <c r="B444" s="1">
        <v>11764</v>
      </c>
      <c r="C444" s="1">
        <v>11829</v>
      </c>
      <c r="D444" s="1">
        <v>23279</v>
      </c>
    </row>
    <row r="445" spans="1:4" x14ac:dyDescent="0.25">
      <c r="A445" s="1">
        <v>444</v>
      </c>
      <c r="B445" s="1">
        <v>11764</v>
      </c>
      <c r="C445" s="1">
        <v>11829</v>
      </c>
      <c r="D445" s="1">
        <v>23479</v>
      </c>
    </row>
    <row r="446" spans="1:4" x14ac:dyDescent="0.25">
      <c r="A446" s="1">
        <v>445</v>
      </c>
      <c r="B446" s="1">
        <v>11764</v>
      </c>
      <c r="C446" s="1">
        <v>11829</v>
      </c>
      <c r="D446" s="1">
        <v>22187</v>
      </c>
    </row>
    <row r="447" spans="1:4" x14ac:dyDescent="0.25">
      <c r="A447" s="1">
        <v>446</v>
      </c>
      <c r="B447" s="1">
        <v>11764</v>
      </c>
      <c r="C447" s="1">
        <v>11829</v>
      </c>
      <c r="D447" s="1">
        <v>23642</v>
      </c>
    </row>
    <row r="448" spans="1:4" x14ac:dyDescent="0.25">
      <c r="A448" s="1">
        <v>447</v>
      </c>
      <c r="B448" s="1">
        <v>11764</v>
      </c>
      <c r="C448" s="1">
        <v>11829</v>
      </c>
      <c r="D448" s="1">
        <v>23964</v>
      </c>
    </row>
    <row r="449" spans="1:4" x14ac:dyDescent="0.25">
      <c r="A449" s="1">
        <v>448</v>
      </c>
      <c r="B449" s="1">
        <v>11764</v>
      </c>
      <c r="C449" s="1">
        <v>11829</v>
      </c>
      <c r="D449" s="1">
        <v>24769</v>
      </c>
    </row>
    <row r="450" spans="1:4" x14ac:dyDescent="0.25">
      <c r="A450" s="1">
        <v>449</v>
      </c>
      <c r="B450" s="1">
        <v>11764</v>
      </c>
      <c r="C450" s="1">
        <v>11829</v>
      </c>
      <c r="D450" s="1">
        <v>21007</v>
      </c>
    </row>
    <row r="451" spans="1:4" x14ac:dyDescent="0.25">
      <c r="A451" s="1">
        <v>450</v>
      </c>
      <c r="B451" s="1">
        <v>11764</v>
      </c>
      <c r="C451" s="1">
        <v>11829</v>
      </c>
      <c r="D451" s="1">
        <v>22187</v>
      </c>
    </row>
    <row r="452" spans="1:4" x14ac:dyDescent="0.25">
      <c r="A452" s="1">
        <v>451</v>
      </c>
      <c r="B452" s="1">
        <v>11764</v>
      </c>
      <c r="C452" s="1">
        <v>11829</v>
      </c>
      <c r="D452" s="1">
        <v>23678</v>
      </c>
    </row>
    <row r="453" spans="1:4" x14ac:dyDescent="0.25">
      <c r="A453" s="1">
        <v>452</v>
      </c>
      <c r="B453" s="1">
        <v>11764</v>
      </c>
      <c r="C453" s="1">
        <v>11829</v>
      </c>
      <c r="D453" s="1">
        <v>23157</v>
      </c>
    </row>
    <row r="454" spans="1:4" x14ac:dyDescent="0.25">
      <c r="A454" s="1">
        <v>453</v>
      </c>
      <c r="B454" s="1">
        <v>11764</v>
      </c>
      <c r="C454" s="1">
        <v>11829</v>
      </c>
      <c r="D454" s="1">
        <v>22424</v>
      </c>
    </row>
    <row r="455" spans="1:4" x14ac:dyDescent="0.25">
      <c r="A455" s="1">
        <v>454</v>
      </c>
      <c r="B455" s="1">
        <v>11764</v>
      </c>
      <c r="C455" s="1">
        <v>12189</v>
      </c>
      <c r="D455" s="1">
        <v>21296</v>
      </c>
    </row>
    <row r="456" spans="1:4" x14ac:dyDescent="0.25">
      <c r="A456" s="1">
        <v>455</v>
      </c>
      <c r="B456" s="1">
        <v>11764</v>
      </c>
      <c r="C456" s="1">
        <v>11829</v>
      </c>
      <c r="D456" s="1">
        <v>21039</v>
      </c>
    </row>
    <row r="457" spans="1:4" x14ac:dyDescent="0.25">
      <c r="A457" s="1">
        <v>456</v>
      </c>
      <c r="B457" s="1">
        <v>11764</v>
      </c>
      <c r="C457" s="1">
        <v>11829</v>
      </c>
      <c r="D457" s="1">
        <v>23840</v>
      </c>
    </row>
    <row r="458" spans="1:4" x14ac:dyDescent="0.25">
      <c r="A458" s="1">
        <v>457</v>
      </c>
      <c r="B458" s="1">
        <v>11764</v>
      </c>
      <c r="C458" s="1">
        <v>12104</v>
      </c>
      <c r="D458" s="1">
        <v>25369</v>
      </c>
    </row>
    <row r="459" spans="1:4" x14ac:dyDescent="0.25">
      <c r="A459" s="1">
        <v>458</v>
      </c>
      <c r="B459" s="1">
        <v>11764</v>
      </c>
      <c r="C459" s="1">
        <v>12104</v>
      </c>
      <c r="D459" s="1">
        <v>25154</v>
      </c>
    </row>
    <row r="460" spans="1:4" x14ac:dyDescent="0.25">
      <c r="A460" s="1">
        <v>459</v>
      </c>
      <c r="B460" s="1">
        <v>11764</v>
      </c>
      <c r="C460" s="1">
        <v>12104</v>
      </c>
      <c r="D460" s="1">
        <v>23630</v>
      </c>
    </row>
    <row r="461" spans="1:4" x14ac:dyDescent="0.25">
      <c r="A461" s="1">
        <v>460</v>
      </c>
      <c r="B461" s="1">
        <v>11764</v>
      </c>
      <c r="C461" s="1">
        <v>12104</v>
      </c>
      <c r="D461" s="1">
        <v>20872</v>
      </c>
    </row>
    <row r="462" spans="1:4" x14ac:dyDescent="0.25">
      <c r="A462" s="1">
        <v>461</v>
      </c>
      <c r="B462" s="1">
        <v>11764</v>
      </c>
      <c r="C462" s="1">
        <v>11829</v>
      </c>
      <c r="D462" s="1">
        <v>22282</v>
      </c>
    </row>
    <row r="463" spans="1:4" x14ac:dyDescent="0.25">
      <c r="A463" s="1">
        <v>462</v>
      </c>
      <c r="B463" s="1">
        <v>11764</v>
      </c>
      <c r="C463" s="1">
        <v>12104</v>
      </c>
      <c r="D463" s="1">
        <v>25329</v>
      </c>
    </row>
    <row r="464" spans="1:4" x14ac:dyDescent="0.25">
      <c r="A464" s="1">
        <v>463</v>
      </c>
      <c r="B464" s="1">
        <v>11764</v>
      </c>
      <c r="C464" s="1">
        <v>11829</v>
      </c>
      <c r="D464" s="1">
        <v>23017</v>
      </c>
    </row>
    <row r="465" spans="1:4" x14ac:dyDescent="0.25">
      <c r="A465" s="1">
        <v>464</v>
      </c>
      <c r="B465" s="1">
        <v>11764</v>
      </c>
      <c r="C465" s="1">
        <v>12104</v>
      </c>
      <c r="D465" s="1">
        <v>24660</v>
      </c>
    </row>
    <row r="466" spans="1:4" x14ac:dyDescent="0.25">
      <c r="A466" s="1">
        <v>465</v>
      </c>
      <c r="B466" s="1">
        <v>11764</v>
      </c>
      <c r="C466" s="1">
        <v>12104</v>
      </c>
      <c r="D466" s="1">
        <v>25907</v>
      </c>
    </row>
    <row r="467" spans="1:4" x14ac:dyDescent="0.25">
      <c r="A467" s="1">
        <v>466</v>
      </c>
      <c r="B467" s="1">
        <v>11764</v>
      </c>
      <c r="C467" s="1">
        <v>12104</v>
      </c>
      <c r="D467" s="1">
        <v>24727</v>
      </c>
    </row>
    <row r="468" spans="1:4" x14ac:dyDescent="0.25">
      <c r="A468" s="1">
        <v>467</v>
      </c>
      <c r="B468" s="1">
        <v>11764</v>
      </c>
      <c r="C468" s="1">
        <v>12104</v>
      </c>
      <c r="D468" s="1">
        <v>20854</v>
      </c>
    </row>
    <row r="469" spans="1:4" x14ac:dyDescent="0.25">
      <c r="A469" s="1">
        <v>468</v>
      </c>
      <c r="B469" s="1">
        <v>11764</v>
      </c>
      <c r="C469" s="1">
        <v>12104</v>
      </c>
      <c r="D469" s="1">
        <v>21719</v>
      </c>
    </row>
    <row r="470" spans="1:4" x14ac:dyDescent="0.25">
      <c r="A470" s="1">
        <v>469</v>
      </c>
      <c r="B470" s="1">
        <v>11764</v>
      </c>
      <c r="C470" s="1">
        <v>12104</v>
      </c>
      <c r="D470" s="1">
        <v>20786</v>
      </c>
    </row>
    <row r="471" spans="1:4" x14ac:dyDescent="0.25">
      <c r="A471" s="1">
        <v>470</v>
      </c>
      <c r="B471" s="1">
        <v>11764</v>
      </c>
      <c r="C471" s="1">
        <v>11939</v>
      </c>
      <c r="D471" s="1">
        <v>23045</v>
      </c>
    </row>
    <row r="472" spans="1:4" x14ac:dyDescent="0.25">
      <c r="A472" s="1">
        <v>471</v>
      </c>
      <c r="B472" s="1">
        <v>11764</v>
      </c>
      <c r="C472" s="1">
        <v>12104</v>
      </c>
      <c r="D472" s="1">
        <v>21857</v>
      </c>
    </row>
    <row r="473" spans="1:4" x14ac:dyDescent="0.25">
      <c r="A473" s="1">
        <v>472</v>
      </c>
      <c r="B473" s="1">
        <v>11764</v>
      </c>
      <c r="C473" s="1">
        <v>12104</v>
      </c>
      <c r="D473" s="1">
        <v>22749</v>
      </c>
    </row>
    <row r="474" spans="1:4" x14ac:dyDescent="0.25">
      <c r="A474" s="1">
        <v>473</v>
      </c>
      <c r="B474" s="1">
        <v>11764</v>
      </c>
      <c r="C474" s="1">
        <v>12104</v>
      </c>
      <c r="D474" s="1">
        <v>21416</v>
      </c>
    </row>
    <row r="475" spans="1:4" x14ac:dyDescent="0.25">
      <c r="A475" s="1">
        <v>474</v>
      </c>
      <c r="B475" s="1">
        <v>11764</v>
      </c>
      <c r="C475" s="1">
        <v>12104</v>
      </c>
      <c r="D475" s="1">
        <v>25077</v>
      </c>
    </row>
    <row r="476" spans="1:4" x14ac:dyDescent="0.25">
      <c r="A476" s="1">
        <v>475</v>
      </c>
      <c r="B476" s="1">
        <v>11764</v>
      </c>
      <c r="C476" s="1">
        <v>12104</v>
      </c>
      <c r="D476" s="1">
        <v>23288</v>
      </c>
    </row>
    <row r="477" spans="1:4" x14ac:dyDescent="0.25">
      <c r="A477" s="1">
        <v>476</v>
      </c>
      <c r="B477" s="1">
        <v>11764</v>
      </c>
      <c r="C477" s="1">
        <v>12314</v>
      </c>
      <c r="D477" s="1">
        <v>20786</v>
      </c>
    </row>
    <row r="478" spans="1:4" x14ac:dyDescent="0.25">
      <c r="A478" s="1">
        <v>477</v>
      </c>
      <c r="B478" s="1">
        <v>11764</v>
      </c>
      <c r="C478" s="1">
        <v>12614</v>
      </c>
      <c r="D478" s="1">
        <v>22334</v>
      </c>
    </row>
    <row r="479" spans="1:4" x14ac:dyDescent="0.25">
      <c r="A479" s="1">
        <v>478</v>
      </c>
      <c r="B479" s="1">
        <v>11764</v>
      </c>
      <c r="C479" s="1">
        <v>12614</v>
      </c>
      <c r="D479" s="1">
        <v>23579</v>
      </c>
    </row>
    <row r="480" spans="1:4" x14ac:dyDescent="0.25">
      <c r="A480" s="1">
        <v>479</v>
      </c>
      <c r="B480" s="1">
        <v>11764</v>
      </c>
      <c r="C480" s="1">
        <v>12614</v>
      </c>
      <c r="D480" s="1">
        <v>22004</v>
      </c>
    </row>
    <row r="481" spans="1:4" x14ac:dyDescent="0.25">
      <c r="A481" s="1">
        <v>480</v>
      </c>
      <c r="B481" s="1">
        <v>11764</v>
      </c>
      <c r="C481" s="1">
        <v>12339</v>
      </c>
      <c r="D481" s="1">
        <v>23657</v>
      </c>
    </row>
    <row r="482" spans="1:4" x14ac:dyDescent="0.25">
      <c r="A482" s="1">
        <v>481</v>
      </c>
      <c r="B482" s="1">
        <v>11764</v>
      </c>
      <c r="C482" s="1">
        <v>12339</v>
      </c>
      <c r="D482" s="1">
        <v>21652</v>
      </c>
    </row>
    <row r="483" spans="1:4" x14ac:dyDescent="0.25">
      <c r="A483" s="1">
        <v>482</v>
      </c>
      <c r="B483" s="1">
        <v>11764</v>
      </c>
      <c r="C483" s="1">
        <v>12339</v>
      </c>
      <c r="D483" s="1">
        <v>25279</v>
      </c>
    </row>
    <row r="484" spans="1:4" x14ac:dyDescent="0.25">
      <c r="A484" s="1">
        <v>483</v>
      </c>
      <c r="B484" s="1">
        <v>11764</v>
      </c>
      <c r="C484" s="1">
        <v>12339</v>
      </c>
      <c r="D484" s="1">
        <v>22754</v>
      </c>
    </row>
    <row r="485" spans="1:4" x14ac:dyDescent="0.25">
      <c r="A485" s="1">
        <v>484</v>
      </c>
      <c r="B485" s="1">
        <v>11764</v>
      </c>
      <c r="C485" s="1">
        <v>12339</v>
      </c>
      <c r="D485" s="1">
        <v>21117</v>
      </c>
    </row>
    <row r="486" spans="1:4" x14ac:dyDescent="0.25">
      <c r="A486" s="1">
        <v>485</v>
      </c>
      <c r="B486" s="1">
        <v>11764</v>
      </c>
      <c r="C486" s="1">
        <v>12339</v>
      </c>
      <c r="D486" s="1">
        <v>27007</v>
      </c>
    </row>
    <row r="487" spans="1:4" x14ac:dyDescent="0.25">
      <c r="A487" s="1">
        <v>486</v>
      </c>
      <c r="B487" s="1">
        <v>11764</v>
      </c>
      <c r="C487" s="1">
        <v>12339</v>
      </c>
      <c r="D487" s="1">
        <v>25229</v>
      </c>
    </row>
    <row r="488" spans="1:4" x14ac:dyDescent="0.25">
      <c r="A488" s="1">
        <v>487</v>
      </c>
      <c r="B488" s="1">
        <v>11764</v>
      </c>
      <c r="C488" s="1">
        <v>12339</v>
      </c>
      <c r="D488" s="1">
        <v>25229</v>
      </c>
    </row>
    <row r="489" spans="1:4" x14ac:dyDescent="0.25">
      <c r="A489" s="1">
        <v>488</v>
      </c>
      <c r="B489" s="1">
        <v>11764</v>
      </c>
      <c r="C489" s="1">
        <v>12129</v>
      </c>
      <c r="D489" s="1">
        <v>21174</v>
      </c>
    </row>
    <row r="490" spans="1:4" x14ac:dyDescent="0.25">
      <c r="A490" s="1">
        <v>489</v>
      </c>
      <c r="B490" s="1">
        <v>11764</v>
      </c>
      <c r="C490" s="1">
        <v>12129</v>
      </c>
      <c r="D490" s="1">
        <v>22138</v>
      </c>
    </row>
    <row r="491" spans="1:4" x14ac:dyDescent="0.25">
      <c r="A491" s="1">
        <v>490</v>
      </c>
      <c r="B491" s="1">
        <v>11764</v>
      </c>
      <c r="C491" s="1">
        <v>12129</v>
      </c>
      <c r="D491" s="1">
        <v>23209</v>
      </c>
    </row>
    <row r="492" spans="1:4" x14ac:dyDescent="0.25">
      <c r="A492" s="1">
        <v>491</v>
      </c>
      <c r="B492" s="1">
        <v>11764</v>
      </c>
      <c r="C492" s="1">
        <v>12129</v>
      </c>
      <c r="D492" s="1">
        <v>21820</v>
      </c>
    </row>
    <row r="493" spans="1:4" x14ac:dyDescent="0.25">
      <c r="A493" s="1">
        <v>492</v>
      </c>
      <c r="B493" s="1">
        <v>11764</v>
      </c>
      <c r="C493" s="1">
        <v>12129</v>
      </c>
      <c r="D493" s="1">
        <v>25114</v>
      </c>
    </row>
    <row r="494" spans="1:4" x14ac:dyDescent="0.25">
      <c r="A494" s="1">
        <v>493</v>
      </c>
      <c r="B494" s="1">
        <v>11764</v>
      </c>
      <c r="C494" s="1">
        <v>12129</v>
      </c>
      <c r="D494" s="1">
        <v>21069</v>
      </c>
    </row>
    <row r="495" spans="1:4" x14ac:dyDescent="0.25">
      <c r="A495" s="1">
        <v>494</v>
      </c>
      <c r="B495" s="1">
        <v>11764</v>
      </c>
      <c r="C495" s="1">
        <v>12129</v>
      </c>
      <c r="D495" s="1">
        <v>23374</v>
      </c>
    </row>
    <row r="496" spans="1:4" x14ac:dyDescent="0.25">
      <c r="A496" s="1">
        <v>495</v>
      </c>
      <c r="B496" s="1">
        <v>11764</v>
      </c>
      <c r="C496" s="1">
        <v>12129</v>
      </c>
      <c r="D496" s="1">
        <v>26157</v>
      </c>
    </row>
    <row r="497" spans="1:4" x14ac:dyDescent="0.25">
      <c r="A497" s="1">
        <v>496</v>
      </c>
      <c r="B497" s="1">
        <v>11764</v>
      </c>
      <c r="C497" s="1">
        <v>12129</v>
      </c>
      <c r="D497" s="1">
        <v>23069</v>
      </c>
    </row>
    <row r="498" spans="1:4" x14ac:dyDescent="0.25">
      <c r="A498" s="1">
        <v>497</v>
      </c>
      <c r="B498" s="1">
        <v>11764</v>
      </c>
      <c r="C498" s="1">
        <v>11829</v>
      </c>
      <c r="D498" s="1">
        <v>21282</v>
      </c>
    </row>
    <row r="499" spans="1:4" x14ac:dyDescent="0.25">
      <c r="A499" s="1">
        <v>498</v>
      </c>
      <c r="B499" s="1">
        <v>11764</v>
      </c>
      <c r="C499" s="1">
        <v>12129</v>
      </c>
      <c r="D499" s="1">
        <v>22434</v>
      </c>
    </row>
    <row r="500" spans="1:4" x14ac:dyDescent="0.25">
      <c r="A500" s="1">
        <v>499</v>
      </c>
      <c r="B500" s="1">
        <v>11764</v>
      </c>
      <c r="C500" s="1">
        <v>12129</v>
      </c>
      <c r="D500" s="1">
        <v>21929</v>
      </c>
    </row>
    <row r="501" spans="1:4" x14ac:dyDescent="0.25">
      <c r="A501" s="1">
        <v>500</v>
      </c>
      <c r="B501" s="1">
        <v>11764</v>
      </c>
      <c r="C501" s="1">
        <v>11829</v>
      </c>
      <c r="D501" s="1">
        <v>22134</v>
      </c>
    </row>
    <row r="502" spans="1:4" x14ac:dyDescent="0.25">
      <c r="A502" s="1">
        <v>501</v>
      </c>
      <c r="B502" s="1">
        <v>11764</v>
      </c>
      <c r="C502" s="1">
        <v>11829</v>
      </c>
      <c r="D502" s="1">
        <v>22900</v>
      </c>
    </row>
    <row r="503" spans="1:4" x14ac:dyDescent="0.25">
      <c r="A503" s="1">
        <v>502</v>
      </c>
      <c r="B503" s="1">
        <v>11764</v>
      </c>
      <c r="C503" s="1">
        <v>11829</v>
      </c>
      <c r="D503" s="1">
        <v>25149</v>
      </c>
    </row>
    <row r="504" spans="1:4" x14ac:dyDescent="0.25">
      <c r="A504" s="1">
        <v>503</v>
      </c>
      <c r="B504" s="1">
        <v>11764</v>
      </c>
      <c r="C504" s="1">
        <v>11829</v>
      </c>
      <c r="D504" s="1">
        <v>25584</v>
      </c>
    </row>
    <row r="505" spans="1:4" x14ac:dyDescent="0.25">
      <c r="A505" s="1">
        <v>504</v>
      </c>
      <c r="B505" s="1">
        <v>11764</v>
      </c>
      <c r="C505" s="1">
        <v>11764</v>
      </c>
      <c r="D505" s="1">
        <v>22187</v>
      </c>
    </row>
    <row r="506" spans="1:4" x14ac:dyDescent="0.25">
      <c r="A506" s="1">
        <v>505</v>
      </c>
      <c r="B506" s="1">
        <v>11764</v>
      </c>
      <c r="C506" s="1">
        <v>11829</v>
      </c>
      <c r="D506" s="1">
        <v>21354</v>
      </c>
    </row>
    <row r="507" spans="1:4" x14ac:dyDescent="0.25">
      <c r="A507" s="1">
        <v>506</v>
      </c>
      <c r="B507" s="1">
        <v>11764</v>
      </c>
      <c r="C507" s="1">
        <v>11829</v>
      </c>
      <c r="D507" s="1">
        <v>22974</v>
      </c>
    </row>
    <row r="508" spans="1:4" x14ac:dyDescent="0.25">
      <c r="A508" s="1">
        <v>507</v>
      </c>
      <c r="B508" s="1">
        <v>11764</v>
      </c>
      <c r="C508" s="1">
        <v>11829</v>
      </c>
      <c r="D508" s="1">
        <v>20559</v>
      </c>
    </row>
    <row r="509" spans="1:4" x14ac:dyDescent="0.25">
      <c r="A509" s="1">
        <v>508</v>
      </c>
      <c r="B509" s="1">
        <v>11764</v>
      </c>
      <c r="C509" s="1">
        <v>11829</v>
      </c>
      <c r="D509" s="1">
        <v>24419</v>
      </c>
    </row>
    <row r="510" spans="1:4" x14ac:dyDescent="0.25">
      <c r="A510" s="1">
        <v>509</v>
      </c>
      <c r="B510" s="1">
        <v>11764</v>
      </c>
      <c r="C510" s="1">
        <v>11829</v>
      </c>
      <c r="D510" s="1">
        <v>21520</v>
      </c>
    </row>
    <row r="511" spans="1:4" x14ac:dyDescent="0.25">
      <c r="A511" s="1">
        <v>510</v>
      </c>
      <c r="B511" s="1">
        <v>11764</v>
      </c>
      <c r="C511" s="1">
        <v>11829</v>
      </c>
      <c r="D511" s="1">
        <v>21780</v>
      </c>
    </row>
    <row r="512" spans="1:4" x14ac:dyDescent="0.25">
      <c r="A512" s="1">
        <v>511</v>
      </c>
      <c r="B512" s="1">
        <v>11764</v>
      </c>
      <c r="C512" s="1">
        <v>11829</v>
      </c>
      <c r="D512" s="1">
        <v>24719</v>
      </c>
    </row>
    <row r="513" spans="1:4" x14ac:dyDescent="0.25">
      <c r="A513" s="1">
        <v>512</v>
      </c>
      <c r="B513" s="1">
        <v>11764</v>
      </c>
      <c r="C513" s="1">
        <v>11829</v>
      </c>
      <c r="D513" s="1">
        <v>20084</v>
      </c>
    </row>
    <row r="514" spans="1:4" x14ac:dyDescent="0.25">
      <c r="A514" s="1">
        <v>513</v>
      </c>
      <c r="B514" s="1">
        <v>11764</v>
      </c>
      <c r="C514" s="1">
        <v>11829</v>
      </c>
      <c r="D514" s="1">
        <v>21824</v>
      </c>
    </row>
    <row r="515" spans="1:4" x14ac:dyDescent="0.25">
      <c r="A515" s="1">
        <v>514</v>
      </c>
      <c r="B515" s="1">
        <v>11764</v>
      </c>
      <c r="C515" s="1">
        <v>11829</v>
      </c>
      <c r="D515" s="1">
        <v>24979</v>
      </c>
    </row>
    <row r="516" spans="1:4" x14ac:dyDescent="0.25">
      <c r="A516" s="1">
        <v>515</v>
      </c>
      <c r="B516" s="1">
        <v>11764</v>
      </c>
      <c r="C516" s="1">
        <v>11829</v>
      </c>
      <c r="D516" s="1">
        <v>23279</v>
      </c>
    </row>
    <row r="517" spans="1:4" x14ac:dyDescent="0.25">
      <c r="A517" s="1">
        <v>516</v>
      </c>
      <c r="B517" s="1">
        <v>11764</v>
      </c>
      <c r="C517" s="1">
        <v>11829</v>
      </c>
      <c r="D517" s="1">
        <v>22299</v>
      </c>
    </row>
    <row r="518" spans="1:4" x14ac:dyDescent="0.25">
      <c r="A518" s="1">
        <v>517</v>
      </c>
      <c r="B518" s="1">
        <v>11764</v>
      </c>
      <c r="C518" s="1">
        <v>11829</v>
      </c>
      <c r="D518" s="1">
        <v>22149</v>
      </c>
    </row>
    <row r="519" spans="1:4" x14ac:dyDescent="0.25">
      <c r="A519" s="1">
        <v>518</v>
      </c>
      <c r="B519" s="1">
        <v>11764</v>
      </c>
      <c r="C519" s="1">
        <v>11829</v>
      </c>
      <c r="D519" s="1">
        <v>21377</v>
      </c>
    </row>
    <row r="520" spans="1:4" x14ac:dyDescent="0.25">
      <c r="A520" s="1">
        <v>519</v>
      </c>
      <c r="B520" s="1">
        <v>11764</v>
      </c>
      <c r="C520" s="1">
        <v>11829</v>
      </c>
      <c r="D520" s="1">
        <v>21674</v>
      </c>
    </row>
    <row r="521" spans="1:4" x14ac:dyDescent="0.25">
      <c r="A521" s="1">
        <v>520</v>
      </c>
      <c r="B521" s="1">
        <v>11764</v>
      </c>
      <c r="C521" s="1">
        <v>11829</v>
      </c>
      <c r="D521" s="1">
        <v>21969</v>
      </c>
    </row>
    <row r="522" spans="1:4" x14ac:dyDescent="0.25">
      <c r="A522" s="1">
        <v>521</v>
      </c>
      <c r="B522" s="1">
        <v>11764</v>
      </c>
      <c r="C522" s="1">
        <v>11829</v>
      </c>
      <c r="D522" s="1">
        <v>21991</v>
      </c>
    </row>
    <row r="523" spans="1:4" x14ac:dyDescent="0.25">
      <c r="A523" s="1">
        <v>522</v>
      </c>
      <c r="B523" s="1">
        <v>11764</v>
      </c>
      <c r="C523" s="1">
        <v>11829</v>
      </c>
      <c r="D523" s="1">
        <v>19704</v>
      </c>
    </row>
    <row r="524" spans="1:4" x14ac:dyDescent="0.25">
      <c r="A524" s="1">
        <v>523</v>
      </c>
      <c r="B524" s="1">
        <v>11764</v>
      </c>
      <c r="C524" s="1">
        <v>11829</v>
      </c>
      <c r="D524" s="1">
        <v>24769</v>
      </c>
    </row>
    <row r="525" spans="1:4" x14ac:dyDescent="0.25">
      <c r="A525" s="1">
        <v>524</v>
      </c>
      <c r="B525" s="1">
        <v>11764</v>
      </c>
      <c r="C525" s="1">
        <v>11829</v>
      </c>
      <c r="D525" s="1">
        <v>19989</v>
      </c>
    </row>
    <row r="526" spans="1:4" x14ac:dyDescent="0.25">
      <c r="A526" s="1">
        <v>525</v>
      </c>
      <c r="B526" s="1">
        <v>11764</v>
      </c>
      <c r="C526" s="1">
        <v>11829</v>
      </c>
      <c r="D526" s="1">
        <v>21622</v>
      </c>
    </row>
    <row r="527" spans="1:4" x14ac:dyDescent="0.25">
      <c r="A527" s="1">
        <v>526</v>
      </c>
      <c r="B527" s="1">
        <v>11764</v>
      </c>
      <c r="C527" s="1">
        <v>11829</v>
      </c>
      <c r="D527" s="1">
        <v>20229</v>
      </c>
    </row>
    <row r="528" spans="1:4" x14ac:dyDescent="0.25">
      <c r="A528" s="1">
        <v>527</v>
      </c>
      <c r="B528" s="1">
        <v>11764</v>
      </c>
      <c r="C528" s="1">
        <v>11829</v>
      </c>
      <c r="D528" s="1">
        <v>19679</v>
      </c>
    </row>
    <row r="529" spans="1:4" x14ac:dyDescent="0.25">
      <c r="A529" s="1">
        <v>528</v>
      </c>
      <c r="B529" s="1">
        <v>11764</v>
      </c>
      <c r="C529" s="1">
        <v>11829</v>
      </c>
      <c r="D529" s="1">
        <v>22648</v>
      </c>
    </row>
    <row r="530" spans="1:4" x14ac:dyDescent="0.25">
      <c r="A530" s="1">
        <v>529</v>
      </c>
      <c r="B530" s="1">
        <v>11764</v>
      </c>
      <c r="C530" s="1">
        <v>11829</v>
      </c>
      <c r="D530" s="1">
        <v>25472</v>
      </c>
    </row>
    <row r="531" spans="1:4" x14ac:dyDescent="0.25">
      <c r="A531" s="1">
        <v>530</v>
      </c>
      <c r="B531" s="1">
        <v>11764</v>
      </c>
      <c r="C531" s="1">
        <v>11829</v>
      </c>
      <c r="D531" s="1">
        <v>22149</v>
      </c>
    </row>
    <row r="532" spans="1:4" x14ac:dyDescent="0.25">
      <c r="A532" s="1">
        <v>531</v>
      </c>
      <c r="B532" s="1">
        <v>11764</v>
      </c>
      <c r="C532" s="1">
        <v>12174</v>
      </c>
      <c r="D532" s="1">
        <v>22452</v>
      </c>
    </row>
    <row r="533" spans="1:4" x14ac:dyDescent="0.25">
      <c r="A533" s="1">
        <v>532</v>
      </c>
      <c r="B533" s="1">
        <v>11764</v>
      </c>
      <c r="C533" s="1">
        <v>12097</v>
      </c>
      <c r="D533" s="1">
        <v>22004</v>
      </c>
    </row>
    <row r="534" spans="1:4" x14ac:dyDescent="0.25">
      <c r="A534" s="1">
        <v>533</v>
      </c>
      <c r="B534" s="1">
        <v>11764</v>
      </c>
      <c r="C534" s="1">
        <v>12097</v>
      </c>
      <c r="D534" s="1">
        <v>23609</v>
      </c>
    </row>
    <row r="535" spans="1:4" x14ac:dyDescent="0.25">
      <c r="A535" s="1">
        <v>534</v>
      </c>
      <c r="B535" s="1">
        <v>11764</v>
      </c>
      <c r="C535" s="1">
        <v>12097</v>
      </c>
      <c r="D535" s="1">
        <v>22284</v>
      </c>
    </row>
    <row r="536" spans="1:4" x14ac:dyDescent="0.25">
      <c r="A536" s="1">
        <v>535</v>
      </c>
      <c r="B536" s="1">
        <v>11764</v>
      </c>
      <c r="C536" s="1">
        <v>12097</v>
      </c>
      <c r="D536" s="1">
        <v>26009</v>
      </c>
    </row>
    <row r="537" spans="1:4" x14ac:dyDescent="0.25">
      <c r="A537" s="1">
        <v>536</v>
      </c>
      <c r="B537" s="1">
        <v>11764</v>
      </c>
      <c r="C537" s="1">
        <v>12097</v>
      </c>
      <c r="D537" s="1">
        <v>25590</v>
      </c>
    </row>
    <row r="538" spans="1:4" x14ac:dyDescent="0.25">
      <c r="A538" s="1">
        <v>537</v>
      </c>
      <c r="B538" s="1">
        <v>11764</v>
      </c>
      <c r="C538" s="1">
        <v>12097</v>
      </c>
      <c r="D538" s="1">
        <v>24867</v>
      </c>
    </row>
    <row r="539" spans="1:4" x14ac:dyDescent="0.25">
      <c r="A539" s="1">
        <v>538</v>
      </c>
      <c r="B539" s="1">
        <v>11764</v>
      </c>
      <c r="C539" s="1">
        <v>12097</v>
      </c>
      <c r="D539" s="1">
        <v>20117</v>
      </c>
    </row>
    <row r="540" spans="1:4" x14ac:dyDescent="0.25">
      <c r="A540" s="1">
        <v>539</v>
      </c>
      <c r="B540" s="1">
        <v>11764</v>
      </c>
      <c r="C540" s="1">
        <v>12097</v>
      </c>
      <c r="D540" s="1">
        <v>26139</v>
      </c>
    </row>
    <row r="541" spans="1:4" x14ac:dyDescent="0.25">
      <c r="A541" s="1">
        <v>540</v>
      </c>
      <c r="B541" s="1">
        <v>11764</v>
      </c>
      <c r="C541" s="1">
        <v>12097</v>
      </c>
      <c r="D541" s="1">
        <v>22112</v>
      </c>
    </row>
    <row r="542" spans="1:4" x14ac:dyDescent="0.25">
      <c r="A542" s="1">
        <v>541</v>
      </c>
      <c r="B542" s="1">
        <v>11764</v>
      </c>
      <c r="C542" s="1">
        <v>12097</v>
      </c>
      <c r="D542" s="1">
        <v>20202</v>
      </c>
    </row>
    <row r="543" spans="1:4" x14ac:dyDescent="0.25">
      <c r="A543" s="1">
        <v>542</v>
      </c>
      <c r="B543" s="1">
        <v>11764</v>
      </c>
      <c r="C543" s="1">
        <v>12097</v>
      </c>
      <c r="D543" s="1">
        <v>21714</v>
      </c>
    </row>
    <row r="544" spans="1:4" x14ac:dyDescent="0.25">
      <c r="A544" s="1">
        <v>543</v>
      </c>
      <c r="B544" s="1">
        <v>11764</v>
      </c>
      <c r="C544" s="1">
        <v>12097</v>
      </c>
      <c r="D544" s="1">
        <v>24987</v>
      </c>
    </row>
    <row r="545" spans="1:4" x14ac:dyDescent="0.25">
      <c r="A545" s="1">
        <v>544</v>
      </c>
      <c r="B545" s="1">
        <v>11764</v>
      </c>
      <c r="C545" s="1">
        <v>12097</v>
      </c>
      <c r="D545" s="1">
        <v>21622</v>
      </c>
    </row>
    <row r="546" spans="1:4" x14ac:dyDescent="0.25">
      <c r="A546" s="1">
        <v>545</v>
      </c>
      <c r="B546" s="1">
        <v>11764</v>
      </c>
      <c r="C546" s="1">
        <v>12097</v>
      </c>
      <c r="D546" s="1">
        <v>26319</v>
      </c>
    </row>
    <row r="547" spans="1:4" x14ac:dyDescent="0.25">
      <c r="A547" s="1">
        <v>546</v>
      </c>
      <c r="B547" s="1">
        <v>11764</v>
      </c>
      <c r="C547" s="1">
        <v>12097</v>
      </c>
      <c r="D547" s="1">
        <v>20202</v>
      </c>
    </row>
    <row r="548" spans="1:4" x14ac:dyDescent="0.25">
      <c r="A548" s="1">
        <v>547</v>
      </c>
      <c r="B548" s="1">
        <v>11764</v>
      </c>
      <c r="C548" s="1">
        <v>12097</v>
      </c>
      <c r="D548" s="1">
        <v>23242</v>
      </c>
    </row>
    <row r="549" spans="1:4" x14ac:dyDescent="0.25">
      <c r="A549" s="1">
        <v>548</v>
      </c>
      <c r="B549" s="1">
        <v>11764</v>
      </c>
      <c r="C549" s="1">
        <v>12097</v>
      </c>
      <c r="D549" s="1">
        <v>20677</v>
      </c>
    </row>
    <row r="550" spans="1:4" x14ac:dyDescent="0.25">
      <c r="A550" s="1">
        <v>549</v>
      </c>
      <c r="B550" s="1">
        <v>11764</v>
      </c>
      <c r="C550" s="1">
        <v>12137</v>
      </c>
      <c r="D550" s="1">
        <v>22457</v>
      </c>
    </row>
    <row r="551" spans="1:4" x14ac:dyDescent="0.25">
      <c r="A551" s="1">
        <v>550</v>
      </c>
      <c r="B551" s="1">
        <v>11764</v>
      </c>
      <c r="C551" s="1">
        <v>12097</v>
      </c>
      <c r="D551" s="1">
        <v>21372</v>
      </c>
    </row>
    <row r="552" spans="1:4" x14ac:dyDescent="0.25">
      <c r="A552" s="1">
        <v>551</v>
      </c>
      <c r="B552" s="1">
        <v>11764</v>
      </c>
      <c r="C552" s="1">
        <v>12097</v>
      </c>
      <c r="D552" s="1">
        <v>21197</v>
      </c>
    </row>
    <row r="553" spans="1:4" x14ac:dyDescent="0.25">
      <c r="A553" s="1">
        <v>552</v>
      </c>
      <c r="B553" s="1">
        <v>11764</v>
      </c>
      <c r="C553" s="1">
        <v>12137</v>
      </c>
      <c r="D553" s="1">
        <v>24987</v>
      </c>
    </row>
    <row r="554" spans="1:4" x14ac:dyDescent="0.25">
      <c r="A554" s="1">
        <v>553</v>
      </c>
      <c r="B554" s="1">
        <v>11764</v>
      </c>
      <c r="C554" s="1">
        <v>12137</v>
      </c>
      <c r="D554" s="1">
        <v>22462</v>
      </c>
    </row>
    <row r="555" spans="1:4" x14ac:dyDescent="0.25">
      <c r="A555" s="1">
        <v>554</v>
      </c>
      <c r="B555" s="1">
        <v>11764</v>
      </c>
      <c r="C555" s="1">
        <v>12137</v>
      </c>
      <c r="D555" s="1">
        <v>24536</v>
      </c>
    </row>
    <row r="556" spans="1:4" x14ac:dyDescent="0.25">
      <c r="A556" s="1">
        <v>555</v>
      </c>
      <c r="B556" s="1">
        <v>11764</v>
      </c>
      <c r="C556" s="1">
        <v>12137</v>
      </c>
      <c r="D556" s="1">
        <v>22937</v>
      </c>
    </row>
    <row r="557" spans="1:4" x14ac:dyDescent="0.25">
      <c r="A557" s="1">
        <v>556</v>
      </c>
      <c r="B557" s="1">
        <v>11764</v>
      </c>
      <c r="C557" s="1">
        <v>12137</v>
      </c>
      <c r="D557" s="1">
        <v>23690</v>
      </c>
    </row>
    <row r="558" spans="1:4" x14ac:dyDescent="0.25">
      <c r="A558" s="1">
        <v>557</v>
      </c>
      <c r="B558" s="1">
        <v>11764</v>
      </c>
      <c r="C558" s="1">
        <v>12137</v>
      </c>
      <c r="D558" s="1">
        <v>21857</v>
      </c>
    </row>
    <row r="559" spans="1:4" x14ac:dyDescent="0.25">
      <c r="A559" s="1">
        <v>558</v>
      </c>
      <c r="B559" s="1">
        <v>11764</v>
      </c>
      <c r="C559" s="1">
        <v>12072</v>
      </c>
      <c r="D559" s="1">
        <v>21959</v>
      </c>
    </row>
    <row r="560" spans="1:4" x14ac:dyDescent="0.25">
      <c r="A560" s="1">
        <v>559</v>
      </c>
      <c r="B560" s="1">
        <v>11764</v>
      </c>
      <c r="C560" s="1">
        <v>12072</v>
      </c>
      <c r="D560" s="1">
        <v>20137</v>
      </c>
    </row>
    <row r="561" spans="1:4" x14ac:dyDescent="0.25">
      <c r="A561" s="1">
        <v>560</v>
      </c>
      <c r="B561" s="1">
        <v>11764</v>
      </c>
      <c r="C561" s="1">
        <v>12072</v>
      </c>
      <c r="D561" s="1">
        <v>22247</v>
      </c>
    </row>
    <row r="562" spans="1:4" x14ac:dyDescent="0.25">
      <c r="A562" s="1">
        <v>561</v>
      </c>
      <c r="B562" s="1">
        <v>11764</v>
      </c>
      <c r="C562" s="1">
        <v>12032</v>
      </c>
      <c r="D562" s="1">
        <v>22137</v>
      </c>
    </row>
    <row r="563" spans="1:4" x14ac:dyDescent="0.25">
      <c r="A563" s="1">
        <v>562</v>
      </c>
      <c r="B563" s="1">
        <v>11764</v>
      </c>
      <c r="C563" s="1">
        <v>12032</v>
      </c>
      <c r="D563" s="1">
        <v>20062</v>
      </c>
    </row>
    <row r="564" spans="1:4" x14ac:dyDescent="0.25">
      <c r="A564" s="1">
        <v>563</v>
      </c>
      <c r="B564" s="1">
        <v>11764</v>
      </c>
      <c r="C564" s="1">
        <v>12032</v>
      </c>
      <c r="D564" s="1">
        <v>19982</v>
      </c>
    </row>
    <row r="565" spans="1:4" x14ac:dyDescent="0.25">
      <c r="A565" s="1">
        <v>564</v>
      </c>
      <c r="B565" s="1">
        <v>11764</v>
      </c>
      <c r="C565" s="1">
        <v>12032</v>
      </c>
      <c r="D565" s="1">
        <v>20882</v>
      </c>
    </row>
    <row r="566" spans="1:4" x14ac:dyDescent="0.25">
      <c r="A566" s="1">
        <v>565</v>
      </c>
      <c r="B566" s="1">
        <v>11764</v>
      </c>
      <c r="C566" s="1">
        <v>12032</v>
      </c>
      <c r="D566" s="1">
        <v>20892</v>
      </c>
    </row>
    <row r="567" spans="1:4" x14ac:dyDescent="0.25">
      <c r="A567" s="1">
        <v>566</v>
      </c>
      <c r="B567" s="1">
        <v>11764</v>
      </c>
      <c r="C567" s="1">
        <v>12032</v>
      </c>
      <c r="D567" s="1">
        <v>21647</v>
      </c>
    </row>
    <row r="568" spans="1:4" x14ac:dyDescent="0.25">
      <c r="A568" s="1">
        <v>567</v>
      </c>
      <c r="B568" s="1">
        <v>11764</v>
      </c>
      <c r="C568" s="1">
        <v>12032</v>
      </c>
      <c r="D568" s="1">
        <v>21557</v>
      </c>
    </row>
    <row r="569" spans="1:4" x14ac:dyDescent="0.25">
      <c r="A569" s="1">
        <v>568</v>
      </c>
      <c r="B569" s="1">
        <v>11764</v>
      </c>
      <c r="C569" s="1">
        <v>12032</v>
      </c>
      <c r="D569" s="1">
        <v>24571</v>
      </c>
    </row>
    <row r="570" spans="1:4" x14ac:dyDescent="0.25">
      <c r="A570" s="1">
        <v>569</v>
      </c>
      <c r="B570" s="1">
        <v>11764</v>
      </c>
      <c r="C570" s="1">
        <v>12032</v>
      </c>
      <c r="D570" s="1">
        <v>25282</v>
      </c>
    </row>
    <row r="571" spans="1:4" x14ac:dyDescent="0.25">
      <c r="A571" s="1">
        <v>570</v>
      </c>
      <c r="B571" s="1">
        <v>11764</v>
      </c>
      <c r="C571" s="1">
        <v>12032</v>
      </c>
      <c r="D571" s="1">
        <v>22884</v>
      </c>
    </row>
    <row r="572" spans="1:4" x14ac:dyDescent="0.25">
      <c r="A572" s="1">
        <v>571</v>
      </c>
      <c r="B572" s="1">
        <v>11764</v>
      </c>
      <c r="C572" s="1">
        <v>12032</v>
      </c>
      <c r="D572" s="1">
        <v>22352</v>
      </c>
    </row>
    <row r="573" spans="1:4" x14ac:dyDescent="0.25">
      <c r="A573" s="1">
        <v>572</v>
      </c>
      <c r="B573" s="1">
        <v>11764</v>
      </c>
      <c r="C573" s="1">
        <v>12032</v>
      </c>
      <c r="D573" s="1">
        <v>24922</v>
      </c>
    </row>
    <row r="574" spans="1:4" x14ac:dyDescent="0.25">
      <c r="A574" s="1">
        <v>573</v>
      </c>
      <c r="B574" s="1">
        <v>11764</v>
      </c>
      <c r="C574" s="1">
        <v>12032</v>
      </c>
      <c r="D574" s="1">
        <v>24922</v>
      </c>
    </row>
    <row r="575" spans="1:4" x14ac:dyDescent="0.25">
      <c r="A575" s="1">
        <v>574</v>
      </c>
      <c r="B575" s="1">
        <v>11764</v>
      </c>
      <c r="C575" s="1">
        <v>12032</v>
      </c>
      <c r="D575" s="1">
        <v>20375</v>
      </c>
    </row>
    <row r="576" spans="1:4" x14ac:dyDescent="0.25">
      <c r="A576" s="1">
        <v>575</v>
      </c>
      <c r="B576" s="1">
        <v>11764</v>
      </c>
      <c r="C576" s="1">
        <v>12032</v>
      </c>
      <c r="D576" s="1">
        <v>25297</v>
      </c>
    </row>
    <row r="577" spans="1:4" x14ac:dyDescent="0.25">
      <c r="A577" s="1">
        <v>576</v>
      </c>
      <c r="B577" s="1">
        <v>11764</v>
      </c>
      <c r="C577" s="1">
        <v>12032</v>
      </c>
      <c r="D577" s="1">
        <v>21854</v>
      </c>
    </row>
    <row r="578" spans="1:4" x14ac:dyDescent="0.25">
      <c r="A578" s="1">
        <v>577</v>
      </c>
      <c r="B578" s="1">
        <v>11764</v>
      </c>
      <c r="C578" s="1">
        <v>12032</v>
      </c>
      <c r="D578" s="1">
        <v>22390</v>
      </c>
    </row>
    <row r="579" spans="1:4" x14ac:dyDescent="0.25">
      <c r="A579" s="1">
        <v>578</v>
      </c>
      <c r="B579" s="1">
        <v>11764</v>
      </c>
      <c r="C579" s="1">
        <v>12032</v>
      </c>
      <c r="D579" s="1">
        <v>26097</v>
      </c>
    </row>
    <row r="580" spans="1:4" x14ac:dyDescent="0.25">
      <c r="A580" s="1">
        <v>579</v>
      </c>
      <c r="B580" s="1">
        <v>11764</v>
      </c>
      <c r="C580" s="1">
        <v>12032</v>
      </c>
      <c r="D580" s="1">
        <v>20472</v>
      </c>
    </row>
    <row r="581" spans="1:4" x14ac:dyDescent="0.25">
      <c r="A581" s="1">
        <v>580</v>
      </c>
      <c r="B581" s="1">
        <v>11764</v>
      </c>
      <c r="C581" s="1">
        <v>12032</v>
      </c>
      <c r="D581" s="1">
        <v>24922</v>
      </c>
    </row>
    <row r="582" spans="1:4" x14ac:dyDescent="0.25">
      <c r="A582" s="1">
        <v>581</v>
      </c>
      <c r="B582" s="1">
        <v>11764</v>
      </c>
      <c r="C582" s="1">
        <v>12032</v>
      </c>
      <c r="D582" s="1">
        <v>21723</v>
      </c>
    </row>
    <row r="583" spans="1:4" x14ac:dyDescent="0.25">
      <c r="A583" s="1">
        <v>582</v>
      </c>
      <c r="B583" s="1">
        <v>11764</v>
      </c>
      <c r="C583" s="1">
        <v>12032</v>
      </c>
      <c r="D583" s="1">
        <v>23832</v>
      </c>
    </row>
    <row r="584" spans="1:4" x14ac:dyDescent="0.25">
      <c r="A584" s="1">
        <v>583</v>
      </c>
      <c r="B584" s="1">
        <v>11764</v>
      </c>
      <c r="C584" s="1">
        <v>12032</v>
      </c>
      <c r="D584" s="1">
        <v>21544</v>
      </c>
    </row>
    <row r="585" spans="1:4" x14ac:dyDescent="0.25">
      <c r="A585" s="1">
        <v>584</v>
      </c>
      <c r="B585" s="1">
        <v>11764</v>
      </c>
      <c r="C585" s="1">
        <v>12032</v>
      </c>
      <c r="D585" s="1">
        <v>21318</v>
      </c>
    </row>
    <row r="586" spans="1:4" x14ac:dyDescent="0.25">
      <c r="A586" s="1">
        <v>585</v>
      </c>
      <c r="B586" s="1">
        <v>11764</v>
      </c>
      <c r="C586" s="1">
        <v>12032</v>
      </c>
      <c r="D586" s="1">
        <v>21404</v>
      </c>
    </row>
    <row r="587" spans="1:4" x14ac:dyDescent="0.25">
      <c r="A587" s="1">
        <v>586</v>
      </c>
      <c r="B587" s="1">
        <v>11764</v>
      </c>
      <c r="C587" s="1">
        <v>12032</v>
      </c>
      <c r="D587" s="1">
        <v>24972</v>
      </c>
    </row>
    <row r="588" spans="1:4" x14ac:dyDescent="0.25">
      <c r="A588" s="1">
        <v>587</v>
      </c>
      <c r="B588" s="1">
        <v>11764</v>
      </c>
      <c r="C588" s="1">
        <v>12032</v>
      </c>
      <c r="D588" s="1">
        <v>21344</v>
      </c>
    </row>
    <row r="589" spans="1:4" x14ac:dyDescent="0.25">
      <c r="A589" s="1">
        <v>588</v>
      </c>
      <c r="B589" s="1">
        <v>11764</v>
      </c>
      <c r="C589" s="1">
        <v>12032</v>
      </c>
      <c r="D589" s="1">
        <v>20594</v>
      </c>
    </row>
    <row r="590" spans="1:4" x14ac:dyDescent="0.25">
      <c r="A590" s="1">
        <v>589</v>
      </c>
      <c r="B590" s="1">
        <v>11764</v>
      </c>
      <c r="C590" s="1">
        <v>11764</v>
      </c>
      <c r="D590" s="1">
        <v>24358</v>
      </c>
    </row>
    <row r="591" spans="1:4" x14ac:dyDescent="0.25">
      <c r="A591" s="1">
        <v>590</v>
      </c>
      <c r="B591" s="1">
        <v>11764</v>
      </c>
      <c r="C591" s="1">
        <v>11764</v>
      </c>
      <c r="D591" s="1">
        <v>20575</v>
      </c>
    </row>
    <row r="592" spans="1:4" x14ac:dyDescent="0.25">
      <c r="A592" s="1">
        <v>591</v>
      </c>
      <c r="B592" s="1">
        <v>11764</v>
      </c>
      <c r="C592" s="1">
        <v>11764</v>
      </c>
      <c r="D592" s="1">
        <v>22288</v>
      </c>
    </row>
    <row r="593" spans="1:4" x14ac:dyDescent="0.25">
      <c r="A593" s="1">
        <v>592</v>
      </c>
      <c r="B593" s="1">
        <v>11764</v>
      </c>
      <c r="C593" s="1">
        <v>11764</v>
      </c>
      <c r="D593" s="1">
        <v>19279</v>
      </c>
    </row>
    <row r="594" spans="1:4" x14ac:dyDescent="0.25">
      <c r="A594" s="1">
        <v>593</v>
      </c>
      <c r="B594" s="1">
        <v>11764</v>
      </c>
      <c r="C594" s="1">
        <v>12032</v>
      </c>
      <c r="D594" s="1">
        <v>23214</v>
      </c>
    </row>
    <row r="595" spans="1:4" x14ac:dyDescent="0.25">
      <c r="A595" s="1">
        <v>594</v>
      </c>
      <c r="B595" s="1">
        <v>11764</v>
      </c>
      <c r="C595" s="1">
        <v>11764</v>
      </c>
      <c r="D595" s="1">
        <v>24972</v>
      </c>
    </row>
    <row r="596" spans="1:4" x14ac:dyDescent="0.25">
      <c r="A596" s="1">
        <v>595</v>
      </c>
      <c r="B596" s="1">
        <v>11764</v>
      </c>
      <c r="C596" s="1">
        <v>12032</v>
      </c>
      <c r="D596" s="1">
        <v>21159</v>
      </c>
    </row>
    <row r="597" spans="1:4" x14ac:dyDescent="0.25">
      <c r="A597" s="1">
        <v>596</v>
      </c>
      <c r="B597" s="1">
        <v>11764</v>
      </c>
      <c r="C597" s="1">
        <v>11764</v>
      </c>
      <c r="D597" s="1">
        <v>21557</v>
      </c>
    </row>
    <row r="598" spans="1:4" x14ac:dyDescent="0.25">
      <c r="A598" s="1">
        <v>597</v>
      </c>
      <c r="B598" s="1">
        <v>11764</v>
      </c>
      <c r="C598" s="1">
        <v>12032</v>
      </c>
      <c r="D598" s="1">
        <v>24788</v>
      </c>
    </row>
    <row r="599" spans="1:4" x14ac:dyDescent="0.25">
      <c r="A599" s="1">
        <v>598</v>
      </c>
      <c r="B599" s="1">
        <v>11764</v>
      </c>
      <c r="C599" s="1">
        <v>12032</v>
      </c>
      <c r="D599" s="1">
        <v>24922</v>
      </c>
    </row>
    <row r="600" spans="1:4" x14ac:dyDescent="0.25">
      <c r="A600" s="1">
        <v>599</v>
      </c>
      <c r="B600" s="1">
        <v>11764</v>
      </c>
      <c r="C600" s="1">
        <v>12032</v>
      </c>
      <c r="D600" s="1">
        <v>23404</v>
      </c>
    </row>
    <row r="601" spans="1:4" x14ac:dyDescent="0.25">
      <c r="A601" s="1">
        <v>600</v>
      </c>
      <c r="B601" s="1">
        <v>11764</v>
      </c>
      <c r="C601" s="1">
        <v>12032</v>
      </c>
      <c r="D601" s="1">
        <v>21890</v>
      </c>
    </row>
    <row r="602" spans="1:4" x14ac:dyDescent="0.25">
      <c r="A602" s="1">
        <v>601</v>
      </c>
      <c r="B602" s="1">
        <v>11764</v>
      </c>
      <c r="C602" s="1">
        <v>12032</v>
      </c>
      <c r="D602" s="1">
        <v>22702</v>
      </c>
    </row>
    <row r="603" spans="1:4" x14ac:dyDescent="0.25">
      <c r="A603" s="1">
        <v>602</v>
      </c>
      <c r="B603" s="1">
        <v>11764</v>
      </c>
      <c r="C603" s="1">
        <v>12032</v>
      </c>
      <c r="D603" s="1">
        <v>24218</v>
      </c>
    </row>
    <row r="604" spans="1:4" x14ac:dyDescent="0.25">
      <c r="A604" s="1">
        <v>603</v>
      </c>
      <c r="B604" s="1">
        <v>11764</v>
      </c>
      <c r="C604" s="1">
        <v>12032</v>
      </c>
      <c r="D604" s="1">
        <v>21022</v>
      </c>
    </row>
    <row r="605" spans="1:4" x14ac:dyDescent="0.25">
      <c r="A605" s="1">
        <v>604</v>
      </c>
      <c r="B605" s="1">
        <v>11764</v>
      </c>
      <c r="C605" s="1">
        <v>12032</v>
      </c>
      <c r="D605" s="1">
        <v>21752</v>
      </c>
    </row>
    <row r="606" spans="1:4" x14ac:dyDescent="0.25">
      <c r="A606" s="1">
        <v>605</v>
      </c>
      <c r="B606" s="1">
        <v>11764</v>
      </c>
      <c r="C606" s="1">
        <v>12032</v>
      </c>
      <c r="D606" s="1">
        <v>22207</v>
      </c>
    </row>
    <row r="607" spans="1:4" x14ac:dyDescent="0.25">
      <c r="A607" s="1">
        <v>606</v>
      </c>
      <c r="B607" s="1">
        <v>11764</v>
      </c>
      <c r="C607" s="1">
        <v>12032</v>
      </c>
      <c r="D607" s="1">
        <v>20984</v>
      </c>
    </row>
    <row r="608" spans="1:4" x14ac:dyDescent="0.25">
      <c r="A608" s="1">
        <v>607</v>
      </c>
      <c r="B608" s="1">
        <v>11764</v>
      </c>
      <c r="C608" s="1">
        <v>12032</v>
      </c>
      <c r="D608" s="1">
        <v>19767</v>
      </c>
    </row>
    <row r="609" spans="1:4" x14ac:dyDescent="0.25">
      <c r="A609" s="1">
        <v>608</v>
      </c>
      <c r="B609" s="1">
        <v>11764</v>
      </c>
      <c r="C609" s="1">
        <v>12032</v>
      </c>
      <c r="D609" s="1">
        <v>24972</v>
      </c>
    </row>
    <row r="610" spans="1:4" x14ac:dyDescent="0.25">
      <c r="A610" s="1">
        <v>609</v>
      </c>
      <c r="B610" s="1">
        <v>11764</v>
      </c>
      <c r="C610" s="1">
        <v>12032</v>
      </c>
      <c r="D610" s="1">
        <v>21674</v>
      </c>
    </row>
    <row r="611" spans="1:4" x14ac:dyDescent="0.25">
      <c r="A611" s="1">
        <v>610</v>
      </c>
      <c r="B611" s="1">
        <v>11764</v>
      </c>
      <c r="C611" s="1">
        <v>12032</v>
      </c>
      <c r="D611" s="1">
        <v>22295</v>
      </c>
    </row>
    <row r="612" spans="1:4" x14ac:dyDescent="0.25">
      <c r="A612" s="1">
        <v>611</v>
      </c>
      <c r="B612" s="1">
        <v>11764</v>
      </c>
      <c r="C612" s="1">
        <v>12032</v>
      </c>
      <c r="D612" s="1">
        <v>24972</v>
      </c>
    </row>
    <row r="613" spans="1:4" x14ac:dyDescent="0.25">
      <c r="A613" s="1">
        <v>612</v>
      </c>
      <c r="B613" s="1">
        <v>11764</v>
      </c>
      <c r="C613" s="1">
        <v>12032</v>
      </c>
      <c r="D613" s="1">
        <v>21752</v>
      </c>
    </row>
    <row r="614" spans="1:4" x14ac:dyDescent="0.25">
      <c r="A614" s="1">
        <v>613</v>
      </c>
      <c r="B614" s="1">
        <v>11764</v>
      </c>
      <c r="C614" s="1">
        <v>12032</v>
      </c>
      <c r="D614" s="1">
        <v>23482</v>
      </c>
    </row>
    <row r="615" spans="1:4" x14ac:dyDescent="0.25">
      <c r="A615" s="1">
        <v>614</v>
      </c>
      <c r="B615" s="1">
        <v>11764</v>
      </c>
      <c r="C615" s="1">
        <v>12032</v>
      </c>
      <c r="D615" s="1">
        <v>19977</v>
      </c>
    </row>
    <row r="616" spans="1:4" x14ac:dyDescent="0.25">
      <c r="A616" s="1">
        <v>615</v>
      </c>
      <c r="B616" s="1">
        <v>11764</v>
      </c>
      <c r="C616" s="1">
        <v>12032</v>
      </c>
      <c r="D616" s="1">
        <v>23102</v>
      </c>
    </row>
    <row r="617" spans="1:4" x14ac:dyDescent="0.25">
      <c r="A617" s="1">
        <v>616</v>
      </c>
      <c r="B617" s="1">
        <v>11764</v>
      </c>
      <c r="C617" s="1">
        <v>12032</v>
      </c>
      <c r="D617" s="1">
        <v>21702</v>
      </c>
    </row>
    <row r="618" spans="1:4" x14ac:dyDescent="0.25">
      <c r="A618" s="1">
        <v>617</v>
      </c>
      <c r="B618" s="1">
        <v>11764</v>
      </c>
      <c r="C618" s="1">
        <v>12032</v>
      </c>
      <c r="D618" s="1">
        <v>22049</v>
      </c>
    </row>
    <row r="619" spans="1:4" x14ac:dyDescent="0.25">
      <c r="A619" s="1">
        <v>618</v>
      </c>
      <c r="B619" s="1">
        <v>11764</v>
      </c>
      <c r="C619" s="1">
        <v>12032</v>
      </c>
      <c r="D619" s="1">
        <v>22649</v>
      </c>
    </row>
    <row r="620" spans="1:4" x14ac:dyDescent="0.25">
      <c r="A620" s="1">
        <v>619</v>
      </c>
      <c r="B620" s="1">
        <v>11764</v>
      </c>
      <c r="C620" s="1">
        <v>12032</v>
      </c>
      <c r="D620" s="1">
        <v>23112</v>
      </c>
    </row>
    <row r="621" spans="1:4" x14ac:dyDescent="0.25">
      <c r="A621" s="1">
        <v>620</v>
      </c>
      <c r="B621" s="1">
        <v>11764</v>
      </c>
      <c r="C621" s="1">
        <v>12032</v>
      </c>
      <c r="D621" s="1">
        <v>20854</v>
      </c>
    </row>
    <row r="622" spans="1:4" x14ac:dyDescent="0.25">
      <c r="A622" s="1">
        <v>621</v>
      </c>
      <c r="B622" s="1">
        <v>11764</v>
      </c>
      <c r="C622" s="1">
        <v>12032</v>
      </c>
      <c r="D622" s="1">
        <v>23897</v>
      </c>
    </row>
    <row r="623" spans="1:4" x14ac:dyDescent="0.25">
      <c r="A623" s="1">
        <v>622</v>
      </c>
      <c r="B623" s="1">
        <v>11764</v>
      </c>
      <c r="C623" s="1">
        <v>12032</v>
      </c>
      <c r="D623" s="1">
        <v>24962</v>
      </c>
    </row>
    <row r="624" spans="1:4" x14ac:dyDescent="0.25">
      <c r="A624" s="1">
        <v>623</v>
      </c>
      <c r="B624" s="1">
        <v>11764</v>
      </c>
      <c r="C624" s="1">
        <v>11764</v>
      </c>
      <c r="D624" s="1">
        <v>20957</v>
      </c>
    </row>
    <row r="625" spans="1:4" x14ac:dyDescent="0.25">
      <c r="A625" s="1">
        <v>624</v>
      </c>
      <c r="B625" s="1">
        <v>11764</v>
      </c>
      <c r="C625" s="1">
        <v>11894</v>
      </c>
      <c r="D625" s="1">
        <v>21597</v>
      </c>
    </row>
    <row r="626" spans="1:4" x14ac:dyDescent="0.25">
      <c r="A626" s="1">
        <v>625</v>
      </c>
      <c r="B626" s="1">
        <v>11764</v>
      </c>
      <c r="C626" s="1">
        <v>11894</v>
      </c>
      <c r="D626" s="1">
        <v>26483</v>
      </c>
    </row>
    <row r="627" spans="1:4" x14ac:dyDescent="0.25">
      <c r="A627" s="1">
        <v>626</v>
      </c>
      <c r="B627" s="1">
        <v>11764</v>
      </c>
      <c r="C627" s="1">
        <v>11894</v>
      </c>
      <c r="D627" s="1">
        <v>20011</v>
      </c>
    </row>
    <row r="628" spans="1:4" x14ac:dyDescent="0.25">
      <c r="A628" s="1">
        <v>627</v>
      </c>
      <c r="B628" s="1">
        <v>11764</v>
      </c>
      <c r="C628" s="1">
        <v>11894</v>
      </c>
      <c r="D628" s="1">
        <v>22392</v>
      </c>
    </row>
    <row r="629" spans="1:4" x14ac:dyDescent="0.25">
      <c r="A629" s="1">
        <v>628</v>
      </c>
      <c r="B629" s="1">
        <v>11764</v>
      </c>
      <c r="C629" s="1">
        <v>11804</v>
      </c>
      <c r="D629" s="1">
        <v>19924</v>
      </c>
    </row>
    <row r="630" spans="1:4" x14ac:dyDescent="0.25">
      <c r="A630" s="1">
        <v>629</v>
      </c>
      <c r="B630" s="1">
        <v>11764</v>
      </c>
      <c r="C630" s="1">
        <v>11804</v>
      </c>
      <c r="D630" s="1">
        <v>23522</v>
      </c>
    </row>
    <row r="631" spans="1:4" x14ac:dyDescent="0.25">
      <c r="A631" s="1">
        <v>630</v>
      </c>
      <c r="B631" s="1">
        <v>11764</v>
      </c>
      <c r="C631" s="1">
        <v>11804</v>
      </c>
      <c r="D631" s="1">
        <v>21184</v>
      </c>
    </row>
    <row r="632" spans="1:4" x14ac:dyDescent="0.25">
      <c r="A632" s="1">
        <v>631</v>
      </c>
      <c r="B632" s="1">
        <v>11764</v>
      </c>
      <c r="C632" s="1">
        <v>11804</v>
      </c>
      <c r="D632" s="1">
        <v>22247</v>
      </c>
    </row>
    <row r="633" spans="1:4" x14ac:dyDescent="0.25">
      <c r="A633" s="1">
        <v>632</v>
      </c>
      <c r="B633" s="1">
        <v>11764</v>
      </c>
      <c r="C633" s="1">
        <v>11804</v>
      </c>
      <c r="D633" s="1">
        <v>21419</v>
      </c>
    </row>
    <row r="634" spans="1:4" x14ac:dyDescent="0.25">
      <c r="A634" s="1">
        <v>633</v>
      </c>
      <c r="B634" s="1">
        <v>11764</v>
      </c>
      <c r="C634" s="1">
        <v>11804</v>
      </c>
      <c r="D634" s="1">
        <v>21944</v>
      </c>
    </row>
    <row r="635" spans="1:4" x14ac:dyDescent="0.25">
      <c r="A635" s="1">
        <v>634</v>
      </c>
      <c r="B635" s="1">
        <v>11764</v>
      </c>
      <c r="C635" s="1">
        <v>11804</v>
      </c>
      <c r="D635" s="1">
        <v>20612</v>
      </c>
    </row>
    <row r="636" spans="1:4" x14ac:dyDescent="0.25">
      <c r="A636" s="1">
        <v>635</v>
      </c>
      <c r="B636" s="1">
        <v>11764</v>
      </c>
      <c r="C636" s="1">
        <v>11804</v>
      </c>
      <c r="D636" s="1">
        <v>24744</v>
      </c>
    </row>
    <row r="637" spans="1:4" x14ac:dyDescent="0.25">
      <c r="A637" s="1">
        <v>636</v>
      </c>
      <c r="B637" s="1">
        <v>11764</v>
      </c>
      <c r="C637" s="1">
        <v>11804</v>
      </c>
      <c r="D637" s="1">
        <v>20694</v>
      </c>
    </row>
    <row r="638" spans="1:4" x14ac:dyDescent="0.25">
      <c r="A638" s="1">
        <v>637</v>
      </c>
      <c r="B638" s="1">
        <v>11764</v>
      </c>
      <c r="C638" s="1">
        <v>11804</v>
      </c>
      <c r="D638" s="1">
        <v>21329</v>
      </c>
    </row>
    <row r="639" spans="1:4" x14ac:dyDescent="0.25">
      <c r="A639" s="1">
        <v>638</v>
      </c>
      <c r="B639" s="1">
        <v>11764</v>
      </c>
      <c r="C639" s="1">
        <v>11804</v>
      </c>
      <c r="D639" s="1">
        <v>21674</v>
      </c>
    </row>
    <row r="640" spans="1:4" x14ac:dyDescent="0.25">
      <c r="A640" s="1">
        <v>639</v>
      </c>
      <c r="B640" s="1">
        <v>11764</v>
      </c>
      <c r="C640" s="1">
        <v>11804</v>
      </c>
      <c r="D640" s="1">
        <v>22689</v>
      </c>
    </row>
    <row r="641" spans="1:4" x14ac:dyDescent="0.25">
      <c r="A641" s="1">
        <v>640</v>
      </c>
      <c r="B641" s="1">
        <v>11764</v>
      </c>
      <c r="C641" s="1">
        <v>11804</v>
      </c>
      <c r="D641" s="1">
        <v>21389</v>
      </c>
    </row>
    <row r="642" spans="1:4" x14ac:dyDescent="0.25">
      <c r="A642" s="1">
        <v>641</v>
      </c>
      <c r="B642" s="1">
        <v>11764</v>
      </c>
      <c r="C642" s="1">
        <v>11804</v>
      </c>
      <c r="D642" s="1">
        <v>24744</v>
      </c>
    </row>
    <row r="643" spans="1:4" x14ac:dyDescent="0.25">
      <c r="A643" s="1">
        <v>642</v>
      </c>
      <c r="B643" s="1">
        <v>11764</v>
      </c>
      <c r="C643" s="1">
        <v>11804</v>
      </c>
      <c r="D643" s="1">
        <v>21209</v>
      </c>
    </row>
    <row r="644" spans="1:4" x14ac:dyDescent="0.25">
      <c r="A644" s="1">
        <v>643</v>
      </c>
      <c r="B644" s="1">
        <v>11764</v>
      </c>
      <c r="C644" s="1">
        <v>11804</v>
      </c>
      <c r="D644" s="1">
        <v>19749</v>
      </c>
    </row>
    <row r="645" spans="1:4" x14ac:dyDescent="0.25">
      <c r="A645" s="1">
        <v>644</v>
      </c>
      <c r="B645" s="1">
        <v>11764</v>
      </c>
      <c r="C645" s="1">
        <v>11804</v>
      </c>
      <c r="D645" s="1">
        <v>21979</v>
      </c>
    </row>
    <row r="646" spans="1:4" x14ac:dyDescent="0.25">
      <c r="A646" s="1">
        <v>645</v>
      </c>
      <c r="B646" s="1">
        <v>11764</v>
      </c>
      <c r="C646" s="1">
        <v>11804</v>
      </c>
      <c r="D646" s="1">
        <v>21979</v>
      </c>
    </row>
    <row r="647" spans="1:4" x14ac:dyDescent="0.25">
      <c r="A647" s="1">
        <v>646</v>
      </c>
      <c r="B647" s="1">
        <v>11764</v>
      </c>
      <c r="C647" s="1">
        <v>11804</v>
      </c>
      <c r="D647" s="1">
        <v>21944</v>
      </c>
    </row>
    <row r="648" spans="1:4" x14ac:dyDescent="0.25">
      <c r="A648" s="1">
        <v>647</v>
      </c>
      <c r="B648" s="1">
        <v>11764</v>
      </c>
      <c r="C648" s="1">
        <v>11804</v>
      </c>
      <c r="D648" s="1">
        <v>22012</v>
      </c>
    </row>
    <row r="649" spans="1:4" x14ac:dyDescent="0.25">
      <c r="A649" s="1">
        <v>648</v>
      </c>
      <c r="B649" s="1">
        <v>11764</v>
      </c>
      <c r="C649" s="1">
        <v>11804</v>
      </c>
      <c r="D649" s="1">
        <v>21329</v>
      </c>
    </row>
    <row r="650" spans="1:4" x14ac:dyDescent="0.25">
      <c r="A650" s="1">
        <v>649</v>
      </c>
      <c r="B650" s="1">
        <v>11764</v>
      </c>
      <c r="C650" s="1">
        <v>11804</v>
      </c>
      <c r="D650" s="1">
        <v>23039</v>
      </c>
    </row>
    <row r="651" spans="1:4" x14ac:dyDescent="0.25">
      <c r="A651" s="1">
        <v>650</v>
      </c>
      <c r="B651" s="1">
        <v>11764</v>
      </c>
      <c r="C651" s="1">
        <v>11804</v>
      </c>
      <c r="D651" s="1">
        <v>24744</v>
      </c>
    </row>
    <row r="652" spans="1:4" x14ac:dyDescent="0.25">
      <c r="A652" s="1">
        <v>651</v>
      </c>
      <c r="B652" s="1">
        <v>11764</v>
      </c>
      <c r="C652" s="1">
        <v>11804</v>
      </c>
      <c r="D652" s="1">
        <v>23144</v>
      </c>
    </row>
    <row r="653" spans="1:4" x14ac:dyDescent="0.25">
      <c r="A653" s="1">
        <v>652</v>
      </c>
      <c r="B653" s="1">
        <v>11764</v>
      </c>
      <c r="C653" s="1">
        <v>11804</v>
      </c>
      <c r="D653" s="1">
        <v>21784</v>
      </c>
    </row>
    <row r="654" spans="1:4" x14ac:dyDescent="0.25">
      <c r="A654" s="1">
        <v>653</v>
      </c>
      <c r="B654" s="1">
        <v>11764</v>
      </c>
      <c r="C654" s="1">
        <v>11804</v>
      </c>
      <c r="D654" s="1">
        <v>25204</v>
      </c>
    </row>
    <row r="655" spans="1:4" x14ac:dyDescent="0.25">
      <c r="A655" s="1">
        <v>654</v>
      </c>
      <c r="B655" s="1">
        <v>11764</v>
      </c>
      <c r="C655" s="1">
        <v>11804</v>
      </c>
      <c r="D655" s="1">
        <v>23865</v>
      </c>
    </row>
    <row r="656" spans="1:4" x14ac:dyDescent="0.25">
      <c r="A656" s="1">
        <v>655</v>
      </c>
      <c r="B656" s="1">
        <v>11764</v>
      </c>
      <c r="C656" s="1">
        <v>11804</v>
      </c>
      <c r="D656" s="1">
        <v>22413</v>
      </c>
    </row>
    <row r="657" spans="1:4" x14ac:dyDescent="0.25">
      <c r="A657" s="1">
        <v>656</v>
      </c>
      <c r="B657" s="1">
        <v>11764</v>
      </c>
      <c r="C657" s="1">
        <v>11804</v>
      </c>
      <c r="D657" s="1">
        <v>19994</v>
      </c>
    </row>
    <row r="658" spans="1:4" x14ac:dyDescent="0.25">
      <c r="A658" s="1">
        <v>657</v>
      </c>
      <c r="B658" s="1">
        <v>11764</v>
      </c>
      <c r="C658" s="1">
        <v>11804</v>
      </c>
      <c r="D658" s="1">
        <v>20579</v>
      </c>
    </row>
    <row r="659" spans="1:4" x14ac:dyDescent="0.25">
      <c r="A659" s="1">
        <v>658</v>
      </c>
      <c r="B659" s="1">
        <v>11764</v>
      </c>
      <c r="C659" s="1">
        <v>11804</v>
      </c>
      <c r="D659" s="1">
        <v>21979</v>
      </c>
    </row>
    <row r="660" spans="1:4" x14ac:dyDescent="0.25">
      <c r="A660" s="1">
        <v>659</v>
      </c>
      <c r="B660" s="1">
        <v>11764</v>
      </c>
      <c r="C660" s="1">
        <v>11804</v>
      </c>
      <c r="D660" s="1">
        <v>20659</v>
      </c>
    </row>
    <row r="661" spans="1:4" x14ac:dyDescent="0.25">
      <c r="A661" s="1">
        <v>660</v>
      </c>
      <c r="B661" s="1">
        <v>11764</v>
      </c>
      <c r="C661" s="1">
        <v>11804</v>
      </c>
      <c r="D661" s="1">
        <v>24694</v>
      </c>
    </row>
    <row r="662" spans="1:4" x14ac:dyDescent="0.25">
      <c r="A662" s="1">
        <v>661</v>
      </c>
      <c r="B662" s="1">
        <v>11764</v>
      </c>
      <c r="C662" s="1">
        <v>11804</v>
      </c>
      <c r="D662" s="1">
        <v>20772</v>
      </c>
    </row>
    <row r="663" spans="1:4" x14ac:dyDescent="0.25">
      <c r="A663" s="1">
        <v>662</v>
      </c>
      <c r="B663" s="1">
        <v>11764</v>
      </c>
      <c r="C663" s="1">
        <v>11804</v>
      </c>
      <c r="D663" s="1">
        <v>22089</v>
      </c>
    </row>
    <row r="664" spans="1:4" x14ac:dyDescent="0.25">
      <c r="A664" s="1">
        <v>663</v>
      </c>
      <c r="B664" s="1">
        <v>11764</v>
      </c>
      <c r="C664" s="1">
        <v>11804</v>
      </c>
      <c r="D664" s="1">
        <v>19301</v>
      </c>
    </row>
    <row r="665" spans="1:4" x14ac:dyDescent="0.25">
      <c r="A665" s="1">
        <v>664</v>
      </c>
      <c r="B665" s="1">
        <v>11764</v>
      </c>
      <c r="C665" s="1">
        <v>11804</v>
      </c>
      <c r="D665" s="1">
        <v>19392</v>
      </c>
    </row>
    <row r="666" spans="1:4" x14ac:dyDescent="0.25">
      <c r="A666" s="1">
        <v>665</v>
      </c>
      <c r="B666" s="1">
        <v>11764</v>
      </c>
      <c r="C666" s="1">
        <v>11804</v>
      </c>
      <c r="D666" s="1">
        <v>24744</v>
      </c>
    </row>
    <row r="667" spans="1:4" x14ac:dyDescent="0.25">
      <c r="A667" s="1">
        <v>666</v>
      </c>
      <c r="B667" s="1">
        <v>11764</v>
      </c>
      <c r="C667" s="1">
        <v>11804</v>
      </c>
      <c r="D667" s="1">
        <v>21864</v>
      </c>
    </row>
    <row r="668" spans="1:4" x14ac:dyDescent="0.25">
      <c r="A668" s="1">
        <v>667</v>
      </c>
      <c r="B668" s="1">
        <v>11764</v>
      </c>
      <c r="C668" s="1">
        <v>11804</v>
      </c>
      <c r="D668" s="1">
        <v>22207</v>
      </c>
    </row>
    <row r="669" spans="1:4" x14ac:dyDescent="0.25">
      <c r="A669" s="1">
        <v>668</v>
      </c>
      <c r="B669" s="1">
        <v>11739</v>
      </c>
      <c r="C669" s="1">
        <v>11739</v>
      </c>
      <c r="D669" s="1">
        <v>20204</v>
      </c>
    </row>
    <row r="670" spans="1:4" x14ac:dyDescent="0.25">
      <c r="A670" s="1">
        <v>669</v>
      </c>
      <c r="B670" s="1">
        <v>11739</v>
      </c>
      <c r="C670" s="1">
        <v>11739</v>
      </c>
      <c r="D670" s="1">
        <v>23254</v>
      </c>
    </row>
    <row r="671" spans="1:4" x14ac:dyDescent="0.25">
      <c r="A671" s="1">
        <v>670</v>
      </c>
      <c r="B671" s="1">
        <v>11739</v>
      </c>
      <c r="C671" s="1">
        <v>11739</v>
      </c>
      <c r="D671" s="1">
        <v>19974</v>
      </c>
    </row>
    <row r="672" spans="1:4" x14ac:dyDescent="0.25">
      <c r="A672" s="1">
        <v>671</v>
      </c>
      <c r="B672" s="1">
        <v>11739</v>
      </c>
      <c r="C672" s="1">
        <v>11739</v>
      </c>
      <c r="D672" s="1">
        <v>19769</v>
      </c>
    </row>
    <row r="673" spans="1:4" x14ac:dyDescent="0.25">
      <c r="A673" s="1">
        <v>672</v>
      </c>
      <c r="B673" s="1">
        <v>11739</v>
      </c>
      <c r="C673" s="1">
        <v>11739</v>
      </c>
      <c r="D673" s="1">
        <v>24329</v>
      </c>
    </row>
    <row r="674" spans="1:4" x14ac:dyDescent="0.25">
      <c r="A674" s="1">
        <v>673</v>
      </c>
      <c r="B674" s="1">
        <v>11739</v>
      </c>
      <c r="C674" s="1">
        <v>11739</v>
      </c>
      <c r="D674" s="1">
        <v>22059</v>
      </c>
    </row>
    <row r="675" spans="1:4" x14ac:dyDescent="0.25">
      <c r="A675" s="1">
        <v>674</v>
      </c>
      <c r="B675" s="1">
        <v>11739</v>
      </c>
      <c r="C675" s="1">
        <v>11739</v>
      </c>
      <c r="D675" s="1">
        <v>20179</v>
      </c>
    </row>
    <row r="676" spans="1:4" x14ac:dyDescent="0.25">
      <c r="A676" s="1">
        <v>675</v>
      </c>
      <c r="B676" s="1">
        <v>11739</v>
      </c>
      <c r="C676" s="1">
        <v>11739</v>
      </c>
      <c r="D676" s="1">
        <v>21354</v>
      </c>
    </row>
    <row r="677" spans="1:4" x14ac:dyDescent="0.25">
      <c r="A677" s="1">
        <v>676</v>
      </c>
      <c r="B677" s="1">
        <v>11739</v>
      </c>
      <c r="C677" s="1">
        <v>11739</v>
      </c>
      <c r="D677" s="1">
        <v>20139</v>
      </c>
    </row>
    <row r="678" spans="1:4" x14ac:dyDescent="0.25">
      <c r="A678" s="1">
        <v>677</v>
      </c>
      <c r="B678" s="1">
        <v>11739</v>
      </c>
      <c r="C678" s="1">
        <v>11739</v>
      </c>
      <c r="D678" s="1">
        <v>21543</v>
      </c>
    </row>
    <row r="679" spans="1:4" x14ac:dyDescent="0.25">
      <c r="A679" s="1">
        <v>678</v>
      </c>
      <c r="B679" s="1">
        <v>11739</v>
      </c>
      <c r="C679" s="1">
        <v>11739</v>
      </c>
      <c r="D679" s="1">
        <v>20547</v>
      </c>
    </row>
    <row r="680" spans="1:4" x14ac:dyDescent="0.25">
      <c r="A680" s="1">
        <v>679</v>
      </c>
      <c r="B680" s="1">
        <v>11739</v>
      </c>
      <c r="C680" s="1">
        <v>11739</v>
      </c>
      <c r="D680" s="1">
        <v>20759</v>
      </c>
    </row>
    <row r="681" spans="1:4" x14ac:dyDescent="0.25">
      <c r="A681" s="1">
        <v>680</v>
      </c>
      <c r="B681" s="1">
        <v>11739</v>
      </c>
      <c r="C681" s="1">
        <v>11739</v>
      </c>
      <c r="D681" s="1">
        <v>22738</v>
      </c>
    </row>
    <row r="682" spans="1:4" x14ac:dyDescent="0.25">
      <c r="A682" s="1">
        <v>681</v>
      </c>
      <c r="B682" s="1">
        <v>11739</v>
      </c>
      <c r="C682" s="1">
        <v>11739</v>
      </c>
      <c r="D682" s="1">
        <v>22032</v>
      </c>
    </row>
    <row r="683" spans="1:4" x14ac:dyDescent="0.25">
      <c r="A683" s="1">
        <v>682</v>
      </c>
      <c r="B683" s="1">
        <v>11739</v>
      </c>
      <c r="C683" s="1">
        <v>11739</v>
      </c>
      <c r="D683" s="1">
        <v>20809</v>
      </c>
    </row>
    <row r="684" spans="1:4" x14ac:dyDescent="0.25">
      <c r="A684" s="1">
        <v>683</v>
      </c>
      <c r="B684" s="1">
        <v>11739</v>
      </c>
      <c r="C684" s="1">
        <v>11739</v>
      </c>
      <c r="D684" s="1">
        <v>23397</v>
      </c>
    </row>
    <row r="685" spans="1:4" x14ac:dyDescent="0.25">
      <c r="A685" s="1">
        <v>684</v>
      </c>
      <c r="B685" s="1">
        <v>11739</v>
      </c>
      <c r="C685" s="1">
        <v>11739</v>
      </c>
      <c r="D685" s="1">
        <v>24629</v>
      </c>
    </row>
    <row r="686" spans="1:4" x14ac:dyDescent="0.25">
      <c r="A686" s="1">
        <v>685</v>
      </c>
      <c r="B686" s="1">
        <v>11739</v>
      </c>
      <c r="C686" s="1">
        <v>11739</v>
      </c>
      <c r="D686" s="1">
        <v>18439</v>
      </c>
    </row>
    <row r="687" spans="1:4" x14ac:dyDescent="0.25">
      <c r="A687" s="1">
        <v>686</v>
      </c>
      <c r="B687" s="1">
        <v>11739</v>
      </c>
      <c r="C687" s="1">
        <v>11739</v>
      </c>
      <c r="D687" s="1">
        <v>21459</v>
      </c>
    </row>
    <row r="688" spans="1:4" x14ac:dyDescent="0.25">
      <c r="A688" s="1">
        <v>687</v>
      </c>
      <c r="B688" s="1">
        <v>11739</v>
      </c>
      <c r="C688" s="1">
        <v>11739</v>
      </c>
      <c r="D688" s="1">
        <v>24629</v>
      </c>
    </row>
    <row r="689" spans="1:4" x14ac:dyDescent="0.25">
      <c r="A689" s="1">
        <v>688</v>
      </c>
      <c r="B689" s="1">
        <v>11739</v>
      </c>
      <c r="C689" s="1">
        <v>11739</v>
      </c>
      <c r="D689" s="1">
        <v>20979</v>
      </c>
    </row>
    <row r="690" spans="1:4" x14ac:dyDescent="0.25">
      <c r="A690" s="1">
        <v>689</v>
      </c>
      <c r="B690" s="1">
        <v>11739</v>
      </c>
      <c r="C690" s="1">
        <v>11739</v>
      </c>
      <c r="D690" s="1">
        <v>21459</v>
      </c>
    </row>
    <row r="691" spans="1:4" x14ac:dyDescent="0.25">
      <c r="A691" s="1">
        <v>690</v>
      </c>
      <c r="B691" s="1">
        <v>11739</v>
      </c>
      <c r="C691" s="1">
        <v>11739</v>
      </c>
      <c r="D691" s="1">
        <v>19248</v>
      </c>
    </row>
    <row r="692" spans="1:4" x14ac:dyDescent="0.25">
      <c r="A692" s="1">
        <v>691</v>
      </c>
      <c r="B692" s="1">
        <v>11739</v>
      </c>
      <c r="C692" s="1">
        <v>11739</v>
      </c>
      <c r="D692" s="1">
        <v>22824</v>
      </c>
    </row>
    <row r="693" spans="1:4" x14ac:dyDescent="0.25">
      <c r="A693" s="1">
        <v>692</v>
      </c>
      <c r="B693" s="1">
        <v>11739</v>
      </c>
      <c r="C693" s="1">
        <v>11739</v>
      </c>
      <c r="D693" s="1">
        <v>22059</v>
      </c>
    </row>
    <row r="694" spans="1:4" x14ac:dyDescent="0.25">
      <c r="A694" s="1">
        <v>693</v>
      </c>
      <c r="B694" s="1">
        <v>11739</v>
      </c>
      <c r="C694" s="1">
        <v>11739</v>
      </c>
      <c r="D694" s="1">
        <v>20784</v>
      </c>
    </row>
    <row r="695" spans="1:4" x14ac:dyDescent="0.25">
      <c r="A695" s="1">
        <v>694</v>
      </c>
      <c r="B695" s="1">
        <v>11739</v>
      </c>
      <c r="C695" s="1">
        <v>11739</v>
      </c>
      <c r="D695" s="1">
        <v>22059</v>
      </c>
    </row>
    <row r="696" spans="1:4" x14ac:dyDescent="0.25">
      <c r="A696" s="1">
        <v>695</v>
      </c>
      <c r="B696" s="1">
        <v>11739</v>
      </c>
      <c r="C696" s="1">
        <v>11739</v>
      </c>
      <c r="D696" s="1">
        <v>20018</v>
      </c>
    </row>
    <row r="697" spans="1:4" x14ac:dyDescent="0.25">
      <c r="A697" s="1">
        <v>696</v>
      </c>
      <c r="B697" s="1">
        <v>11739</v>
      </c>
      <c r="C697" s="1">
        <v>12329</v>
      </c>
      <c r="D697" s="1">
        <v>23342</v>
      </c>
    </row>
    <row r="698" spans="1:4" x14ac:dyDescent="0.25">
      <c r="A698" s="1">
        <v>697</v>
      </c>
      <c r="B698" s="1">
        <v>11739</v>
      </c>
      <c r="C698" s="1">
        <v>11739</v>
      </c>
      <c r="D698" s="1">
        <v>24629</v>
      </c>
    </row>
    <row r="699" spans="1:4" x14ac:dyDescent="0.25">
      <c r="A699" s="1">
        <v>698</v>
      </c>
      <c r="B699" s="1">
        <v>11739</v>
      </c>
      <c r="C699" s="1">
        <v>11739</v>
      </c>
      <c r="D699" s="1">
        <v>25389</v>
      </c>
    </row>
    <row r="700" spans="1:4" x14ac:dyDescent="0.25">
      <c r="A700" s="1">
        <v>699</v>
      </c>
      <c r="B700" s="1">
        <v>11739</v>
      </c>
      <c r="C700" s="1">
        <v>11739</v>
      </c>
      <c r="D700" s="1">
        <v>24175</v>
      </c>
    </row>
    <row r="701" spans="1:4" x14ac:dyDescent="0.25">
      <c r="A701" s="1">
        <v>700</v>
      </c>
      <c r="B701" s="1">
        <v>11739</v>
      </c>
      <c r="C701" s="1">
        <v>11739</v>
      </c>
      <c r="D701" s="1">
        <v>21561</v>
      </c>
    </row>
    <row r="702" spans="1:4" x14ac:dyDescent="0.25">
      <c r="A702" s="1">
        <v>701</v>
      </c>
      <c r="B702" s="1">
        <v>11739</v>
      </c>
      <c r="C702" s="1">
        <v>12239</v>
      </c>
      <c r="D702" s="1">
        <v>22059</v>
      </c>
    </row>
    <row r="703" spans="1:4" x14ac:dyDescent="0.25">
      <c r="A703" s="1">
        <v>702</v>
      </c>
      <c r="B703" s="1">
        <v>11739</v>
      </c>
      <c r="C703" s="1">
        <v>12239</v>
      </c>
      <c r="D703" s="1">
        <v>24655</v>
      </c>
    </row>
    <row r="704" spans="1:4" x14ac:dyDescent="0.25">
      <c r="A704" s="1">
        <v>703</v>
      </c>
      <c r="B704" s="1">
        <v>11739</v>
      </c>
      <c r="C704" s="1">
        <v>12239</v>
      </c>
      <c r="D704" s="1">
        <v>25394</v>
      </c>
    </row>
    <row r="705" spans="1:4" x14ac:dyDescent="0.25">
      <c r="A705" s="1">
        <v>704</v>
      </c>
      <c r="B705" s="1">
        <v>11739</v>
      </c>
      <c r="C705" s="1">
        <v>11934</v>
      </c>
      <c r="D705" s="1">
        <v>20715</v>
      </c>
    </row>
    <row r="706" spans="1:4" x14ac:dyDescent="0.25">
      <c r="A706" s="1">
        <v>705</v>
      </c>
      <c r="B706" s="1">
        <v>11739</v>
      </c>
      <c r="C706" s="1">
        <v>11934</v>
      </c>
      <c r="D706" s="1">
        <v>22414</v>
      </c>
    </row>
    <row r="707" spans="1:4" x14ac:dyDescent="0.25">
      <c r="A707" s="1">
        <v>706</v>
      </c>
      <c r="B707" s="1">
        <v>11739</v>
      </c>
      <c r="C707" s="1">
        <v>11979</v>
      </c>
      <c r="D707" s="1">
        <v>22719</v>
      </c>
    </row>
    <row r="708" spans="1:4" x14ac:dyDescent="0.25">
      <c r="A708" s="1">
        <v>707</v>
      </c>
      <c r="B708" s="1">
        <v>11739</v>
      </c>
      <c r="C708" s="1">
        <v>11979</v>
      </c>
      <c r="D708" s="1">
        <v>24869</v>
      </c>
    </row>
    <row r="709" spans="1:4" x14ac:dyDescent="0.25">
      <c r="A709" s="1">
        <v>708</v>
      </c>
      <c r="B709" s="1">
        <v>11739</v>
      </c>
      <c r="C709" s="1">
        <v>11979</v>
      </c>
      <c r="D709" s="1">
        <v>22597</v>
      </c>
    </row>
    <row r="710" spans="1:4" x14ac:dyDescent="0.25">
      <c r="A710" s="1">
        <v>709</v>
      </c>
      <c r="B710" s="1">
        <v>11739</v>
      </c>
      <c r="C710" s="1">
        <v>12239</v>
      </c>
      <c r="D710" s="1">
        <v>23586</v>
      </c>
    </row>
    <row r="711" spans="1:4" x14ac:dyDescent="0.25">
      <c r="A711" s="1">
        <v>710</v>
      </c>
      <c r="B711" s="1">
        <v>11739</v>
      </c>
      <c r="C711" s="1">
        <v>11979</v>
      </c>
      <c r="D711" s="1">
        <v>25182</v>
      </c>
    </row>
    <row r="712" spans="1:4" x14ac:dyDescent="0.25">
      <c r="A712" s="1">
        <v>711</v>
      </c>
      <c r="B712" s="1">
        <v>11739</v>
      </c>
      <c r="C712" s="1">
        <v>11979</v>
      </c>
      <c r="D712" s="1">
        <v>22365</v>
      </c>
    </row>
    <row r="713" spans="1:4" x14ac:dyDescent="0.25">
      <c r="A713" s="1">
        <v>712</v>
      </c>
      <c r="B713" s="1">
        <v>11739</v>
      </c>
      <c r="C713" s="1">
        <v>12239</v>
      </c>
      <c r="D713" s="1">
        <v>25179</v>
      </c>
    </row>
    <row r="714" spans="1:4" x14ac:dyDescent="0.25">
      <c r="A714" s="1">
        <v>713</v>
      </c>
      <c r="B714" s="1">
        <v>11739</v>
      </c>
      <c r="C714" s="1">
        <v>12239</v>
      </c>
      <c r="D714" s="1">
        <v>25015</v>
      </c>
    </row>
    <row r="715" spans="1:4" x14ac:dyDescent="0.25">
      <c r="A715" s="1">
        <v>714</v>
      </c>
      <c r="B715" s="1">
        <v>11739</v>
      </c>
      <c r="C715" s="1">
        <v>12239</v>
      </c>
      <c r="D715" s="1">
        <v>21266</v>
      </c>
    </row>
    <row r="716" spans="1:4" x14ac:dyDescent="0.25">
      <c r="A716" s="1">
        <v>715</v>
      </c>
      <c r="B716" s="1">
        <v>11739</v>
      </c>
      <c r="C716" s="1">
        <v>12239</v>
      </c>
      <c r="D716" s="1">
        <v>23689</v>
      </c>
    </row>
    <row r="717" spans="1:4" x14ac:dyDescent="0.25">
      <c r="A717" s="1">
        <v>716</v>
      </c>
      <c r="B717" s="1">
        <v>11739</v>
      </c>
      <c r="C717" s="1">
        <v>12239</v>
      </c>
      <c r="D717" s="1">
        <v>21974</v>
      </c>
    </row>
    <row r="718" spans="1:4" x14ac:dyDescent="0.25">
      <c r="A718" s="1">
        <v>717</v>
      </c>
      <c r="B718" s="1">
        <v>11739</v>
      </c>
      <c r="C718" s="1">
        <v>12239</v>
      </c>
      <c r="D718" s="1">
        <v>22369</v>
      </c>
    </row>
    <row r="719" spans="1:4" x14ac:dyDescent="0.25">
      <c r="A719" s="1">
        <v>718</v>
      </c>
      <c r="B719" s="1">
        <v>11739</v>
      </c>
      <c r="C719" s="1">
        <v>12239</v>
      </c>
      <c r="D719" s="1">
        <v>25179</v>
      </c>
    </row>
    <row r="720" spans="1:4" x14ac:dyDescent="0.25">
      <c r="A720" s="1">
        <v>719</v>
      </c>
      <c r="B720" s="1">
        <v>11739</v>
      </c>
      <c r="C720" s="1">
        <v>12239</v>
      </c>
      <c r="D720" s="1">
        <v>22519</v>
      </c>
    </row>
    <row r="721" spans="1:4" x14ac:dyDescent="0.25">
      <c r="A721" s="1">
        <v>720</v>
      </c>
      <c r="B721" s="1">
        <v>11739</v>
      </c>
      <c r="C721" s="1">
        <v>12239</v>
      </c>
      <c r="D721" s="1">
        <v>23975</v>
      </c>
    </row>
    <row r="722" spans="1:4" x14ac:dyDescent="0.25">
      <c r="A722" s="1">
        <v>721</v>
      </c>
      <c r="B722" s="1">
        <v>11739</v>
      </c>
      <c r="C722" s="1">
        <v>12239</v>
      </c>
      <c r="D722" s="1">
        <v>20491</v>
      </c>
    </row>
    <row r="723" spans="1:4" x14ac:dyDescent="0.25">
      <c r="A723" s="1">
        <v>722</v>
      </c>
      <c r="B723" s="1">
        <v>11739</v>
      </c>
      <c r="C723" s="1">
        <v>12169</v>
      </c>
      <c r="D723" s="1">
        <v>25144</v>
      </c>
    </row>
    <row r="724" spans="1:4" x14ac:dyDescent="0.25">
      <c r="A724" s="1">
        <v>723</v>
      </c>
      <c r="B724" s="1">
        <v>11739</v>
      </c>
      <c r="C724" s="1">
        <v>12169</v>
      </c>
      <c r="D724" s="1">
        <v>22414</v>
      </c>
    </row>
    <row r="725" spans="1:4" x14ac:dyDescent="0.25">
      <c r="A725" s="1">
        <v>724</v>
      </c>
      <c r="B725" s="1">
        <v>11739</v>
      </c>
      <c r="C725" s="1">
        <v>12239</v>
      </c>
      <c r="D725" s="1">
        <v>21934</v>
      </c>
    </row>
    <row r="726" spans="1:4" x14ac:dyDescent="0.25">
      <c r="A726" s="1">
        <v>725</v>
      </c>
      <c r="B726" s="1">
        <v>11739</v>
      </c>
      <c r="C726" s="1">
        <v>12239</v>
      </c>
      <c r="D726" s="1">
        <v>22679</v>
      </c>
    </row>
    <row r="727" spans="1:4" x14ac:dyDescent="0.25">
      <c r="A727" s="1">
        <v>726</v>
      </c>
      <c r="B727" s="1">
        <v>11739</v>
      </c>
      <c r="C727" s="1">
        <v>12239</v>
      </c>
      <c r="D727" s="1">
        <v>23609</v>
      </c>
    </row>
    <row r="728" spans="1:4" x14ac:dyDescent="0.25">
      <c r="A728" s="1">
        <v>727</v>
      </c>
      <c r="B728" s="1">
        <v>11739</v>
      </c>
      <c r="C728" s="1">
        <v>11869</v>
      </c>
      <c r="D728" s="1">
        <v>19954</v>
      </c>
    </row>
    <row r="729" spans="1:4" x14ac:dyDescent="0.25">
      <c r="A729" s="1">
        <v>728</v>
      </c>
      <c r="B729" s="1">
        <v>11739</v>
      </c>
      <c r="C729" s="1">
        <v>11869</v>
      </c>
      <c r="D729" s="1">
        <v>19849</v>
      </c>
    </row>
    <row r="730" spans="1:4" x14ac:dyDescent="0.25">
      <c r="A730" s="1">
        <v>729</v>
      </c>
      <c r="B730" s="1">
        <v>11739</v>
      </c>
      <c r="C730" s="1">
        <v>11869</v>
      </c>
      <c r="D730" s="1">
        <v>25129</v>
      </c>
    </row>
    <row r="731" spans="1:4" x14ac:dyDescent="0.25">
      <c r="A731" s="1">
        <v>730</v>
      </c>
      <c r="B731" s="1">
        <v>11739</v>
      </c>
      <c r="C731" s="1">
        <v>11869</v>
      </c>
      <c r="D731" s="1">
        <v>22219</v>
      </c>
    </row>
    <row r="732" spans="1:4" x14ac:dyDescent="0.25">
      <c r="A732" s="1">
        <v>731</v>
      </c>
      <c r="B732" s="1">
        <v>11739</v>
      </c>
      <c r="C732" s="1">
        <v>11739</v>
      </c>
      <c r="D732" s="1">
        <v>22522</v>
      </c>
    </row>
    <row r="733" spans="1:4" x14ac:dyDescent="0.25">
      <c r="A733" s="1">
        <v>732</v>
      </c>
      <c r="B733" s="1">
        <v>11739</v>
      </c>
      <c r="C733" s="1">
        <v>12144</v>
      </c>
      <c r="D733" s="1">
        <v>22827</v>
      </c>
    </row>
    <row r="734" spans="1:4" x14ac:dyDescent="0.25">
      <c r="A734" s="1">
        <v>733</v>
      </c>
      <c r="B734" s="1">
        <v>11739</v>
      </c>
      <c r="C734" s="1">
        <v>11869</v>
      </c>
      <c r="D734" s="1">
        <v>24822</v>
      </c>
    </row>
    <row r="735" spans="1:4" x14ac:dyDescent="0.25">
      <c r="A735" s="1">
        <v>734</v>
      </c>
      <c r="B735" s="1">
        <v>11739</v>
      </c>
      <c r="C735" s="1">
        <v>11869</v>
      </c>
      <c r="D735" s="1">
        <v>23594</v>
      </c>
    </row>
    <row r="736" spans="1:4" x14ac:dyDescent="0.25">
      <c r="A736" s="1">
        <v>735</v>
      </c>
      <c r="B736" s="1">
        <v>11739</v>
      </c>
      <c r="C736" s="1">
        <v>11869</v>
      </c>
      <c r="D736" s="1">
        <v>21492</v>
      </c>
    </row>
    <row r="737" spans="1:4" x14ac:dyDescent="0.25">
      <c r="A737" s="1">
        <v>736</v>
      </c>
      <c r="B737" s="1">
        <v>11739</v>
      </c>
      <c r="C737" s="1">
        <v>11869</v>
      </c>
      <c r="D737" s="1">
        <v>22597</v>
      </c>
    </row>
    <row r="738" spans="1:4" x14ac:dyDescent="0.25">
      <c r="A738" s="1">
        <v>737</v>
      </c>
      <c r="B738" s="1">
        <v>11739</v>
      </c>
      <c r="C738" s="1">
        <v>11739</v>
      </c>
      <c r="D738" s="1">
        <v>23319</v>
      </c>
    </row>
    <row r="739" spans="1:4" x14ac:dyDescent="0.25">
      <c r="A739" s="1">
        <v>738</v>
      </c>
      <c r="B739" s="1">
        <v>11739</v>
      </c>
      <c r="C739" s="1">
        <v>11739</v>
      </c>
      <c r="D739" s="1">
        <v>24809</v>
      </c>
    </row>
    <row r="740" spans="1:4" x14ac:dyDescent="0.25">
      <c r="A740" s="1">
        <v>739</v>
      </c>
      <c r="B740" s="1">
        <v>11739</v>
      </c>
      <c r="C740" s="1">
        <v>11739</v>
      </c>
      <c r="D740" s="1">
        <v>23105</v>
      </c>
    </row>
    <row r="741" spans="1:4" x14ac:dyDescent="0.25">
      <c r="A741" s="1">
        <v>740</v>
      </c>
      <c r="B741" s="1">
        <v>11739</v>
      </c>
      <c r="C741" s="1">
        <v>11739</v>
      </c>
      <c r="D741" s="1">
        <v>23655</v>
      </c>
    </row>
    <row r="742" spans="1:4" x14ac:dyDescent="0.25">
      <c r="A742" s="1">
        <v>741</v>
      </c>
      <c r="B742" s="1">
        <v>11739</v>
      </c>
      <c r="C742" s="1">
        <v>11739</v>
      </c>
      <c r="D742" s="1">
        <v>22059</v>
      </c>
    </row>
    <row r="743" spans="1:4" x14ac:dyDescent="0.25">
      <c r="A743" s="1">
        <v>742</v>
      </c>
      <c r="B743" s="1">
        <v>11739</v>
      </c>
      <c r="C743" s="1">
        <v>11739</v>
      </c>
      <c r="D743" s="1">
        <v>20629</v>
      </c>
    </row>
    <row r="744" spans="1:4" x14ac:dyDescent="0.25">
      <c r="A744" s="1">
        <v>743</v>
      </c>
      <c r="B744" s="1">
        <v>11739</v>
      </c>
      <c r="C744" s="1">
        <v>11739</v>
      </c>
      <c r="D744" s="1">
        <v>21354</v>
      </c>
    </row>
    <row r="745" spans="1:4" x14ac:dyDescent="0.25">
      <c r="A745" s="1">
        <v>744</v>
      </c>
      <c r="B745" s="1">
        <v>11739</v>
      </c>
      <c r="C745" s="1">
        <v>11739</v>
      </c>
      <c r="D745" s="1">
        <v>21147</v>
      </c>
    </row>
    <row r="746" spans="1:4" x14ac:dyDescent="0.25">
      <c r="A746" s="1">
        <v>745</v>
      </c>
      <c r="B746" s="1">
        <v>11739</v>
      </c>
      <c r="C746" s="1">
        <v>11739</v>
      </c>
      <c r="D746" s="1">
        <v>20179</v>
      </c>
    </row>
    <row r="747" spans="1:4" x14ac:dyDescent="0.25">
      <c r="A747" s="1">
        <v>746</v>
      </c>
      <c r="B747" s="1">
        <v>11739</v>
      </c>
      <c r="C747" s="1">
        <v>11739</v>
      </c>
      <c r="D747" s="1">
        <v>20629</v>
      </c>
    </row>
    <row r="748" spans="1:4" x14ac:dyDescent="0.25">
      <c r="A748" s="1">
        <v>747</v>
      </c>
      <c r="B748" s="1">
        <v>11739</v>
      </c>
      <c r="C748" s="1">
        <v>11739</v>
      </c>
      <c r="D748" s="1">
        <v>21914</v>
      </c>
    </row>
    <row r="749" spans="1:4" x14ac:dyDescent="0.25">
      <c r="A749" s="1">
        <v>748</v>
      </c>
      <c r="B749" s="1">
        <v>11739</v>
      </c>
      <c r="C749" s="1">
        <v>11739</v>
      </c>
      <c r="D749" s="1">
        <v>26649</v>
      </c>
    </row>
    <row r="750" spans="1:4" x14ac:dyDescent="0.25">
      <c r="A750" s="1">
        <v>749</v>
      </c>
      <c r="B750" s="1">
        <v>11739</v>
      </c>
      <c r="C750" s="1">
        <v>11739</v>
      </c>
      <c r="D750" s="1">
        <v>22059</v>
      </c>
    </row>
    <row r="751" spans="1:4" x14ac:dyDescent="0.25">
      <c r="A751" s="1">
        <v>750</v>
      </c>
      <c r="B751" s="1">
        <v>11739</v>
      </c>
      <c r="C751" s="1">
        <v>11739</v>
      </c>
      <c r="D751" s="1">
        <v>23709</v>
      </c>
    </row>
    <row r="752" spans="1:4" x14ac:dyDescent="0.25">
      <c r="A752" s="1">
        <v>751</v>
      </c>
      <c r="B752" s="1">
        <v>11739</v>
      </c>
      <c r="C752" s="1">
        <v>11739</v>
      </c>
      <c r="D752" s="1">
        <v>22905</v>
      </c>
    </row>
    <row r="753" spans="1:4" x14ac:dyDescent="0.25">
      <c r="A753" s="1">
        <v>752</v>
      </c>
      <c r="B753" s="1">
        <v>11739</v>
      </c>
      <c r="C753" s="1">
        <v>11739</v>
      </c>
      <c r="D753" s="1">
        <v>22059</v>
      </c>
    </row>
    <row r="754" spans="1:4" x14ac:dyDescent="0.25">
      <c r="A754" s="1">
        <v>753</v>
      </c>
      <c r="B754" s="1">
        <v>11739</v>
      </c>
      <c r="C754" s="1">
        <v>11739</v>
      </c>
      <c r="D754" s="1">
        <v>19811</v>
      </c>
    </row>
    <row r="755" spans="1:4" x14ac:dyDescent="0.25">
      <c r="A755" s="1">
        <v>754</v>
      </c>
      <c r="B755" s="1">
        <v>11739</v>
      </c>
      <c r="C755" s="1">
        <v>11739</v>
      </c>
      <c r="D755" s="1">
        <v>22679</v>
      </c>
    </row>
    <row r="756" spans="1:4" x14ac:dyDescent="0.25">
      <c r="A756" s="1">
        <v>755</v>
      </c>
      <c r="B756" s="1">
        <v>11739</v>
      </c>
      <c r="C756" s="1">
        <v>11739</v>
      </c>
      <c r="D756" s="1">
        <v>22819</v>
      </c>
    </row>
    <row r="757" spans="1:4" x14ac:dyDescent="0.25">
      <c r="A757" s="1">
        <v>756</v>
      </c>
      <c r="B757" s="1">
        <v>11739</v>
      </c>
      <c r="C757" s="1">
        <v>11739</v>
      </c>
      <c r="D757" s="1">
        <v>22867</v>
      </c>
    </row>
    <row r="758" spans="1:4" x14ac:dyDescent="0.25">
      <c r="A758" s="1">
        <v>757</v>
      </c>
      <c r="B758" s="1">
        <v>11739</v>
      </c>
      <c r="C758" s="1">
        <v>11739</v>
      </c>
      <c r="D758" s="1">
        <v>24679</v>
      </c>
    </row>
    <row r="759" spans="1:4" x14ac:dyDescent="0.25">
      <c r="A759" s="1">
        <v>758</v>
      </c>
      <c r="B759" s="1">
        <v>11739</v>
      </c>
      <c r="C759" s="1">
        <v>11739</v>
      </c>
      <c r="D759" s="1">
        <v>25951</v>
      </c>
    </row>
    <row r="760" spans="1:4" x14ac:dyDescent="0.25">
      <c r="A760" s="1">
        <v>759</v>
      </c>
      <c r="B760" s="1">
        <v>11739</v>
      </c>
      <c r="C760" s="1">
        <v>11739</v>
      </c>
      <c r="D760" s="1">
        <v>24629</v>
      </c>
    </row>
    <row r="761" spans="1:4" x14ac:dyDescent="0.25">
      <c r="A761" s="1">
        <v>760</v>
      </c>
      <c r="B761" s="1">
        <v>11739</v>
      </c>
      <c r="C761" s="1">
        <v>11739</v>
      </c>
      <c r="D761" s="1">
        <v>20018</v>
      </c>
    </row>
    <row r="762" spans="1:4" x14ac:dyDescent="0.25">
      <c r="A762" s="1">
        <v>761</v>
      </c>
      <c r="B762" s="1">
        <v>11739</v>
      </c>
      <c r="C762" s="1">
        <v>11739</v>
      </c>
      <c r="D762" s="1">
        <v>24629</v>
      </c>
    </row>
    <row r="763" spans="1:4" x14ac:dyDescent="0.25">
      <c r="A763" s="1">
        <v>762</v>
      </c>
      <c r="B763" s="1">
        <v>11739</v>
      </c>
      <c r="C763" s="1">
        <v>11739</v>
      </c>
      <c r="D763" s="1">
        <v>21609</v>
      </c>
    </row>
    <row r="764" spans="1:4" x14ac:dyDescent="0.25">
      <c r="A764" s="1">
        <v>763</v>
      </c>
      <c r="B764" s="1">
        <v>11739</v>
      </c>
      <c r="C764" s="1">
        <v>11739</v>
      </c>
      <c r="D764" s="1">
        <v>21459</v>
      </c>
    </row>
    <row r="765" spans="1:4" x14ac:dyDescent="0.25">
      <c r="A765" s="1">
        <v>764</v>
      </c>
      <c r="B765" s="1">
        <v>11739</v>
      </c>
      <c r="C765" s="1">
        <v>11739</v>
      </c>
      <c r="D765" s="1">
        <v>21684</v>
      </c>
    </row>
    <row r="766" spans="1:4" x14ac:dyDescent="0.25">
      <c r="A766" s="1">
        <v>765</v>
      </c>
      <c r="B766" s="1">
        <v>11739</v>
      </c>
      <c r="C766" s="1">
        <v>11739</v>
      </c>
      <c r="D766" s="1">
        <v>20968</v>
      </c>
    </row>
    <row r="767" spans="1:4" x14ac:dyDescent="0.25">
      <c r="A767" s="1">
        <v>766</v>
      </c>
      <c r="B767" s="1">
        <v>11739</v>
      </c>
      <c r="C767" s="1">
        <v>11739</v>
      </c>
      <c r="D767" s="1">
        <v>21430</v>
      </c>
    </row>
    <row r="768" spans="1:4" x14ac:dyDescent="0.25">
      <c r="A768" s="1">
        <v>767</v>
      </c>
      <c r="B768" s="1">
        <v>11739</v>
      </c>
      <c r="C768" s="1">
        <v>11739</v>
      </c>
      <c r="D768" s="1">
        <v>25137</v>
      </c>
    </row>
    <row r="769" spans="1:4" x14ac:dyDescent="0.25">
      <c r="A769" s="1">
        <v>768</v>
      </c>
      <c r="B769" s="1">
        <v>11739</v>
      </c>
      <c r="C769" s="1">
        <v>11739</v>
      </c>
      <c r="D769" s="1">
        <v>19704</v>
      </c>
    </row>
    <row r="770" spans="1:4" x14ac:dyDescent="0.25">
      <c r="A770" s="1">
        <v>769</v>
      </c>
      <c r="B770" s="1">
        <v>11739</v>
      </c>
      <c r="C770" s="1">
        <v>11739</v>
      </c>
      <c r="D770" s="1">
        <v>19594</v>
      </c>
    </row>
    <row r="771" spans="1:4" x14ac:dyDescent="0.25">
      <c r="A771" s="1">
        <v>770</v>
      </c>
      <c r="B771" s="1">
        <v>11739</v>
      </c>
      <c r="C771" s="1">
        <v>11739</v>
      </c>
      <c r="D771" s="1">
        <v>25855</v>
      </c>
    </row>
    <row r="772" spans="1:4" x14ac:dyDescent="0.25">
      <c r="A772" s="1">
        <v>771</v>
      </c>
      <c r="B772" s="1">
        <v>11739</v>
      </c>
      <c r="C772" s="1">
        <v>11739</v>
      </c>
      <c r="D772" s="1">
        <v>23779</v>
      </c>
    </row>
    <row r="773" spans="1:4" x14ac:dyDescent="0.25">
      <c r="A773" s="1">
        <v>772</v>
      </c>
      <c r="B773" s="1">
        <v>11739</v>
      </c>
      <c r="C773" s="1">
        <v>12014</v>
      </c>
      <c r="D773" s="1">
        <v>23189</v>
      </c>
    </row>
    <row r="774" spans="1:4" x14ac:dyDescent="0.25">
      <c r="A774" s="1">
        <v>773</v>
      </c>
      <c r="B774" s="1">
        <v>11739</v>
      </c>
      <c r="C774" s="1">
        <v>11739</v>
      </c>
      <c r="D774" s="1">
        <v>24487</v>
      </c>
    </row>
    <row r="775" spans="1:4" x14ac:dyDescent="0.25">
      <c r="A775" s="1">
        <v>774</v>
      </c>
      <c r="B775" s="1">
        <v>11739</v>
      </c>
      <c r="C775" s="1">
        <v>11739</v>
      </c>
      <c r="D775" s="1">
        <v>27225</v>
      </c>
    </row>
    <row r="776" spans="1:4" x14ac:dyDescent="0.25">
      <c r="A776" s="1">
        <v>775</v>
      </c>
      <c r="B776" s="1">
        <v>11739</v>
      </c>
      <c r="C776" s="1">
        <v>11739</v>
      </c>
      <c r="D776" s="1">
        <v>24614</v>
      </c>
    </row>
    <row r="777" spans="1:4" x14ac:dyDescent="0.25">
      <c r="A777" s="1">
        <v>776</v>
      </c>
      <c r="B777" s="1">
        <v>11739</v>
      </c>
      <c r="C777" s="1">
        <v>11739</v>
      </c>
      <c r="D777" s="1">
        <v>24734</v>
      </c>
    </row>
    <row r="778" spans="1:4" x14ac:dyDescent="0.25">
      <c r="A778" s="1">
        <v>777</v>
      </c>
      <c r="B778" s="1">
        <v>11739</v>
      </c>
      <c r="C778" s="1">
        <v>11739</v>
      </c>
      <c r="D778" s="1">
        <v>18939</v>
      </c>
    </row>
    <row r="779" spans="1:4" x14ac:dyDescent="0.25">
      <c r="A779" s="1">
        <v>778</v>
      </c>
      <c r="B779" s="1">
        <v>11739</v>
      </c>
      <c r="C779" s="1">
        <v>11739</v>
      </c>
      <c r="D779" s="1">
        <v>21879</v>
      </c>
    </row>
    <row r="780" spans="1:4" x14ac:dyDescent="0.25">
      <c r="A780" s="1">
        <v>779</v>
      </c>
      <c r="B780" s="1">
        <v>11739</v>
      </c>
      <c r="C780" s="1">
        <v>11739</v>
      </c>
      <c r="D780" s="1">
        <v>23457</v>
      </c>
    </row>
    <row r="781" spans="1:4" x14ac:dyDescent="0.25">
      <c r="A781" s="1">
        <v>780</v>
      </c>
      <c r="B781" s="1">
        <v>11739</v>
      </c>
      <c r="C781" s="1">
        <v>11739</v>
      </c>
      <c r="D781" s="1">
        <v>24629</v>
      </c>
    </row>
    <row r="782" spans="1:4" x14ac:dyDescent="0.25">
      <c r="A782" s="1">
        <v>781</v>
      </c>
      <c r="B782" s="1">
        <v>11739</v>
      </c>
      <c r="C782" s="1">
        <v>11739</v>
      </c>
      <c r="D782" s="1">
        <v>20139</v>
      </c>
    </row>
    <row r="783" spans="1:4" x14ac:dyDescent="0.25">
      <c r="A783" s="1">
        <v>782</v>
      </c>
      <c r="B783" s="1">
        <v>11739</v>
      </c>
      <c r="C783" s="1">
        <v>11739</v>
      </c>
      <c r="D783" s="1">
        <v>20744</v>
      </c>
    </row>
    <row r="784" spans="1:4" x14ac:dyDescent="0.25">
      <c r="A784" s="1">
        <v>783</v>
      </c>
      <c r="B784" s="1">
        <v>11739</v>
      </c>
      <c r="C784" s="1">
        <v>11739</v>
      </c>
      <c r="D784" s="1">
        <v>21354</v>
      </c>
    </row>
    <row r="785" spans="1:4" x14ac:dyDescent="0.25">
      <c r="A785" s="1">
        <v>784</v>
      </c>
      <c r="B785" s="1">
        <v>11739</v>
      </c>
      <c r="C785" s="1">
        <v>11739</v>
      </c>
      <c r="D785" s="1">
        <v>19684</v>
      </c>
    </row>
    <row r="786" spans="1:4" x14ac:dyDescent="0.25">
      <c r="A786" s="1">
        <v>785</v>
      </c>
      <c r="B786" s="1">
        <v>11739</v>
      </c>
      <c r="C786" s="1">
        <v>11739</v>
      </c>
      <c r="D786" s="1">
        <v>26355</v>
      </c>
    </row>
    <row r="787" spans="1:4" x14ac:dyDescent="0.25">
      <c r="A787" s="1">
        <v>786</v>
      </c>
      <c r="B787" s="1">
        <v>11739</v>
      </c>
      <c r="C787" s="1">
        <v>11739</v>
      </c>
      <c r="D787" s="1">
        <v>22819</v>
      </c>
    </row>
    <row r="788" spans="1:4" x14ac:dyDescent="0.25">
      <c r="A788" s="1">
        <v>787</v>
      </c>
      <c r="B788" s="1">
        <v>11739</v>
      </c>
      <c r="C788" s="1">
        <v>11739</v>
      </c>
      <c r="D788" s="1">
        <v>22097</v>
      </c>
    </row>
    <row r="789" spans="1:4" x14ac:dyDescent="0.25">
      <c r="A789" s="1">
        <v>788</v>
      </c>
      <c r="B789" s="1">
        <v>11739</v>
      </c>
      <c r="C789" s="1">
        <v>11739</v>
      </c>
      <c r="D789" s="1">
        <v>24679</v>
      </c>
    </row>
    <row r="790" spans="1:4" x14ac:dyDescent="0.25">
      <c r="A790" s="1">
        <v>789</v>
      </c>
      <c r="B790" s="1">
        <v>11739</v>
      </c>
      <c r="C790" s="1">
        <v>11739</v>
      </c>
      <c r="D790" s="1">
        <v>25762</v>
      </c>
    </row>
    <row r="791" spans="1:4" x14ac:dyDescent="0.25">
      <c r="A791" s="1">
        <v>790</v>
      </c>
      <c r="B791" s="1">
        <v>11739</v>
      </c>
      <c r="C791" s="1">
        <v>11739</v>
      </c>
      <c r="D791" s="1">
        <v>21264</v>
      </c>
    </row>
    <row r="792" spans="1:4" x14ac:dyDescent="0.25">
      <c r="A792" s="1">
        <v>791</v>
      </c>
      <c r="B792" s="1">
        <v>11739</v>
      </c>
      <c r="C792" s="1">
        <v>11739</v>
      </c>
      <c r="D792" s="1">
        <v>21456</v>
      </c>
    </row>
    <row r="793" spans="1:4" x14ac:dyDescent="0.25">
      <c r="A793" s="1">
        <v>792</v>
      </c>
      <c r="B793" s="1">
        <v>11739</v>
      </c>
      <c r="C793" s="1">
        <v>11739</v>
      </c>
      <c r="D793" s="1">
        <v>20599</v>
      </c>
    </row>
    <row r="794" spans="1:4" x14ac:dyDescent="0.25">
      <c r="A794" s="1">
        <v>793</v>
      </c>
      <c r="B794" s="1">
        <v>11739</v>
      </c>
      <c r="C794" s="1">
        <v>11739</v>
      </c>
      <c r="D794" s="1">
        <v>20589</v>
      </c>
    </row>
    <row r="795" spans="1:4" x14ac:dyDescent="0.25">
      <c r="A795" s="1">
        <v>794</v>
      </c>
      <c r="B795" s="1">
        <v>11739</v>
      </c>
      <c r="C795" s="1">
        <v>11739</v>
      </c>
      <c r="D795" s="1">
        <v>22397</v>
      </c>
    </row>
    <row r="796" spans="1:4" x14ac:dyDescent="0.25">
      <c r="A796" s="1">
        <v>795</v>
      </c>
      <c r="B796" s="1">
        <v>11739</v>
      </c>
      <c r="C796" s="1">
        <v>11739</v>
      </c>
      <c r="D796" s="1">
        <v>21053</v>
      </c>
    </row>
    <row r="797" spans="1:4" x14ac:dyDescent="0.25">
      <c r="A797" s="1">
        <v>796</v>
      </c>
      <c r="B797" s="1">
        <v>11739</v>
      </c>
      <c r="C797" s="1">
        <v>11739</v>
      </c>
      <c r="D797" s="1">
        <v>22097</v>
      </c>
    </row>
    <row r="798" spans="1:4" x14ac:dyDescent="0.25">
      <c r="A798" s="1">
        <v>797</v>
      </c>
      <c r="B798" s="1">
        <v>11739</v>
      </c>
      <c r="C798" s="1">
        <v>11739</v>
      </c>
      <c r="D798" s="1">
        <v>24629</v>
      </c>
    </row>
    <row r="799" spans="1:4" x14ac:dyDescent="0.25">
      <c r="A799" s="1">
        <v>798</v>
      </c>
      <c r="B799" s="1">
        <v>11739</v>
      </c>
      <c r="C799" s="1">
        <v>11739</v>
      </c>
      <c r="D799" s="1">
        <v>22059</v>
      </c>
    </row>
    <row r="800" spans="1:4" x14ac:dyDescent="0.25">
      <c r="A800" s="1">
        <v>799</v>
      </c>
      <c r="B800" s="1">
        <v>11739</v>
      </c>
      <c r="C800" s="1">
        <v>11739</v>
      </c>
      <c r="D800" s="1">
        <v>21459</v>
      </c>
    </row>
    <row r="801" spans="1:4" x14ac:dyDescent="0.25">
      <c r="A801" s="1">
        <v>800</v>
      </c>
      <c r="B801" s="1">
        <v>11739</v>
      </c>
      <c r="C801" s="1">
        <v>11739</v>
      </c>
      <c r="D801" s="1">
        <v>22732</v>
      </c>
    </row>
    <row r="802" spans="1:4" x14ac:dyDescent="0.25">
      <c r="A802" s="1">
        <v>801</v>
      </c>
      <c r="B802" s="1">
        <v>11739</v>
      </c>
      <c r="C802" s="1">
        <v>11739</v>
      </c>
      <c r="D802" s="1">
        <v>23060</v>
      </c>
    </row>
    <row r="803" spans="1:4" x14ac:dyDescent="0.25">
      <c r="A803" s="1">
        <v>802</v>
      </c>
      <c r="B803" s="1">
        <v>11739</v>
      </c>
      <c r="C803" s="1">
        <v>11739</v>
      </c>
      <c r="D803" s="1">
        <v>20629</v>
      </c>
    </row>
    <row r="804" spans="1:4" x14ac:dyDescent="0.25">
      <c r="A804" s="1">
        <v>803</v>
      </c>
      <c r="B804" s="1">
        <v>11739</v>
      </c>
      <c r="C804" s="1">
        <v>11739</v>
      </c>
      <c r="D804" s="1">
        <v>22104</v>
      </c>
    </row>
    <row r="805" spans="1:4" x14ac:dyDescent="0.25">
      <c r="A805" s="1">
        <v>804</v>
      </c>
      <c r="B805" s="1">
        <v>11739</v>
      </c>
      <c r="C805" s="1">
        <v>11739</v>
      </c>
      <c r="D805" s="1">
        <v>22227</v>
      </c>
    </row>
    <row r="806" spans="1:4" x14ac:dyDescent="0.25">
      <c r="A806" s="1">
        <v>805</v>
      </c>
      <c r="B806" s="1">
        <v>11739</v>
      </c>
      <c r="C806" s="1">
        <v>11739</v>
      </c>
      <c r="D806" s="1">
        <v>24629</v>
      </c>
    </row>
    <row r="807" spans="1:4" x14ac:dyDescent="0.25">
      <c r="A807" s="1">
        <v>806</v>
      </c>
      <c r="B807" s="1">
        <v>11739</v>
      </c>
      <c r="C807" s="1">
        <v>11739</v>
      </c>
      <c r="D807" s="1">
        <v>23622</v>
      </c>
    </row>
    <row r="808" spans="1:4" x14ac:dyDescent="0.25">
      <c r="A808" s="1">
        <v>807</v>
      </c>
      <c r="B808" s="1">
        <v>11739</v>
      </c>
      <c r="C808" s="1">
        <v>11739</v>
      </c>
      <c r="D808" s="1">
        <v>22334</v>
      </c>
    </row>
    <row r="809" spans="1:4" x14ac:dyDescent="0.25">
      <c r="A809" s="1">
        <v>808</v>
      </c>
      <c r="B809" s="1">
        <v>11739</v>
      </c>
      <c r="C809" s="1">
        <v>11739</v>
      </c>
      <c r="D809" s="1">
        <v>23189</v>
      </c>
    </row>
    <row r="810" spans="1:4" x14ac:dyDescent="0.25">
      <c r="A810" s="1">
        <v>809</v>
      </c>
      <c r="B810" s="1">
        <v>11739</v>
      </c>
      <c r="C810" s="1">
        <v>11739</v>
      </c>
      <c r="D810" s="1">
        <v>22773</v>
      </c>
    </row>
    <row r="811" spans="1:4" x14ac:dyDescent="0.25">
      <c r="A811" s="1">
        <v>810</v>
      </c>
      <c r="B811" s="1">
        <v>11739</v>
      </c>
      <c r="C811" s="1">
        <v>11739</v>
      </c>
      <c r="D811" s="1">
        <v>23434</v>
      </c>
    </row>
    <row r="812" spans="1:4" x14ac:dyDescent="0.25">
      <c r="A812" s="1">
        <v>811</v>
      </c>
      <c r="B812" s="1">
        <v>11739</v>
      </c>
      <c r="C812" s="1">
        <v>11739</v>
      </c>
      <c r="D812" s="1">
        <v>21284</v>
      </c>
    </row>
    <row r="813" spans="1:4" x14ac:dyDescent="0.25">
      <c r="A813" s="1">
        <v>812</v>
      </c>
      <c r="B813" s="1">
        <v>11739</v>
      </c>
      <c r="C813" s="1">
        <v>11739</v>
      </c>
      <c r="D813" s="1">
        <v>24569</v>
      </c>
    </row>
    <row r="814" spans="1:4" x14ac:dyDescent="0.25">
      <c r="A814" s="1">
        <v>813</v>
      </c>
      <c r="B814" s="1">
        <v>11739</v>
      </c>
      <c r="C814" s="1">
        <v>11739</v>
      </c>
      <c r="D814" s="1">
        <v>24029</v>
      </c>
    </row>
    <row r="815" spans="1:4" x14ac:dyDescent="0.25">
      <c r="A815" s="1">
        <v>814</v>
      </c>
      <c r="B815" s="1">
        <v>11739</v>
      </c>
      <c r="C815" s="1">
        <v>11739</v>
      </c>
      <c r="D815" s="1">
        <v>23189</v>
      </c>
    </row>
    <row r="816" spans="1:4" x14ac:dyDescent="0.25">
      <c r="A816" s="1">
        <v>815</v>
      </c>
      <c r="B816" s="1">
        <v>11739</v>
      </c>
      <c r="C816" s="1">
        <v>11739</v>
      </c>
      <c r="D816" s="1">
        <v>23004</v>
      </c>
    </row>
    <row r="817" spans="1:4" x14ac:dyDescent="0.25">
      <c r="A817" s="1">
        <v>816</v>
      </c>
      <c r="B817" s="1">
        <v>11739</v>
      </c>
      <c r="C817" s="1">
        <v>11739</v>
      </c>
      <c r="D817" s="1">
        <v>21264</v>
      </c>
    </row>
    <row r="818" spans="1:4" x14ac:dyDescent="0.25">
      <c r="A818" s="1">
        <v>817</v>
      </c>
      <c r="B818" s="1">
        <v>11739</v>
      </c>
      <c r="C818" s="1">
        <v>11739</v>
      </c>
      <c r="D818" s="1">
        <v>20359</v>
      </c>
    </row>
    <row r="819" spans="1:4" x14ac:dyDescent="0.25">
      <c r="A819" s="1">
        <v>818</v>
      </c>
      <c r="B819" s="1">
        <v>11739</v>
      </c>
      <c r="C819" s="1">
        <v>11739</v>
      </c>
      <c r="D819" s="1">
        <v>21879</v>
      </c>
    </row>
    <row r="820" spans="1:4" x14ac:dyDescent="0.25">
      <c r="A820" s="1">
        <v>819</v>
      </c>
      <c r="B820" s="1">
        <v>11739</v>
      </c>
      <c r="C820" s="1">
        <v>11739</v>
      </c>
      <c r="D820" s="1">
        <v>24629</v>
      </c>
    </row>
    <row r="821" spans="1:4" x14ac:dyDescent="0.25">
      <c r="A821" s="1">
        <v>820</v>
      </c>
      <c r="B821" s="1">
        <v>11739</v>
      </c>
      <c r="C821" s="1">
        <v>11739</v>
      </c>
      <c r="D821" s="1">
        <v>23159</v>
      </c>
    </row>
    <row r="822" spans="1:4" x14ac:dyDescent="0.25">
      <c r="A822" s="1">
        <v>821</v>
      </c>
      <c r="B822" s="1">
        <v>11739</v>
      </c>
      <c r="C822" s="1">
        <v>11739</v>
      </c>
      <c r="D822" s="1">
        <v>23332</v>
      </c>
    </row>
    <row r="823" spans="1:4" x14ac:dyDescent="0.25">
      <c r="A823" s="1">
        <v>822</v>
      </c>
      <c r="B823" s="1">
        <v>11739</v>
      </c>
      <c r="C823" s="1">
        <v>11739</v>
      </c>
      <c r="D823" s="1">
        <v>24245</v>
      </c>
    </row>
    <row r="824" spans="1:4" x14ac:dyDescent="0.25">
      <c r="A824" s="1">
        <v>823</v>
      </c>
      <c r="B824" s="1">
        <v>11739</v>
      </c>
      <c r="C824" s="1">
        <v>11739</v>
      </c>
      <c r="D824" s="1">
        <v>21587</v>
      </c>
    </row>
    <row r="825" spans="1:4" x14ac:dyDescent="0.25">
      <c r="A825" s="1">
        <v>824</v>
      </c>
      <c r="B825" s="1">
        <v>11739</v>
      </c>
      <c r="C825" s="1">
        <v>11739</v>
      </c>
      <c r="D825" s="1">
        <v>21264</v>
      </c>
    </row>
    <row r="826" spans="1:4" x14ac:dyDescent="0.25">
      <c r="A826" s="1">
        <v>825</v>
      </c>
      <c r="B826" s="1">
        <v>11739</v>
      </c>
      <c r="C826" s="1">
        <v>11739</v>
      </c>
      <c r="D826" s="1">
        <v>24629</v>
      </c>
    </row>
    <row r="827" spans="1:4" x14ac:dyDescent="0.25">
      <c r="A827" s="1">
        <v>826</v>
      </c>
      <c r="B827" s="1">
        <v>11739</v>
      </c>
      <c r="C827" s="1">
        <v>11739</v>
      </c>
      <c r="D827" s="1">
        <v>24679</v>
      </c>
    </row>
    <row r="828" spans="1:4" x14ac:dyDescent="0.25">
      <c r="A828" s="1">
        <v>827</v>
      </c>
      <c r="B828" s="1">
        <v>11739</v>
      </c>
      <c r="C828" s="1">
        <v>11739</v>
      </c>
      <c r="D828" s="1">
        <v>25614</v>
      </c>
    </row>
    <row r="829" spans="1:4" x14ac:dyDescent="0.25">
      <c r="A829" s="1">
        <v>828</v>
      </c>
      <c r="B829" s="1">
        <v>11739</v>
      </c>
      <c r="C829" s="1">
        <v>11739</v>
      </c>
      <c r="D829" s="1">
        <v>20967</v>
      </c>
    </row>
    <row r="830" spans="1:4" x14ac:dyDescent="0.25">
      <c r="A830" s="1">
        <v>829</v>
      </c>
      <c r="B830" s="1">
        <v>11739</v>
      </c>
      <c r="C830" s="1">
        <v>11739</v>
      </c>
      <c r="D830" s="1">
        <v>19381</v>
      </c>
    </row>
    <row r="831" spans="1:4" x14ac:dyDescent="0.25">
      <c r="A831" s="1">
        <v>830</v>
      </c>
      <c r="B831" s="1">
        <v>11739</v>
      </c>
      <c r="C831" s="1">
        <v>11739</v>
      </c>
      <c r="D831" s="1">
        <v>25335</v>
      </c>
    </row>
    <row r="832" spans="1:4" x14ac:dyDescent="0.25">
      <c r="A832" s="1">
        <v>831</v>
      </c>
      <c r="B832" s="1">
        <v>11739</v>
      </c>
      <c r="C832" s="1">
        <v>11739</v>
      </c>
      <c r="D832" s="1">
        <v>23209</v>
      </c>
    </row>
    <row r="833" spans="1:4" x14ac:dyDescent="0.25">
      <c r="A833" s="1">
        <v>832</v>
      </c>
      <c r="B833" s="1">
        <v>11739</v>
      </c>
      <c r="C833" s="1">
        <v>11739</v>
      </c>
      <c r="D833" s="1">
        <v>20374</v>
      </c>
    </row>
    <row r="834" spans="1:4" x14ac:dyDescent="0.25">
      <c r="A834" s="1">
        <v>833</v>
      </c>
      <c r="B834" s="1">
        <v>11739</v>
      </c>
      <c r="C834" s="1">
        <v>11739</v>
      </c>
      <c r="D834" s="1">
        <v>21484</v>
      </c>
    </row>
    <row r="835" spans="1:4" x14ac:dyDescent="0.25">
      <c r="A835" s="1">
        <v>834</v>
      </c>
      <c r="B835" s="1">
        <v>11739</v>
      </c>
      <c r="C835" s="1">
        <v>11739</v>
      </c>
      <c r="D835" s="1">
        <v>23424</v>
      </c>
    </row>
    <row r="836" spans="1:4" x14ac:dyDescent="0.25">
      <c r="A836" s="1">
        <v>835</v>
      </c>
      <c r="B836" s="1">
        <v>11739</v>
      </c>
      <c r="C836" s="1">
        <v>11739</v>
      </c>
      <c r="D836" s="1">
        <v>21819</v>
      </c>
    </row>
    <row r="837" spans="1:4" x14ac:dyDescent="0.25">
      <c r="A837" s="1">
        <v>836</v>
      </c>
      <c r="B837" s="1">
        <v>11739</v>
      </c>
      <c r="C837" s="1">
        <v>11739</v>
      </c>
      <c r="D837" s="1">
        <v>25269</v>
      </c>
    </row>
    <row r="838" spans="1:4" x14ac:dyDescent="0.25">
      <c r="A838" s="1">
        <v>837</v>
      </c>
      <c r="B838" s="1">
        <v>11739</v>
      </c>
      <c r="C838" s="1">
        <v>11739</v>
      </c>
      <c r="D838" s="1">
        <v>21264</v>
      </c>
    </row>
    <row r="839" spans="1:4" x14ac:dyDescent="0.25">
      <c r="A839" s="1">
        <v>838</v>
      </c>
      <c r="B839" s="1">
        <v>11739</v>
      </c>
      <c r="C839" s="1">
        <v>11739</v>
      </c>
      <c r="D839" s="1">
        <v>20677</v>
      </c>
    </row>
    <row r="840" spans="1:4" x14ac:dyDescent="0.25">
      <c r="A840" s="1">
        <v>839</v>
      </c>
      <c r="B840" s="1">
        <v>11739</v>
      </c>
      <c r="C840" s="1">
        <v>11739</v>
      </c>
      <c r="D840" s="1">
        <v>24679</v>
      </c>
    </row>
    <row r="841" spans="1:4" x14ac:dyDescent="0.25">
      <c r="A841" s="1">
        <v>840</v>
      </c>
      <c r="B841" s="1">
        <v>11739</v>
      </c>
      <c r="C841" s="1">
        <v>11739</v>
      </c>
      <c r="D841" s="1">
        <v>20354</v>
      </c>
    </row>
    <row r="842" spans="1:4" x14ac:dyDescent="0.25">
      <c r="A842" s="1">
        <v>841</v>
      </c>
      <c r="B842" s="1">
        <v>11739</v>
      </c>
      <c r="C842" s="1">
        <v>11739</v>
      </c>
      <c r="D842" s="1">
        <v>22819</v>
      </c>
    </row>
    <row r="843" spans="1:4" x14ac:dyDescent="0.25">
      <c r="A843" s="1">
        <v>842</v>
      </c>
      <c r="B843" s="1">
        <v>11739</v>
      </c>
      <c r="C843" s="1">
        <v>11739</v>
      </c>
      <c r="D843" s="1">
        <v>24509</v>
      </c>
    </row>
    <row r="844" spans="1:4" x14ac:dyDescent="0.25">
      <c r="A844" s="1">
        <v>843</v>
      </c>
      <c r="B844" s="1">
        <v>11739</v>
      </c>
      <c r="C844" s="1">
        <v>11739</v>
      </c>
      <c r="D844" s="1">
        <v>19114</v>
      </c>
    </row>
    <row r="845" spans="1:4" x14ac:dyDescent="0.25">
      <c r="A845" s="1">
        <v>844</v>
      </c>
      <c r="B845" s="1">
        <v>11739</v>
      </c>
      <c r="C845" s="1">
        <v>11739</v>
      </c>
      <c r="D845" s="1">
        <v>24757</v>
      </c>
    </row>
    <row r="846" spans="1:4" x14ac:dyDescent="0.25">
      <c r="A846" s="1">
        <v>845</v>
      </c>
      <c r="B846" s="1">
        <v>11739</v>
      </c>
      <c r="C846" s="1">
        <v>11739</v>
      </c>
      <c r="D846" s="1">
        <v>21459</v>
      </c>
    </row>
    <row r="847" spans="1:4" x14ac:dyDescent="0.25">
      <c r="A847" s="1">
        <v>846</v>
      </c>
      <c r="B847" s="1">
        <v>11739</v>
      </c>
      <c r="C847" s="1">
        <v>11739</v>
      </c>
      <c r="D847" s="1">
        <v>20629</v>
      </c>
    </row>
    <row r="848" spans="1:4" x14ac:dyDescent="0.25">
      <c r="A848" s="1">
        <v>847</v>
      </c>
      <c r="B848" s="1">
        <v>11739</v>
      </c>
      <c r="C848" s="1">
        <v>11739</v>
      </c>
      <c r="D848" s="1">
        <v>26594</v>
      </c>
    </row>
    <row r="849" spans="1:4" x14ac:dyDescent="0.25">
      <c r="A849" s="1">
        <v>848</v>
      </c>
      <c r="B849" s="1">
        <v>11739</v>
      </c>
      <c r="C849" s="1">
        <v>11739</v>
      </c>
      <c r="D849" s="1">
        <v>18458</v>
      </c>
    </row>
    <row r="850" spans="1:4" x14ac:dyDescent="0.25">
      <c r="A850" s="1">
        <v>849</v>
      </c>
      <c r="B850" s="1">
        <v>11739</v>
      </c>
      <c r="C850" s="1">
        <v>11739</v>
      </c>
      <c r="D850" s="1">
        <v>22059</v>
      </c>
    </row>
    <row r="851" spans="1:4" x14ac:dyDescent="0.25">
      <c r="A851" s="1">
        <v>850</v>
      </c>
      <c r="B851" s="1">
        <v>11739</v>
      </c>
      <c r="C851" s="1">
        <v>11739</v>
      </c>
      <c r="D851" s="1">
        <v>22467</v>
      </c>
    </row>
    <row r="852" spans="1:4" x14ac:dyDescent="0.25">
      <c r="A852" s="1">
        <v>851</v>
      </c>
      <c r="B852" s="1">
        <v>11739</v>
      </c>
      <c r="C852" s="1">
        <v>11739</v>
      </c>
      <c r="D852" s="1">
        <v>20139</v>
      </c>
    </row>
    <row r="853" spans="1:4" x14ac:dyDescent="0.25">
      <c r="A853" s="1">
        <v>852</v>
      </c>
      <c r="B853" s="1">
        <v>11739</v>
      </c>
      <c r="C853" s="1">
        <v>11739</v>
      </c>
      <c r="D853" s="1">
        <v>24889</v>
      </c>
    </row>
    <row r="854" spans="1:4" x14ac:dyDescent="0.25">
      <c r="A854" s="1">
        <v>853</v>
      </c>
      <c r="B854" s="1">
        <v>11739</v>
      </c>
      <c r="C854" s="1">
        <v>11739</v>
      </c>
      <c r="D854" s="1">
        <v>23999</v>
      </c>
    </row>
    <row r="855" spans="1:4" x14ac:dyDescent="0.25">
      <c r="A855" s="1">
        <v>854</v>
      </c>
      <c r="B855" s="1">
        <v>11739</v>
      </c>
      <c r="C855" s="1">
        <v>11739</v>
      </c>
      <c r="D855" s="1">
        <v>21459</v>
      </c>
    </row>
    <row r="856" spans="1:4" x14ac:dyDescent="0.25">
      <c r="A856" s="1">
        <v>855</v>
      </c>
      <c r="B856" s="1">
        <v>11739</v>
      </c>
      <c r="C856" s="1">
        <v>11739</v>
      </c>
      <c r="D856" s="1">
        <v>23189</v>
      </c>
    </row>
    <row r="857" spans="1:4" x14ac:dyDescent="0.25">
      <c r="A857" s="1">
        <v>856</v>
      </c>
      <c r="B857" s="1">
        <v>11739</v>
      </c>
      <c r="C857" s="1">
        <v>11739</v>
      </c>
      <c r="D857" s="1">
        <v>22819</v>
      </c>
    </row>
    <row r="858" spans="1:4" x14ac:dyDescent="0.25">
      <c r="A858" s="1">
        <v>857</v>
      </c>
      <c r="B858" s="1">
        <v>11739</v>
      </c>
      <c r="C858" s="1">
        <v>11739</v>
      </c>
      <c r="D858" s="1">
        <v>21221</v>
      </c>
    </row>
    <row r="859" spans="1:4" x14ac:dyDescent="0.25">
      <c r="A859" s="1">
        <v>858</v>
      </c>
      <c r="B859" s="1">
        <v>11739</v>
      </c>
      <c r="C859" s="1">
        <v>11739</v>
      </c>
      <c r="D859" s="1">
        <v>22609</v>
      </c>
    </row>
    <row r="860" spans="1:4" x14ac:dyDescent="0.25">
      <c r="A860" s="1">
        <v>859</v>
      </c>
      <c r="B860" s="1">
        <v>11739</v>
      </c>
      <c r="C860" s="1">
        <v>11739</v>
      </c>
      <c r="D860" s="1">
        <v>23575</v>
      </c>
    </row>
    <row r="861" spans="1:4" x14ac:dyDescent="0.25">
      <c r="A861" s="1">
        <v>860</v>
      </c>
      <c r="B861" s="1">
        <v>11739</v>
      </c>
      <c r="C861" s="1">
        <v>11739</v>
      </c>
      <c r="D861" s="1">
        <v>20807</v>
      </c>
    </row>
    <row r="862" spans="1:4" x14ac:dyDescent="0.25">
      <c r="A862" s="1">
        <v>861</v>
      </c>
      <c r="B862" s="1">
        <v>11739</v>
      </c>
      <c r="C862" s="1">
        <v>11739</v>
      </c>
      <c r="D862" s="1">
        <v>23114</v>
      </c>
    </row>
    <row r="863" spans="1:4" x14ac:dyDescent="0.25">
      <c r="A863" s="1">
        <v>862</v>
      </c>
      <c r="B863" s="1">
        <v>11739</v>
      </c>
      <c r="C863" s="1">
        <v>11739</v>
      </c>
      <c r="D863" s="1">
        <v>24749</v>
      </c>
    </row>
    <row r="864" spans="1:4" x14ac:dyDescent="0.25">
      <c r="A864" s="1">
        <v>863</v>
      </c>
      <c r="B864" s="1">
        <v>11739</v>
      </c>
      <c r="C864" s="1">
        <v>11739</v>
      </c>
      <c r="D864" s="1">
        <v>19639</v>
      </c>
    </row>
    <row r="865" spans="1:4" x14ac:dyDescent="0.25">
      <c r="A865" s="1">
        <v>864</v>
      </c>
      <c r="B865" s="1">
        <v>11739</v>
      </c>
      <c r="C865" s="1">
        <v>11739</v>
      </c>
      <c r="D865" s="1">
        <v>23189</v>
      </c>
    </row>
    <row r="866" spans="1:4" x14ac:dyDescent="0.25">
      <c r="A866" s="1">
        <v>865</v>
      </c>
      <c r="B866" s="1">
        <v>11739</v>
      </c>
      <c r="C866" s="1">
        <v>11739</v>
      </c>
      <c r="D866" s="1">
        <v>22275</v>
      </c>
    </row>
    <row r="867" spans="1:4" x14ac:dyDescent="0.25">
      <c r="A867" s="1">
        <v>866</v>
      </c>
      <c r="B867" s="1">
        <v>11739</v>
      </c>
      <c r="C867" s="1">
        <v>11739</v>
      </c>
      <c r="D867" s="1">
        <v>20018</v>
      </c>
    </row>
    <row r="868" spans="1:4" x14ac:dyDescent="0.25">
      <c r="A868" s="1">
        <v>867</v>
      </c>
      <c r="B868" s="1">
        <v>11739</v>
      </c>
      <c r="C868" s="1">
        <v>11739</v>
      </c>
      <c r="D868" s="1">
        <v>26214</v>
      </c>
    </row>
    <row r="869" spans="1:4" x14ac:dyDescent="0.25">
      <c r="A869" s="1">
        <v>868</v>
      </c>
      <c r="B869" s="1">
        <v>11739</v>
      </c>
      <c r="C869" s="1">
        <v>11739</v>
      </c>
      <c r="D869" s="1">
        <v>22819</v>
      </c>
    </row>
    <row r="870" spans="1:4" x14ac:dyDescent="0.25">
      <c r="A870" s="1">
        <v>869</v>
      </c>
      <c r="B870" s="1">
        <v>11739</v>
      </c>
      <c r="C870" s="1">
        <v>11739</v>
      </c>
      <c r="D870" s="1">
        <v>23619</v>
      </c>
    </row>
    <row r="871" spans="1:4" x14ac:dyDescent="0.25">
      <c r="A871" s="1">
        <v>870</v>
      </c>
      <c r="B871" s="1">
        <v>11739</v>
      </c>
      <c r="C871" s="1">
        <v>11739</v>
      </c>
      <c r="D871" s="1">
        <v>23249</v>
      </c>
    </row>
    <row r="872" spans="1:4" x14ac:dyDescent="0.25">
      <c r="A872" s="1">
        <v>871</v>
      </c>
      <c r="B872" s="1">
        <v>11739</v>
      </c>
      <c r="C872" s="1">
        <v>11739</v>
      </c>
      <c r="D872" s="1">
        <v>20139</v>
      </c>
    </row>
    <row r="873" spans="1:4" x14ac:dyDescent="0.25">
      <c r="A873" s="1">
        <v>872</v>
      </c>
      <c r="B873" s="1">
        <v>11739</v>
      </c>
      <c r="C873" s="1">
        <v>11739</v>
      </c>
      <c r="D873" s="1">
        <v>24629</v>
      </c>
    </row>
    <row r="874" spans="1:4" x14ac:dyDescent="0.25">
      <c r="A874" s="1">
        <v>873</v>
      </c>
      <c r="B874" s="1">
        <v>11739</v>
      </c>
      <c r="C874" s="1">
        <v>11739</v>
      </c>
      <c r="D874" s="1">
        <v>22819</v>
      </c>
    </row>
    <row r="875" spans="1:4" x14ac:dyDescent="0.25">
      <c r="A875" s="1">
        <v>874</v>
      </c>
      <c r="B875" s="1">
        <v>11739</v>
      </c>
      <c r="C875" s="1">
        <v>11739</v>
      </c>
      <c r="D875" s="1">
        <v>20188</v>
      </c>
    </row>
    <row r="876" spans="1:4" x14ac:dyDescent="0.25">
      <c r="A876" s="1">
        <v>875</v>
      </c>
      <c r="B876" s="1">
        <v>11739</v>
      </c>
      <c r="C876" s="1">
        <v>11739</v>
      </c>
      <c r="D876" s="1">
        <v>21509</v>
      </c>
    </row>
    <row r="877" spans="1:4" x14ac:dyDescent="0.25">
      <c r="A877" s="1">
        <v>876</v>
      </c>
      <c r="B877" s="1">
        <v>11739</v>
      </c>
      <c r="C877" s="1">
        <v>11739</v>
      </c>
      <c r="D877" s="1">
        <v>22191</v>
      </c>
    </row>
    <row r="878" spans="1:4" x14ac:dyDescent="0.25">
      <c r="A878" s="1">
        <v>877</v>
      </c>
      <c r="B878" s="1">
        <v>11739</v>
      </c>
      <c r="C878" s="1">
        <v>11739</v>
      </c>
      <c r="D878" s="1">
        <v>24679</v>
      </c>
    </row>
    <row r="879" spans="1:4" x14ac:dyDescent="0.25">
      <c r="A879" s="1">
        <v>878</v>
      </c>
      <c r="B879" s="1">
        <v>11739</v>
      </c>
      <c r="C879" s="1">
        <v>11739</v>
      </c>
      <c r="D879" s="1">
        <v>22097</v>
      </c>
    </row>
    <row r="880" spans="1:4" x14ac:dyDescent="0.25">
      <c r="A880" s="1">
        <v>879</v>
      </c>
      <c r="B880" s="1">
        <v>11739</v>
      </c>
      <c r="C880" s="1">
        <v>11739</v>
      </c>
      <c r="D880" s="1">
        <v>21914</v>
      </c>
    </row>
    <row r="881" spans="1:4" x14ac:dyDescent="0.25">
      <c r="A881" s="1">
        <v>880</v>
      </c>
      <c r="B881" s="1">
        <v>11739</v>
      </c>
      <c r="C881" s="1">
        <v>11739</v>
      </c>
      <c r="D881" s="1">
        <v>21914</v>
      </c>
    </row>
    <row r="882" spans="1:4" x14ac:dyDescent="0.25">
      <c r="A882" s="1">
        <v>881</v>
      </c>
      <c r="B882" s="1">
        <v>11739</v>
      </c>
      <c r="C882" s="1">
        <v>11739</v>
      </c>
      <c r="D882" s="1">
        <v>21371</v>
      </c>
    </row>
    <row r="883" spans="1:4" x14ac:dyDescent="0.25">
      <c r="A883" s="1">
        <v>882</v>
      </c>
      <c r="B883" s="1">
        <v>11739</v>
      </c>
      <c r="C883" s="1">
        <v>11739</v>
      </c>
      <c r="D883" s="1">
        <v>19339</v>
      </c>
    </row>
    <row r="884" spans="1:4" x14ac:dyDescent="0.25">
      <c r="A884" s="1">
        <v>883</v>
      </c>
      <c r="B884" s="1">
        <v>11739</v>
      </c>
      <c r="C884" s="1">
        <v>11739</v>
      </c>
      <c r="D884" s="1">
        <v>20964</v>
      </c>
    </row>
    <row r="885" spans="1:4" x14ac:dyDescent="0.25">
      <c r="A885" s="1">
        <v>884</v>
      </c>
      <c r="B885" s="1">
        <v>11739</v>
      </c>
      <c r="C885" s="1">
        <v>11739</v>
      </c>
      <c r="D885" s="1">
        <v>22848</v>
      </c>
    </row>
    <row r="886" spans="1:4" x14ac:dyDescent="0.25">
      <c r="A886" s="1">
        <v>885</v>
      </c>
      <c r="B886" s="1">
        <v>11739</v>
      </c>
      <c r="C886" s="1">
        <v>11739</v>
      </c>
      <c r="D886" s="1">
        <v>21879</v>
      </c>
    </row>
    <row r="887" spans="1:4" x14ac:dyDescent="0.25">
      <c r="A887" s="1">
        <v>886</v>
      </c>
      <c r="B887" s="1">
        <v>11739</v>
      </c>
      <c r="C887" s="1">
        <v>11739</v>
      </c>
      <c r="D887" s="1">
        <v>20339</v>
      </c>
    </row>
    <row r="888" spans="1:4" x14ac:dyDescent="0.25">
      <c r="A888" s="1">
        <v>887</v>
      </c>
      <c r="B888" s="1">
        <v>11739</v>
      </c>
      <c r="C888" s="1">
        <v>11739</v>
      </c>
      <c r="D888" s="1">
        <v>21022</v>
      </c>
    </row>
    <row r="889" spans="1:4" x14ac:dyDescent="0.25">
      <c r="A889" s="1">
        <v>888</v>
      </c>
      <c r="B889" s="1">
        <v>11739</v>
      </c>
      <c r="C889" s="1">
        <v>11739</v>
      </c>
      <c r="D889" s="1">
        <v>21879</v>
      </c>
    </row>
    <row r="890" spans="1:4" x14ac:dyDescent="0.25">
      <c r="A890" s="1">
        <v>889</v>
      </c>
      <c r="B890" s="1">
        <v>11739</v>
      </c>
      <c r="C890" s="1">
        <v>11739</v>
      </c>
      <c r="D890" s="1">
        <v>18729</v>
      </c>
    </row>
    <row r="891" spans="1:4" x14ac:dyDescent="0.25">
      <c r="A891" s="1">
        <v>890</v>
      </c>
      <c r="B891" s="1">
        <v>11739</v>
      </c>
      <c r="C891" s="1">
        <v>11739</v>
      </c>
      <c r="D891" s="1">
        <v>23418</v>
      </c>
    </row>
    <row r="892" spans="1:4" x14ac:dyDescent="0.25">
      <c r="A892" s="1">
        <v>891</v>
      </c>
      <c r="B892" s="1">
        <v>11739</v>
      </c>
      <c r="C892" s="1">
        <v>11739</v>
      </c>
      <c r="D892" s="1">
        <v>22819</v>
      </c>
    </row>
    <row r="893" spans="1:4" x14ac:dyDescent="0.25">
      <c r="A893" s="1">
        <v>892</v>
      </c>
      <c r="B893" s="1">
        <v>11739</v>
      </c>
      <c r="C893" s="1">
        <v>11739</v>
      </c>
      <c r="D893" s="1">
        <v>21762</v>
      </c>
    </row>
    <row r="894" spans="1:4" x14ac:dyDescent="0.25">
      <c r="A894" s="1">
        <v>893</v>
      </c>
      <c r="B894" s="1">
        <v>11739</v>
      </c>
      <c r="C894" s="1">
        <v>11739</v>
      </c>
      <c r="D894" s="1">
        <v>21651</v>
      </c>
    </row>
    <row r="895" spans="1:4" x14ac:dyDescent="0.25">
      <c r="A895" s="1">
        <v>894</v>
      </c>
      <c r="B895" s="1">
        <v>11739</v>
      </c>
      <c r="C895" s="1">
        <v>11739</v>
      </c>
      <c r="D895" s="1">
        <v>21264</v>
      </c>
    </row>
    <row r="896" spans="1:4" x14ac:dyDescent="0.25">
      <c r="A896" s="1">
        <v>895</v>
      </c>
      <c r="B896" s="1">
        <v>11739</v>
      </c>
      <c r="C896" s="1">
        <v>11739</v>
      </c>
      <c r="D896" s="1">
        <v>21430</v>
      </c>
    </row>
    <row r="897" spans="1:4" x14ac:dyDescent="0.25">
      <c r="A897" s="1">
        <v>896</v>
      </c>
      <c r="B897" s="1">
        <v>11739</v>
      </c>
      <c r="C897" s="1">
        <v>11739</v>
      </c>
      <c r="D897" s="1">
        <v>19739</v>
      </c>
    </row>
    <row r="898" spans="1:4" x14ac:dyDescent="0.25">
      <c r="A898" s="1">
        <v>897</v>
      </c>
      <c r="B898" s="1">
        <v>11739</v>
      </c>
      <c r="C898" s="1">
        <v>11739</v>
      </c>
      <c r="D898" s="1">
        <v>23189</v>
      </c>
    </row>
    <row r="899" spans="1:4" x14ac:dyDescent="0.25">
      <c r="A899" s="1">
        <v>898</v>
      </c>
      <c r="B899" s="1">
        <v>11739</v>
      </c>
      <c r="C899" s="1">
        <v>11739</v>
      </c>
      <c r="D899" s="1">
        <v>24917</v>
      </c>
    </row>
    <row r="900" spans="1:4" x14ac:dyDescent="0.25">
      <c r="A900" s="1">
        <v>899</v>
      </c>
      <c r="B900" s="1">
        <v>11739</v>
      </c>
      <c r="C900" s="1">
        <v>11739</v>
      </c>
      <c r="D900" s="1">
        <v>21264</v>
      </c>
    </row>
    <row r="901" spans="1:4" x14ac:dyDescent="0.25">
      <c r="A901" s="1">
        <v>900</v>
      </c>
      <c r="B901" s="1">
        <v>11739</v>
      </c>
      <c r="C901" s="1">
        <v>11739</v>
      </c>
      <c r="D901" s="1">
        <v>21879</v>
      </c>
    </row>
    <row r="902" spans="1:4" x14ac:dyDescent="0.25">
      <c r="A902" s="1">
        <v>901</v>
      </c>
      <c r="B902" s="1">
        <v>11739</v>
      </c>
      <c r="C902" s="1">
        <v>11739</v>
      </c>
      <c r="D902" s="1">
        <v>25899</v>
      </c>
    </row>
    <row r="903" spans="1:4" x14ac:dyDescent="0.25">
      <c r="A903" s="1">
        <v>902</v>
      </c>
      <c r="B903" s="1">
        <v>11739</v>
      </c>
      <c r="C903" s="1">
        <v>11739</v>
      </c>
      <c r="D903" s="1">
        <v>19004</v>
      </c>
    </row>
    <row r="904" spans="1:4" x14ac:dyDescent="0.25">
      <c r="A904" s="1">
        <v>903</v>
      </c>
      <c r="B904" s="1">
        <v>11739</v>
      </c>
      <c r="C904" s="1">
        <v>11739</v>
      </c>
      <c r="D904" s="1">
        <v>21596</v>
      </c>
    </row>
    <row r="905" spans="1:4" x14ac:dyDescent="0.25">
      <c r="A905" s="1">
        <v>904</v>
      </c>
      <c r="B905" s="1">
        <v>11739</v>
      </c>
      <c r="C905" s="1">
        <v>11739</v>
      </c>
      <c r="D905" s="1">
        <v>23189</v>
      </c>
    </row>
    <row r="906" spans="1:4" x14ac:dyDescent="0.25">
      <c r="A906" s="1">
        <v>905</v>
      </c>
      <c r="B906" s="1">
        <v>11739</v>
      </c>
      <c r="C906" s="1">
        <v>11739</v>
      </c>
      <c r="D906" s="1">
        <v>20100</v>
      </c>
    </row>
    <row r="907" spans="1:4" x14ac:dyDescent="0.25">
      <c r="A907" s="1">
        <v>906</v>
      </c>
      <c r="B907" s="1">
        <v>11739</v>
      </c>
      <c r="C907" s="1">
        <v>11739</v>
      </c>
      <c r="D907" s="1">
        <v>21959</v>
      </c>
    </row>
    <row r="908" spans="1:4" x14ac:dyDescent="0.25">
      <c r="A908" s="1">
        <v>907</v>
      </c>
      <c r="B908" s="1">
        <v>11739</v>
      </c>
      <c r="C908" s="1">
        <v>11739</v>
      </c>
      <c r="D908" s="1">
        <v>20547</v>
      </c>
    </row>
    <row r="909" spans="1:4" x14ac:dyDescent="0.25">
      <c r="A909" s="1">
        <v>908</v>
      </c>
      <c r="B909" s="1">
        <v>11739</v>
      </c>
      <c r="C909" s="1">
        <v>11739</v>
      </c>
      <c r="D909" s="1">
        <v>21264</v>
      </c>
    </row>
    <row r="910" spans="1:4" x14ac:dyDescent="0.25">
      <c r="A910" s="1">
        <v>909</v>
      </c>
      <c r="B910" s="1">
        <v>11739</v>
      </c>
      <c r="C910" s="1">
        <v>11739</v>
      </c>
      <c r="D910" s="1">
        <v>23419</v>
      </c>
    </row>
    <row r="911" spans="1:4" x14ac:dyDescent="0.25">
      <c r="A911" s="1">
        <v>910</v>
      </c>
      <c r="B911" s="1">
        <v>11739</v>
      </c>
      <c r="C911" s="1">
        <v>11739</v>
      </c>
      <c r="D911" s="1">
        <v>20114</v>
      </c>
    </row>
    <row r="912" spans="1:4" x14ac:dyDescent="0.25">
      <c r="A912" s="1">
        <v>911</v>
      </c>
      <c r="B912" s="1">
        <v>11739</v>
      </c>
      <c r="C912" s="1">
        <v>11739</v>
      </c>
      <c r="D912" s="1">
        <v>22097</v>
      </c>
    </row>
    <row r="913" spans="1:4" x14ac:dyDescent="0.25">
      <c r="A913" s="1">
        <v>912</v>
      </c>
      <c r="B913" s="1">
        <v>11739</v>
      </c>
      <c r="C913" s="1">
        <v>11739</v>
      </c>
      <c r="D913" s="1">
        <v>20857</v>
      </c>
    </row>
    <row r="914" spans="1:4" x14ac:dyDescent="0.25">
      <c r="A914" s="1">
        <v>913</v>
      </c>
      <c r="B914" s="1">
        <v>11739</v>
      </c>
      <c r="C914" s="1">
        <v>11739</v>
      </c>
      <c r="D914" s="1">
        <v>22259</v>
      </c>
    </row>
    <row r="915" spans="1:4" x14ac:dyDescent="0.25">
      <c r="A915" s="1">
        <v>914</v>
      </c>
      <c r="B915" s="1">
        <v>11739</v>
      </c>
      <c r="C915" s="1">
        <v>11739</v>
      </c>
      <c r="D915" s="1">
        <v>23189</v>
      </c>
    </row>
    <row r="916" spans="1:4" x14ac:dyDescent="0.25">
      <c r="A916" s="1">
        <v>915</v>
      </c>
      <c r="B916" s="1">
        <v>11739</v>
      </c>
      <c r="C916" s="1">
        <v>11739</v>
      </c>
      <c r="D916" s="1">
        <v>21503</v>
      </c>
    </row>
    <row r="917" spans="1:4" x14ac:dyDescent="0.25">
      <c r="A917" s="1">
        <v>916</v>
      </c>
      <c r="B917" s="1">
        <v>11739</v>
      </c>
      <c r="C917" s="1">
        <v>11739</v>
      </c>
      <c r="D917" s="1">
        <v>20589</v>
      </c>
    </row>
    <row r="918" spans="1:4" x14ac:dyDescent="0.25">
      <c r="A918" s="1">
        <v>917</v>
      </c>
      <c r="B918" s="1">
        <v>11739</v>
      </c>
      <c r="C918" s="1">
        <v>11739</v>
      </c>
      <c r="D918" s="1">
        <v>20547</v>
      </c>
    </row>
    <row r="919" spans="1:4" x14ac:dyDescent="0.25">
      <c r="A919" s="1">
        <v>918</v>
      </c>
      <c r="B919" s="1">
        <v>11739</v>
      </c>
      <c r="C919" s="1">
        <v>11739</v>
      </c>
      <c r="D919" s="1">
        <v>21354</v>
      </c>
    </row>
    <row r="920" spans="1:4" x14ac:dyDescent="0.25">
      <c r="A920" s="1">
        <v>919</v>
      </c>
      <c r="B920" s="1">
        <v>11739</v>
      </c>
      <c r="C920" s="1">
        <v>11739</v>
      </c>
      <c r="D920" s="1">
        <v>23696</v>
      </c>
    </row>
    <row r="921" spans="1:4" x14ac:dyDescent="0.25">
      <c r="A921" s="1">
        <v>920</v>
      </c>
      <c r="B921" s="1">
        <v>11739</v>
      </c>
      <c r="C921" s="1">
        <v>11739</v>
      </c>
      <c r="D921" s="1">
        <v>29639</v>
      </c>
    </row>
    <row r="922" spans="1:4" x14ac:dyDescent="0.25">
      <c r="A922" s="1">
        <v>921</v>
      </c>
      <c r="B922" s="1">
        <v>11739</v>
      </c>
      <c r="C922" s="1">
        <v>11739</v>
      </c>
      <c r="D922" s="1">
        <v>20794</v>
      </c>
    </row>
    <row r="923" spans="1:4" x14ac:dyDescent="0.25">
      <c r="A923" s="1">
        <v>922</v>
      </c>
      <c r="B923" s="1">
        <v>11739</v>
      </c>
      <c r="C923" s="1">
        <v>11739</v>
      </c>
      <c r="D923" s="1">
        <v>23927</v>
      </c>
    </row>
    <row r="924" spans="1:4" x14ac:dyDescent="0.25">
      <c r="A924" s="1">
        <v>923</v>
      </c>
      <c r="B924" s="1">
        <v>11739</v>
      </c>
      <c r="C924" s="1">
        <v>11739</v>
      </c>
      <c r="D924" s="1">
        <v>24629</v>
      </c>
    </row>
    <row r="925" spans="1:4" x14ac:dyDescent="0.25">
      <c r="A925" s="1">
        <v>924</v>
      </c>
      <c r="B925" s="1">
        <v>11739</v>
      </c>
      <c r="C925" s="1">
        <v>11739</v>
      </c>
      <c r="D925" s="1">
        <v>22819</v>
      </c>
    </row>
    <row r="926" spans="1:4" x14ac:dyDescent="0.25">
      <c r="A926" s="1">
        <v>925</v>
      </c>
      <c r="B926" s="1">
        <v>11739</v>
      </c>
      <c r="C926" s="1">
        <v>11739</v>
      </c>
      <c r="D926" s="1">
        <v>25602</v>
      </c>
    </row>
    <row r="927" spans="1:4" x14ac:dyDescent="0.25">
      <c r="A927" s="1">
        <v>926</v>
      </c>
      <c r="B927" s="1">
        <v>11739</v>
      </c>
      <c r="C927" s="1">
        <v>11739</v>
      </c>
      <c r="D927" s="1">
        <v>21017</v>
      </c>
    </row>
    <row r="928" spans="1:4" x14ac:dyDescent="0.25">
      <c r="A928" s="1">
        <v>927</v>
      </c>
      <c r="B928" s="1">
        <v>11739</v>
      </c>
      <c r="C928" s="1">
        <v>11739</v>
      </c>
      <c r="D928" s="1">
        <v>19329</v>
      </c>
    </row>
    <row r="929" spans="1:4" x14ac:dyDescent="0.25">
      <c r="A929" s="1">
        <v>928</v>
      </c>
      <c r="B929" s="1">
        <v>11739</v>
      </c>
      <c r="C929" s="1">
        <v>11739</v>
      </c>
      <c r="D929" s="1">
        <v>21698</v>
      </c>
    </row>
    <row r="930" spans="1:4" x14ac:dyDescent="0.25">
      <c r="A930" s="1">
        <v>929</v>
      </c>
      <c r="B930" s="1">
        <v>11739</v>
      </c>
      <c r="C930" s="1">
        <v>11739</v>
      </c>
      <c r="D930" s="1">
        <v>21863</v>
      </c>
    </row>
    <row r="931" spans="1:4" x14ac:dyDescent="0.25">
      <c r="A931" s="1">
        <v>930</v>
      </c>
      <c r="B931" s="1">
        <v>11739</v>
      </c>
      <c r="C931" s="1">
        <v>11909</v>
      </c>
      <c r="D931" s="1">
        <v>21689</v>
      </c>
    </row>
    <row r="932" spans="1:4" x14ac:dyDescent="0.25">
      <c r="A932" s="1">
        <v>931</v>
      </c>
      <c r="B932" s="1">
        <v>11739</v>
      </c>
      <c r="C932" s="1">
        <v>12007</v>
      </c>
      <c r="D932" s="1">
        <v>20155</v>
      </c>
    </row>
    <row r="933" spans="1:4" x14ac:dyDescent="0.25">
      <c r="A933" s="1">
        <v>932</v>
      </c>
      <c r="B933" s="1">
        <v>11739</v>
      </c>
      <c r="C933" s="1">
        <v>12007</v>
      </c>
      <c r="D933" s="1">
        <v>26074</v>
      </c>
    </row>
    <row r="934" spans="1:4" x14ac:dyDescent="0.25">
      <c r="A934" s="1">
        <v>933</v>
      </c>
      <c r="B934" s="1">
        <v>11739</v>
      </c>
      <c r="C934" s="1">
        <v>12007</v>
      </c>
      <c r="D934" s="1">
        <v>22274</v>
      </c>
    </row>
    <row r="935" spans="1:4" x14ac:dyDescent="0.25">
      <c r="A935" s="1">
        <v>934</v>
      </c>
      <c r="B935" s="1">
        <v>11739</v>
      </c>
      <c r="C935" s="1">
        <v>12007</v>
      </c>
      <c r="D935" s="1">
        <v>20626</v>
      </c>
    </row>
    <row r="936" spans="1:4" x14ac:dyDescent="0.25">
      <c r="A936" s="1">
        <v>935</v>
      </c>
      <c r="B936" s="1">
        <v>11739</v>
      </c>
      <c r="C936" s="1">
        <v>12007</v>
      </c>
      <c r="D936" s="1">
        <v>22182</v>
      </c>
    </row>
    <row r="937" spans="1:4" x14ac:dyDescent="0.25">
      <c r="A937" s="1">
        <v>936</v>
      </c>
      <c r="B937" s="1">
        <v>11739</v>
      </c>
      <c r="C937" s="1">
        <v>12007</v>
      </c>
      <c r="D937" s="1">
        <v>23087</v>
      </c>
    </row>
    <row r="938" spans="1:4" x14ac:dyDescent="0.25">
      <c r="A938" s="1">
        <v>937</v>
      </c>
      <c r="B938" s="1">
        <v>11739</v>
      </c>
      <c r="C938" s="1">
        <v>12007</v>
      </c>
      <c r="D938" s="1">
        <v>23688</v>
      </c>
    </row>
    <row r="939" spans="1:4" x14ac:dyDescent="0.25">
      <c r="A939" s="1">
        <v>938</v>
      </c>
      <c r="B939" s="1">
        <v>11739</v>
      </c>
      <c r="C939" s="1">
        <v>12007</v>
      </c>
      <c r="D939" s="1">
        <v>24947</v>
      </c>
    </row>
    <row r="940" spans="1:4" x14ac:dyDescent="0.25">
      <c r="A940" s="1">
        <v>939</v>
      </c>
      <c r="B940" s="1">
        <v>11739</v>
      </c>
      <c r="C940" s="1">
        <v>12007</v>
      </c>
      <c r="D940" s="1">
        <v>24897</v>
      </c>
    </row>
    <row r="941" spans="1:4" x14ac:dyDescent="0.25">
      <c r="A941" s="1">
        <v>940</v>
      </c>
      <c r="B941" s="1">
        <v>11739</v>
      </c>
      <c r="C941" s="1">
        <v>12007</v>
      </c>
      <c r="D941" s="1">
        <v>23457</v>
      </c>
    </row>
    <row r="942" spans="1:4" x14ac:dyDescent="0.25">
      <c r="A942" s="1">
        <v>941</v>
      </c>
      <c r="B942" s="1">
        <v>11739</v>
      </c>
      <c r="C942" s="1">
        <v>11739</v>
      </c>
      <c r="D942" s="1">
        <v>24947</v>
      </c>
    </row>
    <row r="943" spans="1:4" x14ac:dyDescent="0.25">
      <c r="A943" s="1">
        <v>942</v>
      </c>
      <c r="B943" s="1">
        <v>11739</v>
      </c>
      <c r="C943" s="1">
        <v>11739</v>
      </c>
      <c r="D943" s="1">
        <v>24897</v>
      </c>
    </row>
    <row r="944" spans="1:4" x14ac:dyDescent="0.25">
      <c r="A944" s="1">
        <v>943</v>
      </c>
      <c r="B944" s="1">
        <v>11739</v>
      </c>
      <c r="C944" s="1">
        <v>11739</v>
      </c>
      <c r="D944" s="1">
        <v>21561</v>
      </c>
    </row>
    <row r="945" spans="1:4" x14ac:dyDescent="0.25">
      <c r="A945" s="1">
        <v>944</v>
      </c>
      <c r="B945" s="1">
        <v>11739</v>
      </c>
      <c r="C945" s="1">
        <v>11739</v>
      </c>
      <c r="D945" s="1">
        <v>19684</v>
      </c>
    </row>
    <row r="946" spans="1:4" x14ac:dyDescent="0.25">
      <c r="A946" s="1">
        <v>945</v>
      </c>
      <c r="B946" s="1">
        <v>11739</v>
      </c>
      <c r="C946" s="1">
        <v>11739</v>
      </c>
      <c r="D946" s="1">
        <v>23222</v>
      </c>
    </row>
    <row r="947" spans="1:4" x14ac:dyDescent="0.25">
      <c r="A947" s="1">
        <v>946</v>
      </c>
      <c r="B947" s="1">
        <v>11739</v>
      </c>
      <c r="C947" s="1">
        <v>11739</v>
      </c>
      <c r="D947" s="1">
        <v>21430</v>
      </c>
    </row>
    <row r="948" spans="1:4" x14ac:dyDescent="0.25">
      <c r="A948" s="1">
        <v>947</v>
      </c>
      <c r="B948" s="1">
        <v>11739</v>
      </c>
      <c r="C948" s="1">
        <v>11739</v>
      </c>
      <c r="D948" s="1">
        <v>24852</v>
      </c>
    </row>
    <row r="949" spans="1:4" x14ac:dyDescent="0.25">
      <c r="A949" s="1">
        <v>948</v>
      </c>
      <c r="B949" s="1">
        <v>11739</v>
      </c>
      <c r="C949" s="1">
        <v>11739</v>
      </c>
      <c r="D949" s="1">
        <v>20822</v>
      </c>
    </row>
    <row r="950" spans="1:4" x14ac:dyDescent="0.25">
      <c r="A950" s="1">
        <v>949</v>
      </c>
      <c r="B950" s="1">
        <v>11739</v>
      </c>
      <c r="C950" s="1">
        <v>11739</v>
      </c>
      <c r="D950" s="1">
        <v>24899</v>
      </c>
    </row>
    <row r="951" spans="1:4" x14ac:dyDescent="0.25">
      <c r="A951" s="1">
        <v>950</v>
      </c>
      <c r="B951" s="1">
        <v>11739</v>
      </c>
      <c r="C951" s="1">
        <v>11739</v>
      </c>
      <c r="D951" s="1">
        <v>23079</v>
      </c>
    </row>
    <row r="952" spans="1:4" x14ac:dyDescent="0.25">
      <c r="A952" s="1">
        <v>951</v>
      </c>
      <c r="B952" s="1">
        <v>11739</v>
      </c>
      <c r="C952" s="1">
        <v>11739</v>
      </c>
      <c r="D952" s="1">
        <v>21879</v>
      </c>
    </row>
    <row r="953" spans="1:4" x14ac:dyDescent="0.25">
      <c r="A953" s="1">
        <v>952</v>
      </c>
      <c r="B953" s="1">
        <v>11739</v>
      </c>
      <c r="C953" s="1">
        <v>11739</v>
      </c>
      <c r="D953" s="1">
        <v>23189</v>
      </c>
    </row>
    <row r="954" spans="1:4" x14ac:dyDescent="0.25">
      <c r="A954" s="1">
        <v>953</v>
      </c>
      <c r="B954" s="1">
        <v>11739</v>
      </c>
      <c r="C954" s="1">
        <v>11739</v>
      </c>
      <c r="D954" s="1">
        <v>22501</v>
      </c>
    </row>
    <row r="955" spans="1:4" x14ac:dyDescent="0.25">
      <c r="A955" s="1">
        <v>954</v>
      </c>
      <c r="B955" s="1">
        <v>11739</v>
      </c>
      <c r="C955" s="1">
        <v>11739</v>
      </c>
      <c r="D955" s="1">
        <v>20017</v>
      </c>
    </row>
    <row r="956" spans="1:4" x14ac:dyDescent="0.25">
      <c r="A956" s="1">
        <v>955</v>
      </c>
      <c r="B956" s="1">
        <v>11739</v>
      </c>
      <c r="C956" s="1">
        <v>11739</v>
      </c>
      <c r="D956" s="1">
        <v>23158</v>
      </c>
    </row>
    <row r="957" spans="1:4" x14ac:dyDescent="0.25">
      <c r="A957" s="1">
        <v>956</v>
      </c>
      <c r="B957" s="1">
        <v>11739</v>
      </c>
      <c r="C957" s="1">
        <v>11739</v>
      </c>
      <c r="D957" s="1">
        <v>22289</v>
      </c>
    </row>
    <row r="958" spans="1:4" x14ac:dyDescent="0.25">
      <c r="A958" s="1">
        <v>957</v>
      </c>
      <c r="B958" s="1">
        <v>11739</v>
      </c>
      <c r="C958" s="1">
        <v>11739</v>
      </c>
      <c r="D958" s="1">
        <v>20484</v>
      </c>
    </row>
    <row r="959" spans="1:4" x14ac:dyDescent="0.25">
      <c r="A959" s="1">
        <v>958</v>
      </c>
      <c r="B959" s="1">
        <v>11739</v>
      </c>
      <c r="C959" s="1">
        <v>11739</v>
      </c>
      <c r="D959" s="1">
        <v>21710</v>
      </c>
    </row>
    <row r="960" spans="1:4" x14ac:dyDescent="0.25">
      <c r="A960" s="1">
        <v>959</v>
      </c>
      <c r="B960" s="1">
        <v>11739</v>
      </c>
      <c r="C960" s="1">
        <v>11739</v>
      </c>
      <c r="D960" s="1">
        <v>19739</v>
      </c>
    </row>
    <row r="961" spans="1:4" x14ac:dyDescent="0.25">
      <c r="A961" s="1">
        <v>960</v>
      </c>
      <c r="B961" s="1">
        <v>11739</v>
      </c>
      <c r="C961" s="1">
        <v>11739</v>
      </c>
      <c r="D961" s="1">
        <v>24824</v>
      </c>
    </row>
    <row r="962" spans="1:4" x14ac:dyDescent="0.25">
      <c r="A962" s="1">
        <v>961</v>
      </c>
      <c r="B962" s="1">
        <v>11739</v>
      </c>
      <c r="C962" s="1">
        <v>11739</v>
      </c>
      <c r="D962" s="1">
        <v>24239</v>
      </c>
    </row>
    <row r="963" spans="1:4" x14ac:dyDescent="0.25">
      <c r="A963" s="1">
        <v>962</v>
      </c>
      <c r="B963" s="1">
        <v>11739</v>
      </c>
      <c r="C963" s="1">
        <v>11739</v>
      </c>
      <c r="D963" s="1">
        <v>20522</v>
      </c>
    </row>
    <row r="964" spans="1:4" x14ac:dyDescent="0.25">
      <c r="A964" s="1">
        <v>963</v>
      </c>
      <c r="B964" s="1">
        <v>11739</v>
      </c>
      <c r="C964" s="1">
        <v>11739</v>
      </c>
      <c r="D964" s="1">
        <v>22819</v>
      </c>
    </row>
    <row r="965" spans="1:4" x14ac:dyDescent="0.25">
      <c r="A965" s="1">
        <v>964</v>
      </c>
      <c r="B965" s="1">
        <v>11739</v>
      </c>
      <c r="C965" s="1">
        <v>11739</v>
      </c>
      <c r="D965" s="1">
        <v>19739</v>
      </c>
    </row>
    <row r="966" spans="1:4" x14ac:dyDescent="0.25">
      <c r="A966" s="1">
        <v>965</v>
      </c>
      <c r="B966" s="1">
        <v>11739</v>
      </c>
      <c r="C966" s="1">
        <v>11739</v>
      </c>
      <c r="D966" s="1">
        <v>22714</v>
      </c>
    </row>
    <row r="967" spans="1:4" x14ac:dyDescent="0.25">
      <c r="A967" s="1">
        <v>966</v>
      </c>
      <c r="B967" s="1">
        <v>11739</v>
      </c>
      <c r="C967" s="1">
        <v>11739</v>
      </c>
      <c r="D967" s="1">
        <v>25949</v>
      </c>
    </row>
    <row r="968" spans="1:4" x14ac:dyDescent="0.25">
      <c r="A968" s="1">
        <v>967</v>
      </c>
      <c r="B968" s="1">
        <v>11739</v>
      </c>
      <c r="C968" s="1">
        <v>11739</v>
      </c>
      <c r="D968" s="1">
        <v>21740</v>
      </c>
    </row>
    <row r="969" spans="1:4" x14ac:dyDescent="0.25">
      <c r="A969" s="1">
        <v>968</v>
      </c>
      <c r="B969" s="1">
        <v>11739</v>
      </c>
      <c r="C969" s="1">
        <v>11739</v>
      </c>
      <c r="D969" s="1">
        <v>20724</v>
      </c>
    </row>
    <row r="970" spans="1:4" x14ac:dyDescent="0.25">
      <c r="A970" s="1">
        <v>969</v>
      </c>
      <c r="B970" s="1">
        <v>11739</v>
      </c>
      <c r="C970" s="1">
        <v>11739</v>
      </c>
      <c r="D970" s="1">
        <v>23049</v>
      </c>
    </row>
    <row r="971" spans="1:4" x14ac:dyDescent="0.25">
      <c r="A971" s="1">
        <v>970</v>
      </c>
      <c r="B971" s="1">
        <v>11739</v>
      </c>
      <c r="C971" s="1">
        <v>11739</v>
      </c>
      <c r="D971" s="1">
        <v>25785</v>
      </c>
    </row>
    <row r="972" spans="1:4" x14ac:dyDescent="0.25">
      <c r="A972" s="1">
        <v>971</v>
      </c>
      <c r="B972" s="1">
        <v>11739</v>
      </c>
      <c r="C972" s="1">
        <v>11739</v>
      </c>
      <c r="D972" s="1">
        <v>18989</v>
      </c>
    </row>
    <row r="973" spans="1:4" x14ac:dyDescent="0.25">
      <c r="A973" s="1">
        <v>972</v>
      </c>
      <c r="B973" s="1">
        <v>11739</v>
      </c>
      <c r="C973" s="1">
        <v>11739</v>
      </c>
      <c r="D973" s="1">
        <v>21159</v>
      </c>
    </row>
    <row r="974" spans="1:4" x14ac:dyDescent="0.25">
      <c r="A974" s="1">
        <v>973</v>
      </c>
      <c r="B974" s="1">
        <v>11739</v>
      </c>
      <c r="C974" s="1">
        <v>11739</v>
      </c>
      <c r="D974" s="1">
        <v>24259</v>
      </c>
    </row>
    <row r="975" spans="1:4" x14ac:dyDescent="0.25">
      <c r="A975" s="1">
        <v>974</v>
      </c>
      <c r="B975" s="1">
        <v>11739</v>
      </c>
      <c r="C975" s="1">
        <v>11739</v>
      </c>
      <c r="D975" s="1">
        <v>21342</v>
      </c>
    </row>
    <row r="976" spans="1:4" x14ac:dyDescent="0.25">
      <c r="A976" s="1">
        <v>975</v>
      </c>
      <c r="B976" s="1">
        <v>11739</v>
      </c>
      <c r="C976" s="1">
        <v>11739</v>
      </c>
      <c r="D976" s="1">
        <v>19999</v>
      </c>
    </row>
    <row r="977" spans="1:4" x14ac:dyDescent="0.25">
      <c r="A977" s="1">
        <v>976</v>
      </c>
      <c r="B977" s="1">
        <v>11739</v>
      </c>
      <c r="C977" s="1">
        <v>11739</v>
      </c>
      <c r="D977" s="1">
        <v>20794</v>
      </c>
    </row>
    <row r="978" spans="1:4" x14ac:dyDescent="0.25">
      <c r="A978" s="1">
        <v>977</v>
      </c>
      <c r="B978" s="1">
        <v>11739</v>
      </c>
      <c r="C978" s="1">
        <v>11739</v>
      </c>
      <c r="D978" s="1">
        <v>22112</v>
      </c>
    </row>
    <row r="979" spans="1:4" x14ac:dyDescent="0.25">
      <c r="A979" s="1">
        <v>978</v>
      </c>
      <c r="B979" s="1">
        <v>11739</v>
      </c>
      <c r="C979" s="1">
        <v>11739</v>
      </c>
      <c r="D979" s="1">
        <v>21459</v>
      </c>
    </row>
    <row r="980" spans="1:4" x14ac:dyDescent="0.25">
      <c r="A980" s="1">
        <v>979</v>
      </c>
      <c r="B980" s="1">
        <v>11739</v>
      </c>
      <c r="C980" s="1">
        <v>11739</v>
      </c>
      <c r="D980" s="1">
        <v>24209</v>
      </c>
    </row>
    <row r="981" spans="1:4" x14ac:dyDescent="0.25">
      <c r="A981" s="1">
        <v>980</v>
      </c>
      <c r="B981" s="1">
        <v>11739</v>
      </c>
      <c r="C981" s="1">
        <v>11739</v>
      </c>
      <c r="D981" s="1">
        <v>22629</v>
      </c>
    </row>
    <row r="982" spans="1:4" x14ac:dyDescent="0.25">
      <c r="A982" s="1">
        <v>981</v>
      </c>
      <c r="B982" s="1">
        <v>11739</v>
      </c>
      <c r="C982" s="1">
        <v>11739</v>
      </c>
      <c r="D982" s="1">
        <v>18571</v>
      </c>
    </row>
    <row r="983" spans="1:4" x14ac:dyDescent="0.25">
      <c r="A983" s="1">
        <v>982</v>
      </c>
      <c r="B983" s="1">
        <v>11739</v>
      </c>
      <c r="C983" s="1">
        <v>11739</v>
      </c>
      <c r="D983" s="1">
        <v>22429</v>
      </c>
    </row>
    <row r="984" spans="1:4" x14ac:dyDescent="0.25">
      <c r="A984" s="1">
        <v>983</v>
      </c>
      <c r="B984" s="1">
        <v>11739</v>
      </c>
      <c r="C984" s="1">
        <v>11739</v>
      </c>
      <c r="D984" s="1">
        <v>21430</v>
      </c>
    </row>
    <row r="985" spans="1:4" x14ac:dyDescent="0.25">
      <c r="A985" s="1">
        <v>984</v>
      </c>
      <c r="B985" s="1">
        <v>11739</v>
      </c>
      <c r="C985" s="1">
        <v>11739</v>
      </c>
      <c r="D985" s="1">
        <v>21854</v>
      </c>
    </row>
    <row r="986" spans="1:4" x14ac:dyDescent="0.25">
      <c r="A986" s="1">
        <v>985</v>
      </c>
      <c r="B986" s="1">
        <v>11739</v>
      </c>
      <c r="C986" s="1">
        <v>11739</v>
      </c>
      <c r="D986" s="1">
        <v>21827</v>
      </c>
    </row>
    <row r="987" spans="1:4" x14ac:dyDescent="0.25">
      <c r="A987" s="1">
        <v>986</v>
      </c>
      <c r="B987" s="1">
        <v>11739</v>
      </c>
      <c r="C987" s="1">
        <v>11739</v>
      </c>
      <c r="D987" s="1">
        <v>22359</v>
      </c>
    </row>
    <row r="988" spans="1:4" x14ac:dyDescent="0.25">
      <c r="A988" s="1">
        <v>987</v>
      </c>
      <c r="B988" s="1">
        <v>11739</v>
      </c>
      <c r="C988" s="1">
        <v>11739</v>
      </c>
      <c r="D988" s="1">
        <v>22453</v>
      </c>
    </row>
    <row r="989" spans="1:4" x14ac:dyDescent="0.25">
      <c r="A989" s="1">
        <v>988</v>
      </c>
      <c r="B989" s="1">
        <v>11739</v>
      </c>
      <c r="C989" s="1">
        <v>11739</v>
      </c>
      <c r="D989" s="1">
        <v>24629</v>
      </c>
    </row>
    <row r="990" spans="1:4" x14ac:dyDescent="0.25">
      <c r="A990" s="1">
        <v>989</v>
      </c>
      <c r="B990" s="1">
        <v>11739</v>
      </c>
      <c r="C990" s="1">
        <v>11739</v>
      </c>
      <c r="D990" s="1">
        <v>22083</v>
      </c>
    </row>
    <row r="991" spans="1:4" x14ac:dyDescent="0.25">
      <c r="A991" s="1">
        <v>990</v>
      </c>
      <c r="B991" s="1">
        <v>11739</v>
      </c>
      <c r="C991" s="1">
        <v>11739</v>
      </c>
      <c r="D991" s="1">
        <v>25953</v>
      </c>
    </row>
    <row r="992" spans="1:4" x14ac:dyDescent="0.25">
      <c r="A992" s="1">
        <v>991</v>
      </c>
      <c r="B992" s="1">
        <v>11739</v>
      </c>
      <c r="C992" s="1">
        <v>11739</v>
      </c>
      <c r="D992" s="1">
        <v>25197</v>
      </c>
    </row>
    <row r="993" spans="1:4" x14ac:dyDescent="0.25">
      <c r="A993" s="1">
        <v>992</v>
      </c>
      <c r="B993" s="1">
        <v>11739</v>
      </c>
      <c r="C993" s="1">
        <v>11739</v>
      </c>
      <c r="D993" s="1">
        <v>20969</v>
      </c>
    </row>
    <row r="994" spans="1:4" x14ac:dyDescent="0.25">
      <c r="A994" s="1">
        <v>993</v>
      </c>
      <c r="B994" s="1">
        <v>11739</v>
      </c>
      <c r="C994" s="1">
        <v>11739</v>
      </c>
      <c r="D994" s="1">
        <v>23189</v>
      </c>
    </row>
    <row r="995" spans="1:4" x14ac:dyDescent="0.25">
      <c r="A995" s="1">
        <v>994</v>
      </c>
      <c r="B995" s="1">
        <v>11739</v>
      </c>
      <c r="C995" s="1">
        <v>11739</v>
      </c>
      <c r="D995" s="1">
        <v>20547</v>
      </c>
    </row>
    <row r="996" spans="1:4" x14ac:dyDescent="0.25">
      <c r="A996" s="1">
        <v>995</v>
      </c>
      <c r="B996" s="1">
        <v>11739</v>
      </c>
      <c r="C996" s="1">
        <v>11739</v>
      </c>
      <c r="D996" s="1">
        <v>20179</v>
      </c>
    </row>
    <row r="997" spans="1:4" x14ac:dyDescent="0.25">
      <c r="A997" s="1">
        <v>996</v>
      </c>
      <c r="B997" s="1">
        <v>11739</v>
      </c>
      <c r="C997" s="1">
        <v>11739</v>
      </c>
      <c r="D997" s="1">
        <v>21118</v>
      </c>
    </row>
    <row r="998" spans="1:4" x14ac:dyDescent="0.25">
      <c r="A998" s="1">
        <v>997</v>
      </c>
      <c r="B998" s="1">
        <v>11739</v>
      </c>
      <c r="C998" s="1">
        <v>11739</v>
      </c>
      <c r="D998" s="1">
        <v>19909</v>
      </c>
    </row>
    <row r="999" spans="1:4" x14ac:dyDescent="0.25">
      <c r="A999" s="1">
        <v>998</v>
      </c>
      <c r="B999" s="1">
        <v>11739</v>
      </c>
      <c r="C999" s="1">
        <v>11849</v>
      </c>
      <c r="D999" s="1">
        <v>24264</v>
      </c>
    </row>
    <row r="1000" spans="1:4" x14ac:dyDescent="0.25">
      <c r="A1000" s="1">
        <v>999</v>
      </c>
      <c r="B1000" s="1">
        <v>11739</v>
      </c>
      <c r="C1000" s="1">
        <v>12079</v>
      </c>
      <c r="D1000" s="1">
        <v>26459</v>
      </c>
    </row>
    <row r="1001" spans="1:4" x14ac:dyDescent="0.25">
      <c r="A1001" s="1">
        <v>1000</v>
      </c>
      <c r="B1001" s="1">
        <v>11739</v>
      </c>
      <c r="C1001" s="1">
        <v>12079</v>
      </c>
      <c r="D1001" s="1">
        <v>23504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H30_0.8_0.8_7_50_1000_R</vt:lpstr>
      <vt:lpstr>H30_0.8_0.8_7_50_1000_T1</vt:lpstr>
      <vt:lpstr>H30_0.8_0.8_7_50_1000_T3</vt:lpstr>
      <vt:lpstr>H30_0.8_0.8_7_50_1000_T5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2022-03-24T11:21:31Z</dcterms:modified>
</cp:coreProperties>
</file>