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sztuczna_inteligencja\E1\src\experimentOutputs\"/>
    </mc:Choice>
  </mc:AlternateContent>
  <xr:revisionPtr revIDLastSave="0" documentId="13_ncr:1_{B02BD9FD-53BA-4EAB-A4C2-7735F02FC937}" xr6:coauthVersionLast="47" xr6:coauthVersionMax="47" xr10:uidLastSave="{00000000-0000-0000-0000-000000000000}"/>
  <bookViews>
    <workbookView xWindow="19080" yWindow="-120" windowWidth="29040" windowHeight="15840" activeTab="3" xr2:uid="{00000000-000D-0000-FFFF-FFFF00000000}"/>
  </bookViews>
  <sheets>
    <sheet name="H30_0.0_0.8_7_50_1000_T3" sheetId="5" r:id="rId1"/>
    <sheet name="H30_0.4_0.8_7_50_1000_T3" sheetId="3" r:id="rId2"/>
    <sheet name="H30_0.8_0.8_7_50_1000_T3" sheetId="2" r:id="rId3"/>
    <sheet name="H30_1.0_0.8_7_50_1000_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2" l="1"/>
  <c r="K2" i="3"/>
  <c r="K2" i="4"/>
  <c r="K2" i="5"/>
</calcChain>
</file>

<file path=xl/sharedStrings.xml><?xml version="1.0" encoding="utf-8"?>
<sst xmlns="http://schemas.openxmlformats.org/spreadsheetml/2006/main" count="64" uniqueCount="18">
  <si>
    <t>tournament size</t>
  </si>
  <si>
    <t>TOURNAMENT</t>
  </si>
  <si>
    <t>selection type</t>
  </si>
  <si>
    <t>number of generations</t>
  </si>
  <si>
    <t>generation size</t>
  </si>
  <si>
    <t>mutated length</t>
  </si>
  <si>
    <t>0.8</t>
  </si>
  <si>
    <t>mutation probability</t>
  </si>
  <si>
    <t>crossover probability</t>
  </si>
  <si>
    <t>HARD (30)</t>
  </si>
  <si>
    <t>data type</t>
  </si>
  <si>
    <t>0.4</t>
  </si>
  <si>
    <t>1.0</t>
  </si>
  <si>
    <t>0.0</t>
  </si>
  <si>
    <t>best overall</t>
  </si>
  <si>
    <t>best for generation</t>
  </si>
  <si>
    <t>worst for generation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</si>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</sst>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2" fillId="0" borderId="0" xfId="1"/>
    <xf numFmtId="9" fontId="2" fillId="0" borderId="0" xfId="1" applyNumberFormat="1"/>
    <xf numFmtId="0" fontId="1" fillId="0" borderId="0" xfId="1" applyFont="1"/>
  </cellXfs>
  <cellStyles count="2">
    <cellStyle name="Normalny" xfId="0" builtinId="0"/>
    <cellStyle name="Normalny 2" xfId="1" xr:uid="{F58DD238-8DC3-4B93-93C3-A4EFC6EB0B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'H30_0.0_0.8_7_50_1000_T3'!$B$1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'H30_0.0_0.8_7_50_1000_T3'!$B$2:$B$1001</c:f>
              <c:numCache>
                <c:formatCode>General</c:formatCode>
                <c:ptCount val="1000"/>
                <c:pt idx="0">
                  <c:v>31171</c:v>
                </c:pt>
                <c:pt idx="1">
                  <c:v>30326</c:v>
                </c:pt>
                <c:pt idx="2">
                  <c:v>27301</c:v>
                </c:pt>
                <c:pt idx="3">
                  <c:v>26351</c:v>
                </c:pt>
                <c:pt idx="4">
                  <c:v>25035</c:v>
                </c:pt>
                <c:pt idx="5">
                  <c:v>22371</c:v>
                </c:pt>
                <c:pt idx="6">
                  <c:v>22371</c:v>
                </c:pt>
                <c:pt idx="7">
                  <c:v>21157</c:v>
                </c:pt>
                <c:pt idx="8">
                  <c:v>20284</c:v>
                </c:pt>
                <c:pt idx="9">
                  <c:v>19317</c:v>
                </c:pt>
                <c:pt idx="10">
                  <c:v>19317</c:v>
                </c:pt>
                <c:pt idx="11">
                  <c:v>18034</c:v>
                </c:pt>
                <c:pt idx="12">
                  <c:v>18034</c:v>
                </c:pt>
                <c:pt idx="13">
                  <c:v>17757</c:v>
                </c:pt>
                <c:pt idx="14">
                  <c:v>17757</c:v>
                </c:pt>
                <c:pt idx="15">
                  <c:v>17677</c:v>
                </c:pt>
                <c:pt idx="16">
                  <c:v>17625</c:v>
                </c:pt>
                <c:pt idx="17">
                  <c:v>17267</c:v>
                </c:pt>
                <c:pt idx="18">
                  <c:v>17097</c:v>
                </c:pt>
                <c:pt idx="19">
                  <c:v>16842</c:v>
                </c:pt>
                <c:pt idx="20">
                  <c:v>16634</c:v>
                </c:pt>
                <c:pt idx="21">
                  <c:v>16634</c:v>
                </c:pt>
                <c:pt idx="22">
                  <c:v>16634</c:v>
                </c:pt>
                <c:pt idx="23">
                  <c:v>16314</c:v>
                </c:pt>
                <c:pt idx="24">
                  <c:v>16314</c:v>
                </c:pt>
                <c:pt idx="25">
                  <c:v>16209</c:v>
                </c:pt>
                <c:pt idx="26">
                  <c:v>16209</c:v>
                </c:pt>
                <c:pt idx="27">
                  <c:v>16209</c:v>
                </c:pt>
                <c:pt idx="28">
                  <c:v>16209</c:v>
                </c:pt>
                <c:pt idx="29">
                  <c:v>16209</c:v>
                </c:pt>
                <c:pt idx="30">
                  <c:v>16209</c:v>
                </c:pt>
                <c:pt idx="31">
                  <c:v>15929</c:v>
                </c:pt>
                <c:pt idx="32">
                  <c:v>15929</c:v>
                </c:pt>
                <c:pt idx="33">
                  <c:v>15844</c:v>
                </c:pt>
                <c:pt idx="34">
                  <c:v>15844</c:v>
                </c:pt>
                <c:pt idx="35">
                  <c:v>15844</c:v>
                </c:pt>
                <c:pt idx="36">
                  <c:v>15684</c:v>
                </c:pt>
                <c:pt idx="37">
                  <c:v>15384</c:v>
                </c:pt>
                <c:pt idx="38">
                  <c:v>15384</c:v>
                </c:pt>
                <c:pt idx="39">
                  <c:v>15384</c:v>
                </c:pt>
                <c:pt idx="40">
                  <c:v>15384</c:v>
                </c:pt>
                <c:pt idx="41">
                  <c:v>15384</c:v>
                </c:pt>
                <c:pt idx="42">
                  <c:v>15354</c:v>
                </c:pt>
                <c:pt idx="43">
                  <c:v>15354</c:v>
                </c:pt>
                <c:pt idx="44">
                  <c:v>15289</c:v>
                </c:pt>
                <c:pt idx="45">
                  <c:v>15289</c:v>
                </c:pt>
                <c:pt idx="46">
                  <c:v>15289</c:v>
                </c:pt>
                <c:pt idx="47">
                  <c:v>15204</c:v>
                </c:pt>
                <c:pt idx="48">
                  <c:v>15204</c:v>
                </c:pt>
                <c:pt idx="49">
                  <c:v>15204</c:v>
                </c:pt>
                <c:pt idx="50">
                  <c:v>15204</c:v>
                </c:pt>
                <c:pt idx="51">
                  <c:v>15204</c:v>
                </c:pt>
                <c:pt idx="52">
                  <c:v>15204</c:v>
                </c:pt>
                <c:pt idx="53">
                  <c:v>15204</c:v>
                </c:pt>
                <c:pt idx="54">
                  <c:v>15204</c:v>
                </c:pt>
                <c:pt idx="55">
                  <c:v>15204</c:v>
                </c:pt>
                <c:pt idx="56">
                  <c:v>15204</c:v>
                </c:pt>
                <c:pt idx="57">
                  <c:v>15204</c:v>
                </c:pt>
                <c:pt idx="58">
                  <c:v>14984</c:v>
                </c:pt>
                <c:pt idx="59">
                  <c:v>14984</c:v>
                </c:pt>
                <c:pt idx="60">
                  <c:v>14984</c:v>
                </c:pt>
                <c:pt idx="61">
                  <c:v>14984</c:v>
                </c:pt>
                <c:pt idx="62">
                  <c:v>14984</c:v>
                </c:pt>
                <c:pt idx="63">
                  <c:v>14984</c:v>
                </c:pt>
                <c:pt idx="64">
                  <c:v>14984</c:v>
                </c:pt>
                <c:pt idx="65">
                  <c:v>14984</c:v>
                </c:pt>
                <c:pt idx="66">
                  <c:v>14984</c:v>
                </c:pt>
                <c:pt idx="67">
                  <c:v>14964</c:v>
                </c:pt>
                <c:pt idx="68">
                  <c:v>14964</c:v>
                </c:pt>
                <c:pt idx="69">
                  <c:v>14964</c:v>
                </c:pt>
                <c:pt idx="70">
                  <c:v>14964</c:v>
                </c:pt>
                <c:pt idx="71">
                  <c:v>14964</c:v>
                </c:pt>
                <c:pt idx="72">
                  <c:v>14034</c:v>
                </c:pt>
                <c:pt idx="73">
                  <c:v>13860</c:v>
                </c:pt>
                <c:pt idx="74">
                  <c:v>13810</c:v>
                </c:pt>
                <c:pt idx="75">
                  <c:v>13810</c:v>
                </c:pt>
                <c:pt idx="76">
                  <c:v>13810</c:v>
                </c:pt>
                <c:pt idx="77">
                  <c:v>13810</c:v>
                </c:pt>
                <c:pt idx="78">
                  <c:v>13810</c:v>
                </c:pt>
                <c:pt idx="79">
                  <c:v>13615</c:v>
                </c:pt>
                <c:pt idx="80">
                  <c:v>13615</c:v>
                </c:pt>
                <c:pt idx="81">
                  <c:v>13615</c:v>
                </c:pt>
                <c:pt idx="82">
                  <c:v>13565</c:v>
                </c:pt>
                <c:pt idx="83">
                  <c:v>13557</c:v>
                </c:pt>
                <c:pt idx="84">
                  <c:v>13557</c:v>
                </c:pt>
                <c:pt idx="85">
                  <c:v>13557</c:v>
                </c:pt>
                <c:pt idx="86">
                  <c:v>13557</c:v>
                </c:pt>
                <c:pt idx="87">
                  <c:v>13557</c:v>
                </c:pt>
                <c:pt idx="88">
                  <c:v>13557</c:v>
                </c:pt>
                <c:pt idx="89">
                  <c:v>13557</c:v>
                </c:pt>
                <c:pt idx="90">
                  <c:v>13557</c:v>
                </c:pt>
                <c:pt idx="91">
                  <c:v>13557</c:v>
                </c:pt>
                <c:pt idx="92">
                  <c:v>13557</c:v>
                </c:pt>
                <c:pt idx="93">
                  <c:v>13557</c:v>
                </c:pt>
                <c:pt idx="94">
                  <c:v>13557</c:v>
                </c:pt>
                <c:pt idx="95">
                  <c:v>13557</c:v>
                </c:pt>
                <c:pt idx="96">
                  <c:v>13557</c:v>
                </c:pt>
                <c:pt idx="97">
                  <c:v>13557</c:v>
                </c:pt>
                <c:pt idx="98">
                  <c:v>13557</c:v>
                </c:pt>
                <c:pt idx="99">
                  <c:v>13289</c:v>
                </c:pt>
                <c:pt idx="100">
                  <c:v>13289</c:v>
                </c:pt>
                <c:pt idx="101">
                  <c:v>13274</c:v>
                </c:pt>
                <c:pt idx="102">
                  <c:v>13274</c:v>
                </c:pt>
                <c:pt idx="103">
                  <c:v>13274</c:v>
                </c:pt>
                <c:pt idx="104">
                  <c:v>13274</c:v>
                </c:pt>
                <c:pt idx="105">
                  <c:v>13274</c:v>
                </c:pt>
                <c:pt idx="106">
                  <c:v>13274</c:v>
                </c:pt>
                <c:pt idx="107">
                  <c:v>13274</c:v>
                </c:pt>
                <c:pt idx="108">
                  <c:v>13274</c:v>
                </c:pt>
                <c:pt idx="109">
                  <c:v>13274</c:v>
                </c:pt>
                <c:pt idx="110">
                  <c:v>13274</c:v>
                </c:pt>
                <c:pt idx="111">
                  <c:v>13274</c:v>
                </c:pt>
                <c:pt idx="112">
                  <c:v>13274</c:v>
                </c:pt>
                <c:pt idx="113">
                  <c:v>13274</c:v>
                </c:pt>
                <c:pt idx="114">
                  <c:v>13274</c:v>
                </c:pt>
                <c:pt idx="115">
                  <c:v>13274</c:v>
                </c:pt>
                <c:pt idx="116">
                  <c:v>13274</c:v>
                </c:pt>
                <c:pt idx="117">
                  <c:v>13274</c:v>
                </c:pt>
                <c:pt idx="118">
                  <c:v>13274</c:v>
                </c:pt>
                <c:pt idx="119">
                  <c:v>13274</c:v>
                </c:pt>
                <c:pt idx="120">
                  <c:v>13274</c:v>
                </c:pt>
                <c:pt idx="121">
                  <c:v>13274</c:v>
                </c:pt>
                <c:pt idx="122">
                  <c:v>13274</c:v>
                </c:pt>
                <c:pt idx="123">
                  <c:v>13274</c:v>
                </c:pt>
                <c:pt idx="124">
                  <c:v>13274</c:v>
                </c:pt>
                <c:pt idx="125">
                  <c:v>13274</c:v>
                </c:pt>
                <c:pt idx="126">
                  <c:v>13274</c:v>
                </c:pt>
                <c:pt idx="127">
                  <c:v>13274</c:v>
                </c:pt>
                <c:pt idx="128">
                  <c:v>13274</c:v>
                </c:pt>
                <c:pt idx="129">
                  <c:v>13274</c:v>
                </c:pt>
                <c:pt idx="130">
                  <c:v>13274</c:v>
                </c:pt>
                <c:pt idx="131">
                  <c:v>13274</c:v>
                </c:pt>
                <c:pt idx="132">
                  <c:v>13274</c:v>
                </c:pt>
                <c:pt idx="133">
                  <c:v>13274</c:v>
                </c:pt>
                <c:pt idx="134">
                  <c:v>13274</c:v>
                </c:pt>
                <c:pt idx="135">
                  <c:v>13274</c:v>
                </c:pt>
                <c:pt idx="136">
                  <c:v>13274</c:v>
                </c:pt>
                <c:pt idx="137">
                  <c:v>13274</c:v>
                </c:pt>
                <c:pt idx="138">
                  <c:v>13274</c:v>
                </c:pt>
                <c:pt idx="139">
                  <c:v>13274</c:v>
                </c:pt>
                <c:pt idx="140">
                  <c:v>13274</c:v>
                </c:pt>
                <c:pt idx="141">
                  <c:v>13274</c:v>
                </c:pt>
                <c:pt idx="142">
                  <c:v>13274</c:v>
                </c:pt>
                <c:pt idx="143">
                  <c:v>13274</c:v>
                </c:pt>
                <c:pt idx="144">
                  <c:v>13274</c:v>
                </c:pt>
                <c:pt idx="145">
                  <c:v>13274</c:v>
                </c:pt>
                <c:pt idx="146">
                  <c:v>13274</c:v>
                </c:pt>
                <c:pt idx="147">
                  <c:v>13274</c:v>
                </c:pt>
                <c:pt idx="148">
                  <c:v>13169</c:v>
                </c:pt>
                <c:pt idx="149">
                  <c:v>13169</c:v>
                </c:pt>
                <c:pt idx="150">
                  <c:v>13169</c:v>
                </c:pt>
                <c:pt idx="151">
                  <c:v>13169</c:v>
                </c:pt>
                <c:pt idx="152">
                  <c:v>13104</c:v>
                </c:pt>
                <c:pt idx="153">
                  <c:v>13104</c:v>
                </c:pt>
                <c:pt idx="154">
                  <c:v>13104</c:v>
                </c:pt>
                <c:pt idx="155">
                  <c:v>13104</c:v>
                </c:pt>
                <c:pt idx="156">
                  <c:v>13104</c:v>
                </c:pt>
                <c:pt idx="157">
                  <c:v>13104</c:v>
                </c:pt>
                <c:pt idx="158">
                  <c:v>13104</c:v>
                </c:pt>
                <c:pt idx="159">
                  <c:v>13104</c:v>
                </c:pt>
                <c:pt idx="160">
                  <c:v>12634</c:v>
                </c:pt>
                <c:pt idx="161">
                  <c:v>12634</c:v>
                </c:pt>
                <c:pt idx="162">
                  <c:v>12634</c:v>
                </c:pt>
                <c:pt idx="163">
                  <c:v>12634</c:v>
                </c:pt>
                <c:pt idx="164">
                  <c:v>12634</c:v>
                </c:pt>
                <c:pt idx="165">
                  <c:v>12634</c:v>
                </c:pt>
                <c:pt idx="166">
                  <c:v>12634</c:v>
                </c:pt>
                <c:pt idx="167">
                  <c:v>12634</c:v>
                </c:pt>
                <c:pt idx="168">
                  <c:v>12634</c:v>
                </c:pt>
                <c:pt idx="169">
                  <c:v>12634</c:v>
                </c:pt>
                <c:pt idx="170">
                  <c:v>12634</c:v>
                </c:pt>
                <c:pt idx="171">
                  <c:v>12634</c:v>
                </c:pt>
                <c:pt idx="172">
                  <c:v>12634</c:v>
                </c:pt>
                <c:pt idx="173">
                  <c:v>12634</c:v>
                </c:pt>
                <c:pt idx="174">
                  <c:v>12634</c:v>
                </c:pt>
                <c:pt idx="175">
                  <c:v>12634</c:v>
                </c:pt>
                <c:pt idx="176">
                  <c:v>12634</c:v>
                </c:pt>
                <c:pt idx="177">
                  <c:v>12634</c:v>
                </c:pt>
                <c:pt idx="178">
                  <c:v>12634</c:v>
                </c:pt>
                <c:pt idx="179">
                  <c:v>12634</c:v>
                </c:pt>
                <c:pt idx="180">
                  <c:v>12634</c:v>
                </c:pt>
                <c:pt idx="181">
                  <c:v>12634</c:v>
                </c:pt>
                <c:pt idx="182">
                  <c:v>12634</c:v>
                </c:pt>
                <c:pt idx="183">
                  <c:v>12634</c:v>
                </c:pt>
                <c:pt idx="184">
                  <c:v>12634</c:v>
                </c:pt>
                <c:pt idx="185">
                  <c:v>12634</c:v>
                </c:pt>
                <c:pt idx="186">
                  <c:v>12634</c:v>
                </c:pt>
                <c:pt idx="187">
                  <c:v>12634</c:v>
                </c:pt>
                <c:pt idx="188">
                  <c:v>12634</c:v>
                </c:pt>
                <c:pt idx="189">
                  <c:v>12634</c:v>
                </c:pt>
                <c:pt idx="190">
                  <c:v>12634</c:v>
                </c:pt>
                <c:pt idx="191">
                  <c:v>12634</c:v>
                </c:pt>
                <c:pt idx="192">
                  <c:v>12634</c:v>
                </c:pt>
                <c:pt idx="193">
                  <c:v>12634</c:v>
                </c:pt>
                <c:pt idx="194">
                  <c:v>12634</c:v>
                </c:pt>
                <c:pt idx="195">
                  <c:v>12634</c:v>
                </c:pt>
                <c:pt idx="196">
                  <c:v>12634</c:v>
                </c:pt>
                <c:pt idx="197">
                  <c:v>12634</c:v>
                </c:pt>
                <c:pt idx="198">
                  <c:v>12634</c:v>
                </c:pt>
                <c:pt idx="199">
                  <c:v>12634</c:v>
                </c:pt>
                <c:pt idx="200">
                  <c:v>12634</c:v>
                </c:pt>
                <c:pt idx="201">
                  <c:v>12634</c:v>
                </c:pt>
                <c:pt idx="202">
                  <c:v>12634</c:v>
                </c:pt>
                <c:pt idx="203">
                  <c:v>12634</c:v>
                </c:pt>
                <c:pt idx="204">
                  <c:v>12634</c:v>
                </c:pt>
                <c:pt idx="205">
                  <c:v>12634</c:v>
                </c:pt>
                <c:pt idx="206">
                  <c:v>12634</c:v>
                </c:pt>
                <c:pt idx="207">
                  <c:v>12634</c:v>
                </c:pt>
                <c:pt idx="208">
                  <c:v>12634</c:v>
                </c:pt>
                <c:pt idx="209">
                  <c:v>12634</c:v>
                </c:pt>
                <c:pt idx="210">
                  <c:v>12634</c:v>
                </c:pt>
                <c:pt idx="211">
                  <c:v>12634</c:v>
                </c:pt>
                <c:pt idx="212">
                  <c:v>12634</c:v>
                </c:pt>
                <c:pt idx="213">
                  <c:v>12634</c:v>
                </c:pt>
                <c:pt idx="214">
                  <c:v>12634</c:v>
                </c:pt>
                <c:pt idx="215">
                  <c:v>12634</c:v>
                </c:pt>
                <c:pt idx="216">
                  <c:v>12634</c:v>
                </c:pt>
                <c:pt idx="217">
                  <c:v>12634</c:v>
                </c:pt>
                <c:pt idx="218">
                  <c:v>12634</c:v>
                </c:pt>
                <c:pt idx="219">
                  <c:v>12634</c:v>
                </c:pt>
                <c:pt idx="220">
                  <c:v>12634</c:v>
                </c:pt>
                <c:pt idx="221">
                  <c:v>12634</c:v>
                </c:pt>
                <c:pt idx="222">
                  <c:v>12634</c:v>
                </c:pt>
                <c:pt idx="223">
                  <c:v>12634</c:v>
                </c:pt>
                <c:pt idx="224">
                  <c:v>12634</c:v>
                </c:pt>
                <c:pt idx="225">
                  <c:v>12634</c:v>
                </c:pt>
                <c:pt idx="226">
                  <c:v>12634</c:v>
                </c:pt>
                <c:pt idx="227">
                  <c:v>12634</c:v>
                </c:pt>
                <c:pt idx="228">
                  <c:v>12634</c:v>
                </c:pt>
                <c:pt idx="229">
                  <c:v>12634</c:v>
                </c:pt>
                <c:pt idx="230">
                  <c:v>12634</c:v>
                </c:pt>
                <c:pt idx="231">
                  <c:v>12634</c:v>
                </c:pt>
                <c:pt idx="232">
                  <c:v>12634</c:v>
                </c:pt>
                <c:pt idx="233">
                  <c:v>12634</c:v>
                </c:pt>
                <c:pt idx="234">
                  <c:v>12634</c:v>
                </c:pt>
                <c:pt idx="235">
                  <c:v>12634</c:v>
                </c:pt>
                <c:pt idx="236">
                  <c:v>12634</c:v>
                </c:pt>
                <c:pt idx="237">
                  <c:v>12634</c:v>
                </c:pt>
                <c:pt idx="238">
                  <c:v>12634</c:v>
                </c:pt>
                <c:pt idx="239">
                  <c:v>12634</c:v>
                </c:pt>
                <c:pt idx="240">
                  <c:v>12634</c:v>
                </c:pt>
                <c:pt idx="241">
                  <c:v>12634</c:v>
                </c:pt>
                <c:pt idx="242">
                  <c:v>12634</c:v>
                </c:pt>
                <c:pt idx="243">
                  <c:v>12634</c:v>
                </c:pt>
                <c:pt idx="244">
                  <c:v>12634</c:v>
                </c:pt>
                <c:pt idx="245">
                  <c:v>12634</c:v>
                </c:pt>
                <c:pt idx="246">
                  <c:v>12634</c:v>
                </c:pt>
                <c:pt idx="247">
                  <c:v>12634</c:v>
                </c:pt>
                <c:pt idx="248">
                  <c:v>12634</c:v>
                </c:pt>
                <c:pt idx="249">
                  <c:v>12634</c:v>
                </c:pt>
                <c:pt idx="250">
                  <c:v>12634</c:v>
                </c:pt>
                <c:pt idx="251">
                  <c:v>12634</c:v>
                </c:pt>
                <c:pt idx="252">
                  <c:v>12634</c:v>
                </c:pt>
                <c:pt idx="253">
                  <c:v>12634</c:v>
                </c:pt>
                <c:pt idx="254">
                  <c:v>12634</c:v>
                </c:pt>
                <c:pt idx="255">
                  <c:v>12634</c:v>
                </c:pt>
                <c:pt idx="256">
                  <c:v>12634</c:v>
                </c:pt>
                <c:pt idx="257">
                  <c:v>12634</c:v>
                </c:pt>
                <c:pt idx="258">
                  <c:v>12634</c:v>
                </c:pt>
                <c:pt idx="259">
                  <c:v>12634</c:v>
                </c:pt>
                <c:pt idx="260">
                  <c:v>12634</c:v>
                </c:pt>
                <c:pt idx="261">
                  <c:v>12634</c:v>
                </c:pt>
                <c:pt idx="262">
                  <c:v>12634</c:v>
                </c:pt>
                <c:pt idx="263">
                  <c:v>12634</c:v>
                </c:pt>
                <c:pt idx="264">
                  <c:v>12634</c:v>
                </c:pt>
                <c:pt idx="265">
                  <c:v>12634</c:v>
                </c:pt>
                <c:pt idx="266">
                  <c:v>12634</c:v>
                </c:pt>
                <c:pt idx="267">
                  <c:v>12634</c:v>
                </c:pt>
                <c:pt idx="268">
                  <c:v>12634</c:v>
                </c:pt>
                <c:pt idx="269">
                  <c:v>12634</c:v>
                </c:pt>
                <c:pt idx="270">
                  <c:v>12634</c:v>
                </c:pt>
                <c:pt idx="271">
                  <c:v>12634</c:v>
                </c:pt>
                <c:pt idx="272">
                  <c:v>12634</c:v>
                </c:pt>
                <c:pt idx="273">
                  <c:v>12634</c:v>
                </c:pt>
                <c:pt idx="274">
                  <c:v>12634</c:v>
                </c:pt>
                <c:pt idx="275">
                  <c:v>12634</c:v>
                </c:pt>
                <c:pt idx="276">
                  <c:v>12634</c:v>
                </c:pt>
                <c:pt idx="277">
                  <c:v>12634</c:v>
                </c:pt>
                <c:pt idx="278">
                  <c:v>12634</c:v>
                </c:pt>
                <c:pt idx="279">
                  <c:v>12634</c:v>
                </c:pt>
                <c:pt idx="280">
                  <c:v>12634</c:v>
                </c:pt>
                <c:pt idx="281">
                  <c:v>12634</c:v>
                </c:pt>
                <c:pt idx="282">
                  <c:v>12634</c:v>
                </c:pt>
                <c:pt idx="283">
                  <c:v>12634</c:v>
                </c:pt>
                <c:pt idx="284">
                  <c:v>12634</c:v>
                </c:pt>
                <c:pt idx="285">
                  <c:v>12634</c:v>
                </c:pt>
                <c:pt idx="286">
                  <c:v>12634</c:v>
                </c:pt>
                <c:pt idx="287">
                  <c:v>12634</c:v>
                </c:pt>
                <c:pt idx="288">
                  <c:v>12634</c:v>
                </c:pt>
                <c:pt idx="289">
                  <c:v>12634</c:v>
                </c:pt>
                <c:pt idx="290">
                  <c:v>12634</c:v>
                </c:pt>
                <c:pt idx="291">
                  <c:v>12634</c:v>
                </c:pt>
                <c:pt idx="292">
                  <c:v>12634</c:v>
                </c:pt>
                <c:pt idx="293">
                  <c:v>12634</c:v>
                </c:pt>
                <c:pt idx="294">
                  <c:v>12634</c:v>
                </c:pt>
                <c:pt idx="295">
                  <c:v>12634</c:v>
                </c:pt>
                <c:pt idx="296">
                  <c:v>12634</c:v>
                </c:pt>
                <c:pt idx="297">
                  <c:v>12634</c:v>
                </c:pt>
                <c:pt idx="298">
                  <c:v>12634</c:v>
                </c:pt>
                <c:pt idx="299">
                  <c:v>12634</c:v>
                </c:pt>
                <c:pt idx="300">
                  <c:v>12634</c:v>
                </c:pt>
                <c:pt idx="301">
                  <c:v>12634</c:v>
                </c:pt>
                <c:pt idx="302">
                  <c:v>12634</c:v>
                </c:pt>
                <c:pt idx="303">
                  <c:v>12634</c:v>
                </c:pt>
                <c:pt idx="304">
                  <c:v>12634</c:v>
                </c:pt>
                <c:pt idx="305">
                  <c:v>12634</c:v>
                </c:pt>
                <c:pt idx="306">
                  <c:v>12634</c:v>
                </c:pt>
                <c:pt idx="307">
                  <c:v>12634</c:v>
                </c:pt>
                <c:pt idx="308">
                  <c:v>12634</c:v>
                </c:pt>
                <c:pt idx="309">
                  <c:v>12634</c:v>
                </c:pt>
                <c:pt idx="310">
                  <c:v>12634</c:v>
                </c:pt>
                <c:pt idx="311">
                  <c:v>12634</c:v>
                </c:pt>
                <c:pt idx="312">
                  <c:v>12634</c:v>
                </c:pt>
                <c:pt idx="313">
                  <c:v>12634</c:v>
                </c:pt>
                <c:pt idx="314">
                  <c:v>12634</c:v>
                </c:pt>
                <c:pt idx="315">
                  <c:v>12634</c:v>
                </c:pt>
                <c:pt idx="316">
                  <c:v>12634</c:v>
                </c:pt>
                <c:pt idx="317">
                  <c:v>12634</c:v>
                </c:pt>
                <c:pt idx="318">
                  <c:v>12634</c:v>
                </c:pt>
                <c:pt idx="319">
                  <c:v>12634</c:v>
                </c:pt>
                <c:pt idx="320">
                  <c:v>12634</c:v>
                </c:pt>
                <c:pt idx="321">
                  <c:v>12634</c:v>
                </c:pt>
                <c:pt idx="322">
                  <c:v>12634</c:v>
                </c:pt>
                <c:pt idx="323">
                  <c:v>12634</c:v>
                </c:pt>
                <c:pt idx="324">
                  <c:v>12634</c:v>
                </c:pt>
                <c:pt idx="325">
                  <c:v>12634</c:v>
                </c:pt>
                <c:pt idx="326">
                  <c:v>12634</c:v>
                </c:pt>
                <c:pt idx="327">
                  <c:v>12634</c:v>
                </c:pt>
                <c:pt idx="328">
                  <c:v>12634</c:v>
                </c:pt>
                <c:pt idx="329">
                  <c:v>12634</c:v>
                </c:pt>
                <c:pt idx="330">
                  <c:v>12634</c:v>
                </c:pt>
                <c:pt idx="331">
                  <c:v>12634</c:v>
                </c:pt>
                <c:pt idx="332">
                  <c:v>12634</c:v>
                </c:pt>
                <c:pt idx="333">
                  <c:v>12634</c:v>
                </c:pt>
                <c:pt idx="334">
                  <c:v>12634</c:v>
                </c:pt>
                <c:pt idx="335">
                  <c:v>12634</c:v>
                </c:pt>
                <c:pt idx="336">
                  <c:v>12634</c:v>
                </c:pt>
                <c:pt idx="337">
                  <c:v>12634</c:v>
                </c:pt>
                <c:pt idx="338">
                  <c:v>12634</c:v>
                </c:pt>
                <c:pt idx="339">
                  <c:v>12634</c:v>
                </c:pt>
                <c:pt idx="340">
                  <c:v>12634</c:v>
                </c:pt>
                <c:pt idx="341">
                  <c:v>12634</c:v>
                </c:pt>
                <c:pt idx="342">
                  <c:v>12634</c:v>
                </c:pt>
                <c:pt idx="343">
                  <c:v>12634</c:v>
                </c:pt>
                <c:pt idx="344">
                  <c:v>12634</c:v>
                </c:pt>
                <c:pt idx="345">
                  <c:v>12634</c:v>
                </c:pt>
                <c:pt idx="346">
                  <c:v>12634</c:v>
                </c:pt>
                <c:pt idx="347">
                  <c:v>12634</c:v>
                </c:pt>
                <c:pt idx="348">
                  <c:v>12634</c:v>
                </c:pt>
                <c:pt idx="349">
                  <c:v>12634</c:v>
                </c:pt>
                <c:pt idx="350">
                  <c:v>12634</c:v>
                </c:pt>
                <c:pt idx="351">
                  <c:v>12634</c:v>
                </c:pt>
                <c:pt idx="352">
                  <c:v>12634</c:v>
                </c:pt>
                <c:pt idx="353">
                  <c:v>12634</c:v>
                </c:pt>
                <c:pt idx="354">
                  <c:v>12634</c:v>
                </c:pt>
                <c:pt idx="355">
                  <c:v>12634</c:v>
                </c:pt>
                <c:pt idx="356">
                  <c:v>12634</c:v>
                </c:pt>
                <c:pt idx="357">
                  <c:v>12634</c:v>
                </c:pt>
                <c:pt idx="358">
                  <c:v>12634</c:v>
                </c:pt>
                <c:pt idx="359">
                  <c:v>12634</c:v>
                </c:pt>
                <c:pt idx="360">
                  <c:v>12634</c:v>
                </c:pt>
                <c:pt idx="361">
                  <c:v>12634</c:v>
                </c:pt>
                <c:pt idx="362">
                  <c:v>12634</c:v>
                </c:pt>
                <c:pt idx="363">
                  <c:v>12634</c:v>
                </c:pt>
                <c:pt idx="364">
                  <c:v>12634</c:v>
                </c:pt>
                <c:pt idx="365">
                  <c:v>12634</c:v>
                </c:pt>
                <c:pt idx="366">
                  <c:v>12634</c:v>
                </c:pt>
                <c:pt idx="367">
                  <c:v>12634</c:v>
                </c:pt>
                <c:pt idx="368">
                  <c:v>12634</c:v>
                </c:pt>
                <c:pt idx="369">
                  <c:v>12634</c:v>
                </c:pt>
                <c:pt idx="370">
                  <c:v>12634</c:v>
                </c:pt>
                <c:pt idx="371">
                  <c:v>12634</c:v>
                </c:pt>
                <c:pt idx="372">
                  <c:v>12634</c:v>
                </c:pt>
                <c:pt idx="373">
                  <c:v>12634</c:v>
                </c:pt>
                <c:pt idx="374">
                  <c:v>12634</c:v>
                </c:pt>
                <c:pt idx="375">
                  <c:v>12634</c:v>
                </c:pt>
                <c:pt idx="376">
                  <c:v>12634</c:v>
                </c:pt>
                <c:pt idx="377">
                  <c:v>12634</c:v>
                </c:pt>
                <c:pt idx="378">
                  <c:v>12634</c:v>
                </c:pt>
                <c:pt idx="379">
                  <c:v>12634</c:v>
                </c:pt>
                <c:pt idx="380">
                  <c:v>12634</c:v>
                </c:pt>
                <c:pt idx="381">
                  <c:v>12634</c:v>
                </c:pt>
                <c:pt idx="382">
                  <c:v>12634</c:v>
                </c:pt>
                <c:pt idx="383">
                  <c:v>12634</c:v>
                </c:pt>
                <c:pt idx="384">
                  <c:v>12634</c:v>
                </c:pt>
                <c:pt idx="385">
                  <c:v>12634</c:v>
                </c:pt>
                <c:pt idx="386">
                  <c:v>12634</c:v>
                </c:pt>
                <c:pt idx="387">
                  <c:v>12634</c:v>
                </c:pt>
                <c:pt idx="388">
                  <c:v>12634</c:v>
                </c:pt>
                <c:pt idx="389">
                  <c:v>12634</c:v>
                </c:pt>
                <c:pt idx="390">
                  <c:v>12634</c:v>
                </c:pt>
                <c:pt idx="391">
                  <c:v>12634</c:v>
                </c:pt>
                <c:pt idx="392">
                  <c:v>12634</c:v>
                </c:pt>
                <c:pt idx="393">
                  <c:v>12634</c:v>
                </c:pt>
                <c:pt idx="394">
                  <c:v>12634</c:v>
                </c:pt>
                <c:pt idx="395">
                  <c:v>12634</c:v>
                </c:pt>
                <c:pt idx="396">
                  <c:v>12634</c:v>
                </c:pt>
                <c:pt idx="397">
                  <c:v>12634</c:v>
                </c:pt>
                <c:pt idx="398">
                  <c:v>12634</c:v>
                </c:pt>
                <c:pt idx="399">
                  <c:v>12634</c:v>
                </c:pt>
                <c:pt idx="400">
                  <c:v>12634</c:v>
                </c:pt>
                <c:pt idx="401">
                  <c:v>12634</c:v>
                </c:pt>
                <c:pt idx="402">
                  <c:v>12634</c:v>
                </c:pt>
                <c:pt idx="403">
                  <c:v>12634</c:v>
                </c:pt>
                <c:pt idx="404">
                  <c:v>12634</c:v>
                </c:pt>
                <c:pt idx="405">
                  <c:v>12634</c:v>
                </c:pt>
                <c:pt idx="406">
                  <c:v>12634</c:v>
                </c:pt>
                <c:pt idx="407">
                  <c:v>12634</c:v>
                </c:pt>
                <c:pt idx="408">
                  <c:v>12634</c:v>
                </c:pt>
                <c:pt idx="409">
                  <c:v>12634</c:v>
                </c:pt>
                <c:pt idx="410">
                  <c:v>12634</c:v>
                </c:pt>
                <c:pt idx="411">
                  <c:v>12634</c:v>
                </c:pt>
                <c:pt idx="412">
                  <c:v>12634</c:v>
                </c:pt>
                <c:pt idx="413">
                  <c:v>12634</c:v>
                </c:pt>
                <c:pt idx="414">
                  <c:v>12634</c:v>
                </c:pt>
                <c:pt idx="415">
                  <c:v>12634</c:v>
                </c:pt>
                <c:pt idx="416">
                  <c:v>12634</c:v>
                </c:pt>
                <c:pt idx="417">
                  <c:v>12634</c:v>
                </c:pt>
                <c:pt idx="418">
                  <c:v>12634</c:v>
                </c:pt>
                <c:pt idx="419">
                  <c:v>12634</c:v>
                </c:pt>
                <c:pt idx="420">
                  <c:v>12634</c:v>
                </c:pt>
                <c:pt idx="421">
                  <c:v>12634</c:v>
                </c:pt>
                <c:pt idx="422">
                  <c:v>12634</c:v>
                </c:pt>
                <c:pt idx="423">
                  <c:v>12634</c:v>
                </c:pt>
                <c:pt idx="424">
                  <c:v>12634</c:v>
                </c:pt>
                <c:pt idx="425">
                  <c:v>12634</c:v>
                </c:pt>
                <c:pt idx="426">
                  <c:v>12634</c:v>
                </c:pt>
                <c:pt idx="427">
                  <c:v>12634</c:v>
                </c:pt>
                <c:pt idx="428">
                  <c:v>12634</c:v>
                </c:pt>
                <c:pt idx="429">
                  <c:v>12634</c:v>
                </c:pt>
                <c:pt idx="430">
                  <c:v>12634</c:v>
                </c:pt>
                <c:pt idx="431">
                  <c:v>12634</c:v>
                </c:pt>
                <c:pt idx="432">
                  <c:v>12634</c:v>
                </c:pt>
                <c:pt idx="433">
                  <c:v>12634</c:v>
                </c:pt>
                <c:pt idx="434">
                  <c:v>12634</c:v>
                </c:pt>
                <c:pt idx="435">
                  <c:v>12634</c:v>
                </c:pt>
                <c:pt idx="436">
                  <c:v>12634</c:v>
                </c:pt>
                <c:pt idx="437">
                  <c:v>12634</c:v>
                </c:pt>
                <c:pt idx="438">
                  <c:v>12634</c:v>
                </c:pt>
                <c:pt idx="439">
                  <c:v>12634</c:v>
                </c:pt>
                <c:pt idx="440">
                  <c:v>12634</c:v>
                </c:pt>
                <c:pt idx="441">
                  <c:v>12634</c:v>
                </c:pt>
                <c:pt idx="442">
                  <c:v>12634</c:v>
                </c:pt>
                <c:pt idx="443">
                  <c:v>12634</c:v>
                </c:pt>
                <c:pt idx="444">
                  <c:v>12634</c:v>
                </c:pt>
                <c:pt idx="445">
                  <c:v>12634</c:v>
                </c:pt>
                <c:pt idx="446">
                  <c:v>12634</c:v>
                </c:pt>
                <c:pt idx="447">
                  <c:v>12634</c:v>
                </c:pt>
                <c:pt idx="448">
                  <c:v>12634</c:v>
                </c:pt>
                <c:pt idx="449">
                  <c:v>12634</c:v>
                </c:pt>
                <c:pt idx="450">
                  <c:v>12634</c:v>
                </c:pt>
                <c:pt idx="451">
                  <c:v>12634</c:v>
                </c:pt>
                <c:pt idx="452">
                  <c:v>12634</c:v>
                </c:pt>
                <c:pt idx="453">
                  <c:v>12634</c:v>
                </c:pt>
                <c:pt idx="454">
                  <c:v>12634</c:v>
                </c:pt>
                <c:pt idx="455">
                  <c:v>12634</c:v>
                </c:pt>
                <c:pt idx="456">
                  <c:v>12634</c:v>
                </c:pt>
                <c:pt idx="457">
                  <c:v>12634</c:v>
                </c:pt>
                <c:pt idx="458">
                  <c:v>12634</c:v>
                </c:pt>
                <c:pt idx="459">
                  <c:v>12634</c:v>
                </c:pt>
                <c:pt idx="460">
                  <c:v>12634</c:v>
                </c:pt>
                <c:pt idx="461">
                  <c:v>12634</c:v>
                </c:pt>
                <c:pt idx="462">
                  <c:v>12634</c:v>
                </c:pt>
                <c:pt idx="463">
                  <c:v>12634</c:v>
                </c:pt>
                <c:pt idx="464">
                  <c:v>12634</c:v>
                </c:pt>
                <c:pt idx="465">
                  <c:v>12634</c:v>
                </c:pt>
                <c:pt idx="466">
                  <c:v>12634</c:v>
                </c:pt>
                <c:pt idx="467">
                  <c:v>12634</c:v>
                </c:pt>
                <c:pt idx="468">
                  <c:v>12634</c:v>
                </c:pt>
                <c:pt idx="469">
                  <c:v>12634</c:v>
                </c:pt>
                <c:pt idx="470">
                  <c:v>12634</c:v>
                </c:pt>
                <c:pt idx="471">
                  <c:v>12634</c:v>
                </c:pt>
                <c:pt idx="472">
                  <c:v>12634</c:v>
                </c:pt>
                <c:pt idx="473">
                  <c:v>12634</c:v>
                </c:pt>
                <c:pt idx="474">
                  <c:v>12634</c:v>
                </c:pt>
                <c:pt idx="475">
                  <c:v>12634</c:v>
                </c:pt>
                <c:pt idx="476">
                  <c:v>12634</c:v>
                </c:pt>
                <c:pt idx="477">
                  <c:v>12634</c:v>
                </c:pt>
                <c:pt idx="478">
                  <c:v>12634</c:v>
                </c:pt>
                <c:pt idx="479">
                  <c:v>12634</c:v>
                </c:pt>
                <c:pt idx="480">
                  <c:v>12634</c:v>
                </c:pt>
                <c:pt idx="481">
                  <c:v>12634</c:v>
                </c:pt>
                <c:pt idx="482">
                  <c:v>12634</c:v>
                </c:pt>
                <c:pt idx="483">
                  <c:v>12634</c:v>
                </c:pt>
                <c:pt idx="484">
                  <c:v>12634</c:v>
                </c:pt>
                <c:pt idx="485">
                  <c:v>12634</c:v>
                </c:pt>
                <c:pt idx="486">
                  <c:v>12634</c:v>
                </c:pt>
                <c:pt idx="487">
                  <c:v>12634</c:v>
                </c:pt>
                <c:pt idx="488">
                  <c:v>12634</c:v>
                </c:pt>
                <c:pt idx="489">
                  <c:v>12634</c:v>
                </c:pt>
                <c:pt idx="490">
                  <c:v>12634</c:v>
                </c:pt>
                <c:pt idx="491">
                  <c:v>12634</c:v>
                </c:pt>
                <c:pt idx="492">
                  <c:v>12634</c:v>
                </c:pt>
                <c:pt idx="493">
                  <c:v>12634</c:v>
                </c:pt>
                <c:pt idx="494">
                  <c:v>12634</c:v>
                </c:pt>
                <c:pt idx="495">
                  <c:v>12634</c:v>
                </c:pt>
                <c:pt idx="496">
                  <c:v>12634</c:v>
                </c:pt>
                <c:pt idx="497">
                  <c:v>12634</c:v>
                </c:pt>
                <c:pt idx="498">
                  <c:v>12634</c:v>
                </c:pt>
                <c:pt idx="499">
                  <c:v>12634</c:v>
                </c:pt>
                <c:pt idx="500">
                  <c:v>12634</c:v>
                </c:pt>
                <c:pt idx="501">
                  <c:v>12634</c:v>
                </c:pt>
                <c:pt idx="502">
                  <c:v>12634</c:v>
                </c:pt>
                <c:pt idx="503">
                  <c:v>12634</c:v>
                </c:pt>
                <c:pt idx="504">
                  <c:v>12634</c:v>
                </c:pt>
                <c:pt idx="505">
                  <c:v>12634</c:v>
                </c:pt>
                <c:pt idx="506">
                  <c:v>12634</c:v>
                </c:pt>
                <c:pt idx="507">
                  <c:v>12634</c:v>
                </c:pt>
                <c:pt idx="508">
                  <c:v>12634</c:v>
                </c:pt>
                <c:pt idx="509">
                  <c:v>12634</c:v>
                </c:pt>
                <c:pt idx="510">
                  <c:v>12634</c:v>
                </c:pt>
                <c:pt idx="511">
                  <c:v>12634</c:v>
                </c:pt>
                <c:pt idx="512">
                  <c:v>12634</c:v>
                </c:pt>
                <c:pt idx="513">
                  <c:v>12634</c:v>
                </c:pt>
                <c:pt idx="514">
                  <c:v>12634</c:v>
                </c:pt>
                <c:pt idx="515">
                  <c:v>12634</c:v>
                </c:pt>
                <c:pt idx="516">
                  <c:v>12634</c:v>
                </c:pt>
                <c:pt idx="517">
                  <c:v>12634</c:v>
                </c:pt>
                <c:pt idx="518">
                  <c:v>12634</c:v>
                </c:pt>
                <c:pt idx="519">
                  <c:v>12634</c:v>
                </c:pt>
                <c:pt idx="520">
                  <c:v>12634</c:v>
                </c:pt>
                <c:pt idx="521">
                  <c:v>12634</c:v>
                </c:pt>
                <c:pt idx="522">
                  <c:v>12634</c:v>
                </c:pt>
                <c:pt idx="523">
                  <c:v>12634</c:v>
                </c:pt>
                <c:pt idx="524">
                  <c:v>12634</c:v>
                </c:pt>
                <c:pt idx="525">
                  <c:v>12634</c:v>
                </c:pt>
                <c:pt idx="526">
                  <c:v>12634</c:v>
                </c:pt>
                <c:pt idx="527">
                  <c:v>12634</c:v>
                </c:pt>
                <c:pt idx="528">
                  <c:v>12634</c:v>
                </c:pt>
                <c:pt idx="529">
                  <c:v>12634</c:v>
                </c:pt>
                <c:pt idx="530">
                  <c:v>12634</c:v>
                </c:pt>
                <c:pt idx="531">
                  <c:v>12634</c:v>
                </c:pt>
                <c:pt idx="532">
                  <c:v>12634</c:v>
                </c:pt>
                <c:pt idx="533">
                  <c:v>12634</c:v>
                </c:pt>
                <c:pt idx="534">
                  <c:v>12634</c:v>
                </c:pt>
                <c:pt idx="535">
                  <c:v>12634</c:v>
                </c:pt>
                <c:pt idx="536">
                  <c:v>12634</c:v>
                </c:pt>
                <c:pt idx="537">
                  <c:v>12634</c:v>
                </c:pt>
                <c:pt idx="538">
                  <c:v>12634</c:v>
                </c:pt>
                <c:pt idx="539">
                  <c:v>12634</c:v>
                </c:pt>
                <c:pt idx="540">
                  <c:v>12634</c:v>
                </c:pt>
                <c:pt idx="541">
                  <c:v>12634</c:v>
                </c:pt>
                <c:pt idx="542">
                  <c:v>12634</c:v>
                </c:pt>
                <c:pt idx="543">
                  <c:v>12634</c:v>
                </c:pt>
                <c:pt idx="544">
                  <c:v>12634</c:v>
                </c:pt>
                <c:pt idx="545">
                  <c:v>12634</c:v>
                </c:pt>
                <c:pt idx="546">
                  <c:v>12634</c:v>
                </c:pt>
                <c:pt idx="547">
                  <c:v>12634</c:v>
                </c:pt>
                <c:pt idx="548">
                  <c:v>12634</c:v>
                </c:pt>
                <c:pt idx="549">
                  <c:v>12634</c:v>
                </c:pt>
                <c:pt idx="550">
                  <c:v>12634</c:v>
                </c:pt>
                <c:pt idx="551">
                  <c:v>12634</c:v>
                </c:pt>
                <c:pt idx="552">
                  <c:v>12634</c:v>
                </c:pt>
                <c:pt idx="553">
                  <c:v>12634</c:v>
                </c:pt>
                <c:pt idx="554">
                  <c:v>12634</c:v>
                </c:pt>
                <c:pt idx="555">
                  <c:v>12634</c:v>
                </c:pt>
                <c:pt idx="556">
                  <c:v>12634</c:v>
                </c:pt>
                <c:pt idx="557">
                  <c:v>12634</c:v>
                </c:pt>
                <c:pt idx="558">
                  <c:v>12634</c:v>
                </c:pt>
                <c:pt idx="559">
                  <c:v>12634</c:v>
                </c:pt>
                <c:pt idx="560">
                  <c:v>12634</c:v>
                </c:pt>
                <c:pt idx="561">
                  <c:v>12634</c:v>
                </c:pt>
                <c:pt idx="562">
                  <c:v>12634</c:v>
                </c:pt>
                <c:pt idx="563">
                  <c:v>12634</c:v>
                </c:pt>
                <c:pt idx="564">
                  <c:v>12634</c:v>
                </c:pt>
                <c:pt idx="565">
                  <c:v>12634</c:v>
                </c:pt>
                <c:pt idx="566">
                  <c:v>12634</c:v>
                </c:pt>
                <c:pt idx="567">
                  <c:v>12634</c:v>
                </c:pt>
                <c:pt idx="568">
                  <c:v>12634</c:v>
                </c:pt>
                <c:pt idx="569">
                  <c:v>12634</c:v>
                </c:pt>
                <c:pt idx="570">
                  <c:v>12634</c:v>
                </c:pt>
                <c:pt idx="571">
                  <c:v>12634</c:v>
                </c:pt>
                <c:pt idx="572">
                  <c:v>12634</c:v>
                </c:pt>
                <c:pt idx="573">
                  <c:v>12634</c:v>
                </c:pt>
                <c:pt idx="574">
                  <c:v>12634</c:v>
                </c:pt>
                <c:pt idx="575">
                  <c:v>12634</c:v>
                </c:pt>
                <c:pt idx="576">
                  <c:v>12634</c:v>
                </c:pt>
                <c:pt idx="577">
                  <c:v>12634</c:v>
                </c:pt>
                <c:pt idx="578">
                  <c:v>12634</c:v>
                </c:pt>
                <c:pt idx="579">
                  <c:v>12634</c:v>
                </c:pt>
                <c:pt idx="580">
                  <c:v>12634</c:v>
                </c:pt>
                <c:pt idx="581">
                  <c:v>12634</c:v>
                </c:pt>
                <c:pt idx="582">
                  <c:v>12634</c:v>
                </c:pt>
                <c:pt idx="583">
                  <c:v>12634</c:v>
                </c:pt>
                <c:pt idx="584">
                  <c:v>12634</c:v>
                </c:pt>
                <c:pt idx="585">
                  <c:v>12634</c:v>
                </c:pt>
                <c:pt idx="586">
                  <c:v>12634</c:v>
                </c:pt>
                <c:pt idx="587">
                  <c:v>12634</c:v>
                </c:pt>
                <c:pt idx="588">
                  <c:v>12634</c:v>
                </c:pt>
                <c:pt idx="589">
                  <c:v>12634</c:v>
                </c:pt>
                <c:pt idx="590">
                  <c:v>12634</c:v>
                </c:pt>
                <c:pt idx="591">
                  <c:v>12634</c:v>
                </c:pt>
                <c:pt idx="592">
                  <c:v>12634</c:v>
                </c:pt>
                <c:pt idx="593">
                  <c:v>12634</c:v>
                </c:pt>
                <c:pt idx="594">
                  <c:v>12634</c:v>
                </c:pt>
                <c:pt idx="595">
                  <c:v>12634</c:v>
                </c:pt>
                <c:pt idx="596">
                  <c:v>12634</c:v>
                </c:pt>
                <c:pt idx="597">
                  <c:v>12634</c:v>
                </c:pt>
                <c:pt idx="598">
                  <c:v>12634</c:v>
                </c:pt>
                <c:pt idx="599">
                  <c:v>12634</c:v>
                </c:pt>
                <c:pt idx="600">
                  <c:v>12634</c:v>
                </c:pt>
                <c:pt idx="601">
                  <c:v>12634</c:v>
                </c:pt>
                <c:pt idx="602">
                  <c:v>12634</c:v>
                </c:pt>
                <c:pt idx="603">
                  <c:v>12634</c:v>
                </c:pt>
                <c:pt idx="604">
                  <c:v>12634</c:v>
                </c:pt>
                <c:pt idx="605">
                  <c:v>12634</c:v>
                </c:pt>
                <c:pt idx="606">
                  <c:v>12634</c:v>
                </c:pt>
                <c:pt idx="607">
                  <c:v>12634</c:v>
                </c:pt>
                <c:pt idx="608">
                  <c:v>12634</c:v>
                </c:pt>
                <c:pt idx="609">
                  <c:v>12634</c:v>
                </c:pt>
                <c:pt idx="610">
                  <c:v>12634</c:v>
                </c:pt>
                <c:pt idx="611">
                  <c:v>12634</c:v>
                </c:pt>
                <c:pt idx="612">
                  <c:v>12634</c:v>
                </c:pt>
                <c:pt idx="613">
                  <c:v>12634</c:v>
                </c:pt>
                <c:pt idx="614">
                  <c:v>12634</c:v>
                </c:pt>
                <c:pt idx="615">
                  <c:v>12634</c:v>
                </c:pt>
                <c:pt idx="616">
                  <c:v>12634</c:v>
                </c:pt>
                <c:pt idx="617">
                  <c:v>12634</c:v>
                </c:pt>
                <c:pt idx="618">
                  <c:v>12634</c:v>
                </c:pt>
                <c:pt idx="619">
                  <c:v>12634</c:v>
                </c:pt>
                <c:pt idx="620">
                  <c:v>12634</c:v>
                </c:pt>
                <c:pt idx="621">
                  <c:v>12634</c:v>
                </c:pt>
                <c:pt idx="622">
                  <c:v>12634</c:v>
                </c:pt>
                <c:pt idx="623">
                  <c:v>12634</c:v>
                </c:pt>
                <c:pt idx="624">
                  <c:v>12634</c:v>
                </c:pt>
                <c:pt idx="625">
                  <c:v>12634</c:v>
                </c:pt>
                <c:pt idx="626">
                  <c:v>12634</c:v>
                </c:pt>
                <c:pt idx="627">
                  <c:v>12634</c:v>
                </c:pt>
                <c:pt idx="628">
                  <c:v>12634</c:v>
                </c:pt>
                <c:pt idx="629">
                  <c:v>12634</c:v>
                </c:pt>
                <c:pt idx="630">
                  <c:v>12634</c:v>
                </c:pt>
                <c:pt idx="631">
                  <c:v>12634</c:v>
                </c:pt>
                <c:pt idx="632">
                  <c:v>12634</c:v>
                </c:pt>
                <c:pt idx="633">
                  <c:v>12634</c:v>
                </c:pt>
                <c:pt idx="634">
                  <c:v>12634</c:v>
                </c:pt>
                <c:pt idx="635">
                  <c:v>12634</c:v>
                </c:pt>
                <c:pt idx="636">
                  <c:v>12634</c:v>
                </c:pt>
                <c:pt idx="637">
                  <c:v>12634</c:v>
                </c:pt>
                <c:pt idx="638">
                  <c:v>12634</c:v>
                </c:pt>
                <c:pt idx="639">
                  <c:v>12634</c:v>
                </c:pt>
                <c:pt idx="640">
                  <c:v>12634</c:v>
                </c:pt>
                <c:pt idx="641">
                  <c:v>12634</c:v>
                </c:pt>
                <c:pt idx="642">
                  <c:v>12634</c:v>
                </c:pt>
                <c:pt idx="643">
                  <c:v>12634</c:v>
                </c:pt>
                <c:pt idx="644">
                  <c:v>12634</c:v>
                </c:pt>
                <c:pt idx="645">
                  <c:v>12634</c:v>
                </c:pt>
                <c:pt idx="646">
                  <c:v>12634</c:v>
                </c:pt>
                <c:pt idx="647">
                  <c:v>12634</c:v>
                </c:pt>
                <c:pt idx="648">
                  <c:v>12634</c:v>
                </c:pt>
                <c:pt idx="649">
                  <c:v>12634</c:v>
                </c:pt>
                <c:pt idx="650">
                  <c:v>12634</c:v>
                </c:pt>
                <c:pt idx="651">
                  <c:v>12634</c:v>
                </c:pt>
                <c:pt idx="652">
                  <c:v>12634</c:v>
                </c:pt>
                <c:pt idx="653">
                  <c:v>12634</c:v>
                </c:pt>
                <c:pt idx="654">
                  <c:v>12634</c:v>
                </c:pt>
                <c:pt idx="655">
                  <c:v>12634</c:v>
                </c:pt>
                <c:pt idx="656">
                  <c:v>12634</c:v>
                </c:pt>
                <c:pt idx="657">
                  <c:v>12634</c:v>
                </c:pt>
                <c:pt idx="658">
                  <c:v>12634</c:v>
                </c:pt>
                <c:pt idx="659">
                  <c:v>12634</c:v>
                </c:pt>
                <c:pt idx="660">
                  <c:v>12634</c:v>
                </c:pt>
                <c:pt idx="661">
                  <c:v>12634</c:v>
                </c:pt>
                <c:pt idx="662">
                  <c:v>12634</c:v>
                </c:pt>
                <c:pt idx="663">
                  <c:v>12634</c:v>
                </c:pt>
                <c:pt idx="664">
                  <c:v>12634</c:v>
                </c:pt>
                <c:pt idx="665">
                  <c:v>12634</c:v>
                </c:pt>
                <c:pt idx="666">
                  <c:v>12634</c:v>
                </c:pt>
                <c:pt idx="667">
                  <c:v>12634</c:v>
                </c:pt>
                <c:pt idx="668">
                  <c:v>12634</c:v>
                </c:pt>
                <c:pt idx="669">
                  <c:v>12634</c:v>
                </c:pt>
                <c:pt idx="670">
                  <c:v>12634</c:v>
                </c:pt>
                <c:pt idx="671">
                  <c:v>12634</c:v>
                </c:pt>
                <c:pt idx="672">
                  <c:v>12634</c:v>
                </c:pt>
                <c:pt idx="673">
                  <c:v>12634</c:v>
                </c:pt>
                <c:pt idx="674">
                  <c:v>12634</c:v>
                </c:pt>
                <c:pt idx="675">
                  <c:v>12634</c:v>
                </c:pt>
                <c:pt idx="676">
                  <c:v>12634</c:v>
                </c:pt>
                <c:pt idx="677">
                  <c:v>12634</c:v>
                </c:pt>
                <c:pt idx="678">
                  <c:v>12634</c:v>
                </c:pt>
                <c:pt idx="679">
                  <c:v>12569</c:v>
                </c:pt>
                <c:pt idx="680">
                  <c:v>12569</c:v>
                </c:pt>
                <c:pt idx="681">
                  <c:v>12569</c:v>
                </c:pt>
                <c:pt idx="682">
                  <c:v>12569</c:v>
                </c:pt>
                <c:pt idx="683">
                  <c:v>12569</c:v>
                </c:pt>
                <c:pt idx="684">
                  <c:v>12569</c:v>
                </c:pt>
                <c:pt idx="685">
                  <c:v>12569</c:v>
                </c:pt>
                <c:pt idx="686">
                  <c:v>12569</c:v>
                </c:pt>
                <c:pt idx="687">
                  <c:v>12569</c:v>
                </c:pt>
                <c:pt idx="688">
                  <c:v>12569</c:v>
                </c:pt>
                <c:pt idx="689">
                  <c:v>12569</c:v>
                </c:pt>
                <c:pt idx="690">
                  <c:v>12569</c:v>
                </c:pt>
                <c:pt idx="691">
                  <c:v>12569</c:v>
                </c:pt>
                <c:pt idx="692">
                  <c:v>12569</c:v>
                </c:pt>
                <c:pt idx="693">
                  <c:v>12569</c:v>
                </c:pt>
                <c:pt idx="694">
                  <c:v>12569</c:v>
                </c:pt>
                <c:pt idx="695">
                  <c:v>12569</c:v>
                </c:pt>
                <c:pt idx="696">
                  <c:v>12569</c:v>
                </c:pt>
                <c:pt idx="697">
                  <c:v>12569</c:v>
                </c:pt>
                <c:pt idx="698">
                  <c:v>12569</c:v>
                </c:pt>
                <c:pt idx="699">
                  <c:v>12569</c:v>
                </c:pt>
                <c:pt idx="700">
                  <c:v>12569</c:v>
                </c:pt>
                <c:pt idx="701">
                  <c:v>12569</c:v>
                </c:pt>
                <c:pt idx="702">
                  <c:v>12569</c:v>
                </c:pt>
                <c:pt idx="703">
                  <c:v>12569</c:v>
                </c:pt>
                <c:pt idx="704">
                  <c:v>12569</c:v>
                </c:pt>
                <c:pt idx="705">
                  <c:v>12569</c:v>
                </c:pt>
                <c:pt idx="706">
                  <c:v>12569</c:v>
                </c:pt>
                <c:pt idx="707">
                  <c:v>12569</c:v>
                </c:pt>
                <c:pt idx="708">
                  <c:v>12569</c:v>
                </c:pt>
                <c:pt idx="709">
                  <c:v>12569</c:v>
                </c:pt>
                <c:pt idx="710">
                  <c:v>12569</c:v>
                </c:pt>
                <c:pt idx="711">
                  <c:v>12569</c:v>
                </c:pt>
                <c:pt idx="712">
                  <c:v>12569</c:v>
                </c:pt>
                <c:pt idx="713">
                  <c:v>12569</c:v>
                </c:pt>
                <c:pt idx="714">
                  <c:v>12569</c:v>
                </c:pt>
                <c:pt idx="715">
                  <c:v>12569</c:v>
                </c:pt>
                <c:pt idx="716">
                  <c:v>12569</c:v>
                </c:pt>
                <c:pt idx="717">
                  <c:v>12569</c:v>
                </c:pt>
                <c:pt idx="718">
                  <c:v>12569</c:v>
                </c:pt>
                <c:pt idx="719">
                  <c:v>12569</c:v>
                </c:pt>
                <c:pt idx="720">
                  <c:v>12569</c:v>
                </c:pt>
                <c:pt idx="721">
                  <c:v>12569</c:v>
                </c:pt>
                <c:pt idx="722">
                  <c:v>12569</c:v>
                </c:pt>
                <c:pt idx="723">
                  <c:v>12569</c:v>
                </c:pt>
                <c:pt idx="724">
                  <c:v>12569</c:v>
                </c:pt>
                <c:pt idx="725">
                  <c:v>12569</c:v>
                </c:pt>
                <c:pt idx="726">
                  <c:v>12569</c:v>
                </c:pt>
                <c:pt idx="727">
                  <c:v>12569</c:v>
                </c:pt>
                <c:pt idx="728">
                  <c:v>12569</c:v>
                </c:pt>
                <c:pt idx="729">
                  <c:v>12569</c:v>
                </c:pt>
                <c:pt idx="730">
                  <c:v>12569</c:v>
                </c:pt>
                <c:pt idx="731">
                  <c:v>12569</c:v>
                </c:pt>
                <c:pt idx="732">
                  <c:v>12569</c:v>
                </c:pt>
                <c:pt idx="733">
                  <c:v>12569</c:v>
                </c:pt>
                <c:pt idx="734">
                  <c:v>12314</c:v>
                </c:pt>
                <c:pt idx="735">
                  <c:v>12314</c:v>
                </c:pt>
                <c:pt idx="736">
                  <c:v>12314</c:v>
                </c:pt>
                <c:pt idx="737">
                  <c:v>12314</c:v>
                </c:pt>
                <c:pt idx="738">
                  <c:v>12314</c:v>
                </c:pt>
                <c:pt idx="739">
                  <c:v>12314</c:v>
                </c:pt>
                <c:pt idx="740">
                  <c:v>12249</c:v>
                </c:pt>
                <c:pt idx="741">
                  <c:v>12249</c:v>
                </c:pt>
                <c:pt idx="742">
                  <c:v>12249</c:v>
                </c:pt>
                <c:pt idx="743">
                  <c:v>12249</c:v>
                </c:pt>
                <c:pt idx="744">
                  <c:v>12249</c:v>
                </c:pt>
                <c:pt idx="745">
                  <c:v>12249</c:v>
                </c:pt>
                <c:pt idx="746">
                  <c:v>12249</c:v>
                </c:pt>
                <c:pt idx="747">
                  <c:v>12249</c:v>
                </c:pt>
                <c:pt idx="748">
                  <c:v>12249</c:v>
                </c:pt>
                <c:pt idx="749">
                  <c:v>12249</c:v>
                </c:pt>
                <c:pt idx="750">
                  <c:v>12249</c:v>
                </c:pt>
                <c:pt idx="751">
                  <c:v>12249</c:v>
                </c:pt>
                <c:pt idx="752">
                  <c:v>12249</c:v>
                </c:pt>
                <c:pt idx="753">
                  <c:v>12249</c:v>
                </c:pt>
                <c:pt idx="754">
                  <c:v>12249</c:v>
                </c:pt>
                <c:pt idx="755">
                  <c:v>12249</c:v>
                </c:pt>
                <c:pt idx="756">
                  <c:v>12249</c:v>
                </c:pt>
                <c:pt idx="757">
                  <c:v>12249</c:v>
                </c:pt>
                <c:pt idx="758">
                  <c:v>12249</c:v>
                </c:pt>
                <c:pt idx="759">
                  <c:v>12249</c:v>
                </c:pt>
                <c:pt idx="760">
                  <c:v>12249</c:v>
                </c:pt>
                <c:pt idx="761">
                  <c:v>12249</c:v>
                </c:pt>
                <c:pt idx="762">
                  <c:v>12249</c:v>
                </c:pt>
                <c:pt idx="763">
                  <c:v>12169</c:v>
                </c:pt>
                <c:pt idx="764">
                  <c:v>12169</c:v>
                </c:pt>
                <c:pt idx="765">
                  <c:v>12169</c:v>
                </c:pt>
                <c:pt idx="766">
                  <c:v>12169</c:v>
                </c:pt>
                <c:pt idx="767">
                  <c:v>12169</c:v>
                </c:pt>
                <c:pt idx="768">
                  <c:v>12169</c:v>
                </c:pt>
                <c:pt idx="769">
                  <c:v>12169</c:v>
                </c:pt>
                <c:pt idx="770">
                  <c:v>12169</c:v>
                </c:pt>
                <c:pt idx="771">
                  <c:v>12169</c:v>
                </c:pt>
                <c:pt idx="772">
                  <c:v>12169</c:v>
                </c:pt>
                <c:pt idx="773">
                  <c:v>12169</c:v>
                </c:pt>
                <c:pt idx="774">
                  <c:v>12169</c:v>
                </c:pt>
                <c:pt idx="775">
                  <c:v>12169</c:v>
                </c:pt>
                <c:pt idx="776">
                  <c:v>12169</c:v>
                </c:pt>
                <c:pt idx="777">
                  <c:v>12169</c:v>
                </c:pt>
                <c:pt idx="778">
                  <c:v>12169</c:v>
                </c:pt>
                <c:pt idx="779">
                  <c:v>12169</c:v>
                </c:pt>
                <c:pt idx="780">
                  <c:v>12169</c:v>
                </c:pt>
                <c:pt idx="781">
                  <c:v>12169</c:v>
                </c:pt>
                <c:pt idx="782">
                  <c:v>12169</c:v>
                </c:pt>
                <c:pt idx="783">
                  <c:v>12169</c:v>
                </c:pt>
                <c:pt idx="784">
                  <c:v>12169</c:v>
                </c:pt>
                <c:pt idx="785">
                  <c:v>12169</c:v>
                </c:pt>
                <c:pt idx="786">
                  <c:v>12169</c:v>
                </c:pt>
                <c:pt idx="787">
                  <c:v>12169</c:v>
                </c:pt>
                <c:pt idx="788">
                  <c:v>12169</c:v>
                </c:pt>
                <c:pt idx="789">
                  <c:v>12169</c:v>
                </c:pt>
                <c:pt idx="790">
                  <c:v>12169</c:v>
                </c:pt>
                <c:pt idx="791">
                  <c:v>12169</c:v>
                </c:pt>
                <c:pt idx="792">
                  <c:v>12169</c:v>
                </c:pt>
                <c:pt idx="793">
                  <c:v>12169</c:v>
                </c:pt>
                <c:pt idx="794">
                  <c:v>12169</c:v>
                </c:pt>
                <c:pt idx="795">
                  <c:v>12169</c:v>
                </c:pt>
                <c:pt idx="796">
                  <c:v>12169</c:v>
                </c:pt>
                <c:pt idx="797">
                  <c:v>12169</c:v>
                </c:pt>
                <c:pt idx="798">
                  <c:v>12169</c:v>
                </c:pt>
                <c:pt idx="799">
                  <c:v>12169</c:v>
                </c:pt>
                <c:pt idx="800">
                  <c:v>12169</c:v>
                </c:pt>
                <c:pt idx="801">
                  <c:v>12169</c:v>
                </c:pt>
                <c:pt idx="802">
                  <c:v>12169</c:v>
                </c:pt>
                <c:pt idx="803">
                  <c:v>12169</c:v>
                </c:pt>
                <c:pt idx="804">
                  <c:v>12169</c:v>
                </c:pt>
                <c:pt idx="805">
                  <c:v>12169</c:v>
                </c:pt>
                <c:pt idx="806">
                  <c:v>12169</c:v>
                </c:pt>
                <c:pt idx="807">
                  <c:v>12169</c:v>
                </c:pt>
                <c:pt idx="808">
                  <c:v>12169</c:v>
                </c:pt>
                <c:pt idx="809">
                  <c:v>12169</c:v>
                </c:pt>
                <c:pt idx="810">
                  <c:v>12169</c:v>
                </c:pt>
                <c:pt idx="811">
                  <c:v>12169</c:v>
                </c:pt>
                <c:pt idx="812">
                  <c:v>12169</c:v>
                </c:pt>
                <c:pt idx="813">
                  <c:v>12169</c:v>
                </c:pt>
                <c:pt idx="814">
                  <c:v>12169</c:v>
                </c:pt>
                <c:pt idx="815">
                  <c:v>12169</c:v>
                </c:pt>
                <c:pt idx="816">
                  <c:v>12169</c:v>
                </c:pt>
                <c:pt idx="817">
                  <c:v>12169</c:v>
                </c:pt>
                <c:pt idx="818">
                  <c:v>12169</c:v>
                </c:pt>
                <c:pt idx="819">
                  <c:v>12169</c:v>
                </c:pt>
                <c:pt idx="820">
                  <c:v>12169</c:v>
                </c:pt>
                <c:pt idx="821">
                  <c:v>12169</c:v>
                </c:pt>
                <c:pt idx="822">
                  <c:v>12169</c:v>
                </c:pt>
                <c:pt idx="823">
                  <c:v>12169</c:v>
                </c:pt>
                <c:pt idx="824">
                  <c:v>12169</c:v>
                </c:pt>
                <c:pt idx="825">
                  <c:v>12169</c:v>
                </c:pt>
                <c:pt idx="826">
                  <c:v>12169</c:v>
                </c:pt>
                <c:pt idx="827">
                  <c:v>12169</c:v>
                </c:pt>
                <c:pt idx="828">
                  <c:v>12169</c:v>
                </c:pt>
                <c:pt idx="829">
                  <c:v>12169</c:v>
                </c:pt>
                <c:pt idx="830">
                  <c:v>12109</c:v>
                </c:pt>
                <c:pt idx="831">
                  <c:v>12109</c:v>
                </c:pt>
                <c:pt idx="832">
                  <c:v>12109</c:v>
                </c:pt>
                <c:pt idx="833">
                  <c:v>12109</c:v>
                </c:pt>
                <c:pt idx="834">
                  <c:v>12109</c:v>
                </c:pt>
                <c:pt idx="835">
                  <c:v>12109</c:v>
                </c:pt>
                <c:pt idx="836">
                  <c:v>12109</c:v>
                </c:pt>
                <c:pt idx="837">
                  <c:v>12109</c:v>
                </c:pt>
                <c:pt idx="838">
                  <c:v>12109</c:v>
                </c:pt>
                <c:pt idx="839">
                  <c:v>12049</c:v>
                </c:pt>
                <c:pt idx="840">
                  <c:v>12049</c:v>
                </c:pt>
                <c:pt idx="841">
                  <c:v>12049</c:v>
                </c:pt>
                <c:pt idx="842">
                  <c:v>12049</c:v>
                </c:pt>
                <c:pt idx="843">
                  <c:v>12049</c:v>
                </c:pt>
                <c:pt idx="844">
                  <c:v>12049</c:v>
                </c:pt>
                <c:pt idx="845">
                  <c:v>12049</c:v>
                </c:pt>
                <c:pt idx="846">
                  <c:v>12049</c:v>
                </c:pt>
                <c:pt idx="847">
                  <c:v>12049</c:v>
                </c:pt>
                <c:pt idx="848">
                  <c:v>12049</c:v>
                </c:pt>
                <c:pt idx="849">
                  <c:v>12049</c:v>
                </c:pt>
                <c:pt idx="850">
                  <c:v>12049</c:v>
                </c:pt>
                <c:pt idx="851">
                  <c:v>12049</c:v>
                </c:pt>
                <c:pt idx="852">
                  <c:v>12049</c:v>
                </c:pt>
                <c:pt idx="853">
                  <c:v>12049</c:v>
                </c:pt>
                <c:pt idx="854">
                  <c:v>12049</c:v>
                </c:pt>
                <c:pt idx="855">
                  <c:v>12049</c:v>
                </c:pt>
                <c:pt idx="856">
                  <c:v>12049</c:v>
                </c:pt>
                <c:pt idx="857">
                  <c:v>12049</c:v>
                </c:pt>
                <c:pt idx="858">
                  <c:v>12049</c:v>
                </c:pt>
                <c:pt idx="859">
                  <c:v>12049</c:v>
                </c:pt>
                <c:pt idx="860">
                  <c:v>12049</c:v>
                </c:pt>
                <c:pt idx="861">
                  <c:v>12049</c:v>
                </c:pt>
                <c:pt idx="862">
                  <c:v>12049</c:v>
                </c:pt>
                <c:pt idx="863">
                  <c:v>12049</c:v>
                </c:pt>
                <c:pt idx="864">
                  <c:v>12049</c:v>
                </c:pt>
                <c:pt idx="865">
                  <c:v>12049</c:v>
                </c:pt>
                <c:pt idx="866">
                  <c:v>12049</c:v>
                </c:pt>
                <c:pt idx="867">
                  <c:v>12049</c:v>
                </c:pt>
                <c:pt idx="868">
                  <c:v>12049</c:v>
                </c:pt>
                <c:pt idx="869">
                  <c:v>12049</c:v>
                </c:pt>
                <c:pt idx="870">
                  <c:v>12049</c:v>
                </c:pt>
                <c:pt idx="871">
                  <c:v>12049</c:v>
                </c:pt>
                <c:pt idx="872">
                  <c:v>12049</c:v>
                </c:pt>
                <c:pt idx="873">
                  <c:v>12049</c:v>
                </c:pt>
                <c:pt idx="874">
                  <c:v>12049</c:v>
                </c:pt>
                <c:pt idx="875">
                  <c:v>12049</c:v>
                </c:pt>
                <c:pt idx="876">
                  <c:v>12049</c:v>
                </c:pt>
                <c:pt idx="877">
                  <c:v>12049</c:v>
                </c:pt>
                <c:pt idx="878">
                  <c:v>12049</c:v>
                </c:pt>
                <c:pt idx="879">
                  <c:v>12049</c:v>
                </c:pt>
                <c:pt idx="880">
                  <c:v>12049</c:v>
                </c:pt>
                <c:pt idx="881">
                  <c:v>12049</c:v>
                </c:pt>
                <c:pt idx="882">
                  <c:v>12049</c:v>
                </c:pt>
                <c:pt idx="883">
                  <c:v>12049</c:v>
                </c:pt>
                <c:pt idx="884">
                  <c:v>12049</c:v>
                </c:pt>
                <c:pt idx="885">
                  <c:v>12049</c:v>
                </c:pt>
                <c:pt idx="886">
                  <c:v>12049</c:v>
                </c:pt>
                <c:pt idx="887">
                  <c:v>12049</c:v>
                </c:pt>
                <c:pt idx="888">
                  <c:v>12049</c:v>
                </c:pt>
                <c:pt idx="889">
                  <c:v>12049</c:v>
                </c:pt>
                <c:pt idx="890">
                  <c:v>12049</c:v>
                </c:pt>
                <c:pt idx="891">
                  <c:v>12049</c:v>
                </c:pt>
                <c:pt idx="892">
                  <c:v>12049</c:v>
                </c:pt>
                <c:pt idx="893">
                  <c:v>12049</c:v>
                </c:pt>
                <c:pt idx="894">
                  <c:v>12049</c:v>
                </c:pt>
                <c:pt idx="895">
                  <c:v>12049</c:v>
                </c:pt>
                <c:pt idx="896">
                  <c:v>12049</c:v>
                </c:pt>
                <c:pt idx="897">
                  <c:v>12049</c:v>
                </c:pt>
                <c:pt idx="898">
                  <c:v>12049</c:v>
                </c:pt>
                <c:pt idx="899">
                  <c:v>12049</c:v>
                </c:pt>
                <c:pt idx="900">
                  <c:v>12049</c:v>
                </c:pt>
                <c:pt idx="901">
                  <c:v>12049</c:v>
                </c:pt>
                <c:pt idx="902">
                  <c:v>12049</c:v>
                </c:pt>
                <c:pt idx="903">
                  <c:v>12049</c:v>
                </c:pt>
                <c:pt idx="904">
                  <c:v>12049</c:v>
                </c:pt>
                <c:pt idx="905">
                  <c:v>12049</c:v>
                </c:pt>
                <c:pt idx="906">
                  <c:v>12049</c:v>
                </c:pt>
                <c:pt idx="907">
                  <c:v>12049</c:v>
                </c:pt>
                <c:pt idx="908">
                  <c:v>12049</c:v>
                </c:pt>
                <c:pt idx="909">
                  <c:v>12049</c:v>
                </c:pt>
                <c:pt idx="910">
                  <c:v>12049</c:v>
                </c:pt>
                <c:pt idx="911">
                  <c:v>12049</c:v>
                </c:pt>
                <c:pt idx="912">
                  <c:v>12049</c:v>
                </c:pt>
                <c:pt idx="913">
                  <c:v>12049</c:v>
                </c:pt>
                <c:pt idx="914">
                  <c:v>12049</c:v>
                </c:pt>
                <c:pt idx="915">
                  <c:v>12049</c:v>
                </c:pt>
                <c:pt idx="916">
                  <c:v>12049</c:v>
                </c:pt>
                <c:pt idx="917">
                  <c:v>12049</c:v>
                </c:pt>
                <c:pt idx="918">
                  <c:v>12049</c:v>
                </c:pt>
                <c:pt idx="919">
                  <c:v>12049</c:v>
                </c:pt>
                <c:pt idx="920">
                  <c:v>12049</c:v>
                </c:pt>
                <c:pt idx="921">
                  <c:v>12049</c:v>
                </c:pt>
                <c:pt idx="922">
                  <c:v>12049</c:v>
                </c:pt>
                <c:pt idx="923">
                  <c:v>12049</c:v>
                </c:pt>
                <c:pt idx="924">
                  <c:v>12049</c:v>
                </c:pt>
                <c:pt idx="925">
                  <c:v>12049</c:v>
                </c:pt>
                <c:pt idx="926">
                  <c:v>12049</c:v>
                </c:pt>
                <c:pt idx="927">
                  <c:v>12049</c:v>
                </c:pt>
                <c:pt idx="928">
                  <c:v>12049</c:v>
                </c:pt>
                <c:pt idx="929">
                  <c:v>12049</c:v>
                </c:pt>
                <c:pt idx="930">
                  <c:v>12049</c:v>
                </c:pt>
                <c:pt idx="931">
                  <c:v>12049</c:v>
                </c:pt>
                <c:pt idx="932">
                  <c:v>12049</c:v>
                </c:pt>
                <c:pt idx="933">
                  <c:v>12049</c:v>
                </c:pt>
                <c:pt idx="934">
                  <c:v>12049</c:v>
                </c:pt>
                <c:pt idx="935">
                  <c:v>12049</c:v>
                </c:pt>
                <c:pt idx="936">
                  <c:v>12049</c:v>
                </c:pt>
                <c:pt idx="937">
                  <c:v>12049</c:v>
                </c:pt>
                <c:pt idx="938">
                  <c:v>12049</c:v>
                </c:pt>
                <c:pt idx="939">
                  <c:v>12049</c:v>
                </c:pt>
                <c:pt idx="940">
                  <c:v>12049</c:v>
                </c:pt>
                <c:pt idx="941">
                  <c:v>12049</c:v>
                </c:pt>
                <c:pt idx="942">
                  <c:v>12049</c:v>
                </c:pt>
                <c:pt idx="943">
                  <c:v>12049</c:v>
                </c:pt>
                <c:pt idx="944">
                  <c:v>11989</c:v>
                </c:pt>
                <c:pt idx="945">
                  <c:v>11989</c:v>
                </c:pt>
                <c:pt idx="946">
                  <c:v>11989</c:v>
                </c:pt>
                <c:pt idx="947">
                  <c:v>11989</c:v>
                </c:pt>
                <c:pt idx="948">
                  <c:v>11989</c:v>
                </c:pt>
                <c:pt idx="949">
                  <c:v>11989</c:v>
                </c:pt>
                <c:pt idx="950">
                  <c:v>11989</c:v>
                </c:pt>
                <c:pt idx="951">
                  <c:v>11989</c:v>
                </c:pt>
                <c:pt idx="952">
                  <c:v>11989</c:v>
                </c:pt>
                <c:pt idx="953">
                  <c:v>11989</c:v>
                </c:pt>
                <c:pt idx="954">
                  <c:v>11989</c:v>
                </c:pt>
                <c:pt idx="955">
                  <c:v>11989</c:v>
                </c:pt>
                <c:pt idx="956">
                  <c:v>11989</c:v>
                </c:pt>
                <c:pt idx="957">
                  <c:v>11949</c:v>
                </c:pt>
                <c:pt idx="958">
                  <c:v>11949</c:v>
                </c:pt>
                <c:pt idx="959">
                  <c:v>11949</c:v>
                </c:pt>
                <c:pt idx="960">
                  <c:v>11949</c:v>
                </c:pt>
                <c:pt idx="961">
                  <c:v>11949</c:v>
                </c:pt>
                <c:pt idx="962">
                  <c:v>11949</c:v>
                </c:pt>
                <c:pt idx="963">
                  <c:v>11949</c:v>
                </c:pt>
                <c:pt idx="964">
                  <c:v>11949</c:v>
                </c:pt>
                <c:pt idx="965">
                  <c:v>11949</c:v>
                </c:pt>
                <c:pt idx="966">
                  <c:v>11949</c:v>
                </c:pt>
                <c:pt idx="967">
                  <c:v>11949</c:v>
                </c:pt>
                <c:pt idx="968">
                  <c:v>11949</c:v>
                </c:pt>
                <c:pt idx="969">
                  <c:v>11949</c:v>
                </c:pt>
                <c:pt idx="970">
                  <c:v>11949</c:v>
                </c:pt>
                <c:pt idx="971">
                  <c:v>11949</c:v>
                </c:pt>
                <c:pt idx="972">
                  <c:v>11949</c:v>
                </c:pt>
                <c:pt idx="973">
                  <c:v>11949</c:v>
                </c:pt>
                <c:pt idx="974">
                  <c:v>11949</c:v>
                </c:pt>
                <c:pt idx="975">
                  <c:v>11949</c:v>
                </c:pt>
                <c:pt idx="976">
                  <c:v>11949</c:v>
                </c:pt>
                <c:pt idx="977">
                  <c:v>11949</c:v>
                </c:pt>
                <c:pt idx="978">
                  <c:v>11904</c:v>
                </c:pt>
                <c:pt idx="979">
                  <c:v>11904</c:v>
                </c:pt>
                <c:pt idx="980">
                  <c:v>11904</c:v>
                </c:pt>
                <c:pt idx="981">
                  <c:v>11904</c:v>
                </c:pt>
                <c:pt idx="982">
                  <c:v>11904</c:v>
                </c:pt>
                <c:pt idx="983">
                  <c:v>11904</c:v>
                </c:pt>
                <c:pt idx="984">
                  <c:v>11904</c:v>
                </c:pt>
                <c:pt idx="985">
                  <c:v>11904</c:v>
                </c:pt>
                <c:pt idx="986">
                  <c:v>11904</c:v>
                </c:pt>
                <c:pt idx="987">
                  <c:v>11904</c:v>
                </c:pt>
                <c:pt idx="988">
                  <c:v>11904</c:v>
                </c:pt>
                <c:pt idx="989">
                  <c:v>11904</c:v>
                </c:pt>
                <c:pt idx="990">
                  <c:v>11904</c:v>
                </c:pt>
                <c:pt idx="991">
                  <c:v>11904</c:v>
                </c:pt>
                <c:pt idx="992">
                  <c:v>11904</c:v>
                </c:pt>
                <c:pt idx="993">
                  <c:v>11904</c:v>
                </c:pt>
                <c:pt idx="994">
                  <c:v>11904</c:v>
                </c:pt>
                <c:pt idx="995">
                  <c:v>11904</c:v>
                </c:pt>
                <c:pt idx="996">
                  <c:v>11904</c:v>
                </c:pt>
                <c:pt idx="997">
                  <c:v>11904</c:v>
                </c:pt>
                <c:pt idx="998">
                  <c:v>11904</c:v>
                </c:pt>
                <c:pt idx="999">
                  <c:v>11904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'H30_0.0_0.8_7_50_1000_T3'!$C$1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'H30_0.0_0.8_7_50_1000_T3'!$C$2:$C$1001</c:f>
              <c:numCache>
                <c:formatCode>General</c:formatCode>
                <c:ptCount val="1000"/>
                <c:pt idx="0">
                  <c:v>31171</c:v>
                </c:pt>
                <c:pt idx="1">
                  <c:v>30326</c:v>
                </c:pt>
                <c:pt idx="2">
                  <c:v>27301</c:v>
                </c:pt>
                <c:pt idx="3">
                  <c:v>26351</c:v>
                </c:pt>
                <c:pt idx="4">
                  <c:v>25035</c:v>
                </c:pt>
                <c:pt idx="5">
                  <c:v>22371</c:v>
                </c:pt>
                <c:pt idx="6">
                  <c:v>22371</c:v>
                </c:pt>
                <c:pt idx="7">
                  <c:v>21157</c:v>
                </c:pt>
                <c:pt idx="8">
                  <c:v>20284</c:v>
                </c:pt>
                <c:pt idx="9">
                  <c:v>19317</c:v>
                </c:pt>
                <c:pt idx="10">
                  <c:v>19317</c:v>
                </c:pt>
                <c:pt idx="11">
                  <c:v>18034</c:v>
                </c:pt>
                <c:pt idx="12">
                  <c:v>18034</c:v>
                </c:pt>
                <c:pt idx="13">
                  <c:v>17757</c:v>
                </c:pt>
                <c:pt idx="14">
                  <c:v>17757</c:v>
                </c:pt>
                <c:pt idx="15">
                  <c:v>17677</c:v>
                </c:pt>
                <c:pt idx="16">
                  <c:v>17625</c:v>
                </c:pt>
                <c:pt idx="17">
                  <c:v>17267</c:v>
                </c:pt>
                <c:pt idx="18">
                  <c:v>17097</c:v>
                </c:pt>
                <c:pt idx="19">
                  <c:v>16842</c:v>
                </c:pt>
                <c:pt idx="20">
                  <c:v>16634</c:v>
                </c:pt>
                <c:pt idx="21">
                  <c:v>16634</c:v>
                </c:pt>
                <c:pt idx="22">
                  <c:v>16634</c:v>
                </c:pt>
                <c:pt idx="23">
                  <c:v>16314</c:v>
                </c:pt>
                <c:pt idx="24">
                  <c:v>16314</c:v>
                </c:pt>
                <c:pt idx="25">
                  <c:v>16209</c:v>
                </c:pt>
                <c:pt idx="26">
                  <c:v>16624</c:v>
                </c:pt>
                <c:pt idx="27">
                  <c:v>16624</c:v>
                </c:pt>
                <c:pt idx="28">
                  <c:v>16327</c:v>
                </c:pt>
                <c:pt idx="29">
                  <c:v>16327</c:v>
                </c:pt>
                <c:pt idx="30">
                  <c:v>16327</c:v>
                </c:pt>
                <c:pt idx="31">
                  <c:v>15929</c:v>
                </c:pt>
                <c:pt idx="32">
                  <c:v>15929</c:v>
                </c:pt>
                <c:pt idx="33">
                  <c:v>15844</c:v>
                </c:pt>
                <c:pt idx="34">
                  <c:v>15844</c:v>
                </c:pt>
                <c:pt idx="35">
                  <c:v>15844</c:v>
                </c:pt>
                <c:pt idx="36">
                  <c:v>15684</c:v>
                </c:pt>
                <c:pt idx="37">
                  <c:v>15384</c:v>
                </c:pt>
                <c:pt idx="38">
                  <c:v>15384</c:v>
                </c:pt>
                <c:pt idx="39">
                  <c:v>15384</c:v>
                </c:pt>
                <c:pt idx="40">
                  <c:v>15384</c:v>
                </c:pt>
                <c:pt idx="41">
                  <c:v>15384</c:v>
                </c:pt>
                <c:pt idx="42">
                  <c:v>15354</c:v>
                </c:pt>
                <c:pt idx="43">
                  <c:v>15354</c:v>
                </c:pt>
                <c:pt idx="44">
                  <c:v>15289</c:v>
                </c:pt>
                <c:pt idx="45">
                  <c:v>15289</c:v>
                </c:pt>
                <c:pt idx="46">
                  <c:v>15289</c:v>
                </c:pt>
                <c:pt idx="47">
                  <c:v>15204</c:v>
                </c:pt>
                <c:pt idx="48">
                  <c:v>15289</c:v>
                </c:pt>
                <c:pt idx="49">
                  <c:v>15289</c:v>
                </c:pt>
                <c:pt idx="50">
                  <c:v>15289</c:v>
                </c:pt>
                <c:pt idx="51">
                  <c:v>15289</c:v>
                </c:pt>
                <c:pt idx="52">
                  <c:v>15289</c:v>
                </c:pt>
                <c:pt idx="53">
                  <c:v>15409</c:v>
                </c:pt>
                <c:pt idx="54">
                  <c:v>15409</c:v>
                </c:pt>
                <c:pt idx="55">
                  <c:v>15289</c:v>
                </c:pt>
                <c:pt idx="56">
                  <c:v>15289</c:v>
                </c:pt>
                <c:pt idx="57">
                  <c:v>15289</c:v>
                </c:pt>
                <c:pt idx="58">
                  <c:v>14984</c:v>
                </c:pt>
                <c:pt idx="59">
                  <c:v>15289</c:v>
                </c:pt>
                <c:pt idx="60">
                  <c:v>15289</c:v>
                </c:pt>
                <c:pt idx="61">
                  <c:v>15289</c:v>
                </c:pt>
                <c:pt idx="62">
                  <c:v>15289</c:v>
                </c:pt>
                <c:pt idx="63">
                  <c:v>15289</c:v>
                </c:pt>
                <c:pt idx="64">
                  <c:v>15289</c:v>
                </c:pt>
                <c:pt idx="65">
                  <c:v>15289</c:v>
                </c:pt>
                <c:pt idx="66">
                  <c:v>15239</c:v>
                </c:pt>
                <c:pt idx="67">
                  <c:v>14964</c:v>
                </c:pt>
                <c:pt idx="68">
                  <c:v>14964</c:v>
                </c:pt>
                <c:pt idx="69">
                  <c:v>14964</c:v>
                </c:pt>
                <c:pt idx="70">
                  <c:v>14964</c:v>
                </c:pt>
                <c:pt idx="71">
                  <c:v>14964</c:v>
                </c:pt>
                <c:pt idx="72">
                  <c:v>14034</c:v>
                </c:pt>
                <c:pt idx="73">
                  <c:v>13860</c:v>
                </c:pt>
                <c:pt idx="74">
                  <c:v>13810</c:v>
                </c:pt>
                <c:pt idx="75">
                  <c:v>13810</c:v>
                </c:pt>
                <c:pt idx="76">
                  <c:v>13860</c:v>
                </c:pt>
                <c:pt idx="77">
                  <c:v>13810</c:v>
                </c:pt>
                <c:pt idx="78">
                  <c:v>13810</c:v>
                </c:pt>
                <c:pt idx="79">
                  <c:v>13615</c:v>
                </c:pt>
                <c:pt idx="80">
                  <c:v>13810</c:v>
                </c:pt>
                <c:pt idx="81">
                  <c:v>13810</c:v>
                </c:pt>
                <c:pt idx="82">
                  <c:v>13565</c:v>
                </c:pt>
                <c:pt idx="83">
                  <c:v>13557</c:v>
                </c:pt>
                <c:pt idx="84">
                  <c:v>13557</c:v>
                </c:pt>
                <c:pt idx="85">
                  <c:v>13557</c:v>
                </c:pt>
                <c:pt idx="86">
                  <c:v>13557</c:v>
                </c:pt>
                <c:pt idx="87">
                  <c:v>13557</c:v>
                </c:pt>
                <c:pt idx="88">
                  <c:v>13557</c:v>
                </c:pt>
                <c:pt idx="89">
                  <c:v>13557</c:v>
                </c:pt>
                <c:pt idx="90">
                  <c:v>13557</c:v>
                </c:pt>
                <c:pt idx="91">
                  <c:v>13557</c:v>
                </c:pt>
                <c:pt idx="92">
                  <c:v>13557</c:v>
                </c:pt>
                <c:pt idx="93">
                  <c:v>13557</c:v>
                </c:pt>
                <c:pt idx="94">
                  <c:v>13557</c:v>
                </c:pt>
                <c:pt idx="95">
                  <c:v>13557</c:v>
                </c:pt>
                <c:pt idx="96">
                  <c:v>13557</c:v>
                </c:pt>
                <c:pt idx="97">
                  <c:v>13557</c:v>
                </c:pt>
                <c:pt idx="98">
                  <c:v>13557</c:v>
                </c:pt>
                <c:pt idx="99">
                  <c:v>13289</c:v>
                </c:pt>
                <c:pt idx="100">
                  <c:v>13289</c:v>
                </c:pt>
                <c:pt idx="101">
                  <c:v>13274</c:v>
                </c:pt>
                <c:pt idx="102">
                  <c:v>13274</c:v>
                </c:pt>
                <c:pt idx="103">
                  <c:v>13274</c:v>
                </c:pt>
                <c:pt idx="104">
                  <c:v>13274</c:v>
                </c:pt>
                <c:pt idx="105">
                  <c:v>13274</c:v>
                </c:pt>
                <c:pt idx="106">
                  <c:v>13274</c:v>
                </c:pt>
                <c:pt idx="107">
                  <c:v>13274</c:v>
                </c:pt>
                <c:pt idx="108">
                  <c:v>13274</c:v>
                </c:pt>
                <c:pt idx="109">
                  <c:v>13274</c:v>
                </c:pt>
                <c:pt idx="110">
                  <c:v>13274</c:v>
                </c:pt>
                <c:pt idx="111">
                  <c:v>13274</c:v>
                </c:pt>
                <c:pt idx="112">
                  <c:v>13274</c:v>
                </c:pt>
                <c:pt idx="113">
                  <c:v>13274</c:v>
                </c:pt>
                <c:pt idx="114">
                  <c:v>13274</c:v>
                </c:pt>
                <c:pt idx="115">
                  <c:v>13274</c:v>
                </c:pt>
                <c:pt idx="116">
                  <c:v>13274</c:v>
                </c:pt>
                <c:pt idx="117">
                  <c:v>13274</c:v>
                </c:pt>
                <c:pt idx="118">
                  <c:v>13274</c:v>
                </c:pt>
                <c:pt idx="119">
                  <c:v>13274</c:v>
                </c:pt>
                <c:pt idx="120">
                  <c:v>13274</c:v>
                </c:pt>
                <c:pt idx="121">
                  <c:v>13274</c:v>
                </c:pt>
                <c:pt idx="122">
                  <c:v>13274</c:v>
                </c:pt>
                <c:pt idx="123">
                  <c:v>13274</c:v>
                </c:pt>
                <c:pt idx="124">
                  <c:v>13274</c:v>
                </c:pt>
                <c:pt idx="125">
                  <c:v>13274</c:v>
                </c:pt>
                <c:pt idx="126">
                  <c:v>13274</c:v>
                </c:pt>
                <c:pt idx="127">
                  <c:v>13274</c:v>
                </c:pt>
                <c:pt idx="128">
                  <c:v>13274</c:v>
                </c:pt>
                <c:pt idx="129">
                  <c:v>13274</c:v>
                </c:pt>
                <c:pt idx="130">
                  <c:v>13274</c:v>
                </c:pt>
                <c:pt idx="131">
                  <c:v>13274</c:v>
                </c:pt>
                <c:pt idx="132">
                  <c:v>13274</c:v>
                </c:pt>
                <c:pt idx="133">
                  <c:v>13274</c:v>
                </c:pt>
                <c:pt idx="134">
                  <c:v>13274</c:v>
                </c:pt>
                <c:pt idx="135">
                  <c:v>13274</c:v>
                </c:pt>
                <c:pt idx="136">
                  <c:v>13274</c:v>
                </c:pt>
                <c:pt idx="137">
                  <c:v>13274</c:v>
                </c:pt>
                <c:pt idx="138">
                  <c:v>13274</c:v>
                </c:pt>
                <c:pt idx="139">
                  <c:v>13274</c:v>
                </c:pt>
                <c:pt idx="140">
                  <c:v>13274</c:v>
                </c:pt>
                <c:pt idx="141">
                  <c:v>13274</c:v>
                </c:pt>
                <c:pt idx="142">
                  <c:v>13274</c:v>
                </c:pt>
                <c:pt idx="143">
                  <c:v>13274</c:v>
                </c:pt>
                <c:pt idx="144">
                  <c:v>13274</c:v>
                </c:pt>
                <c:pt idx="145">
                  <c:v>13274</c:v>
                </c:pt>
                <c:pt idx="146">
                  <c:v>13274</c:v>
                </c:pt>
                <c:pt idx="147">
                  <c:v>13274</c:v>
                </c:pt>
                <c:pt idx="148">
                  <c:v>13169</c:v>
                </c:pt>
                <c:pt idx="149">
                  <c:v>13169</c:v>
                </c:pt>
                <c:pt idx="150">
                  <c:v>13169</c:v>
                </c:pt>
                <c:pt idx="151">
                  <c:v>13169</c:v>
                </c:pt>
                <c:pt idx="152">
                  <c:v>13104</c:v>
                </c:pt>
                <c:pt idx="153">
                  <c:v>13169</c:v>
                </c:pt>
                <c:pt idx="154">
                  <c:v>13169</c:v>
                </c:pt>
                <c:pt idx="155">
                  <c:v>13169</c:v>
                </c:pt>
                <c:pt idx="156">
                  <c:v>13169</c:v>
                </c:pt>
                <c:pt idx="157">
                  <c:v>13169</c:v>
                </c:pt>
                <c:pt idx="158">
                  <c:v>13169</c:v>
                </c:pt>
                <c:pt idx="159">
                  <c:v>13169</c:v>
                </c:pt>
                <c:pt idx="160">
                  <c:v>12634</c:v>
                </c:pt>
                <c:pt idx="161">
                  <c:v>13169</c:v>
                </c:pt>
                <c:pt idx="162">
                  <c:v>13169</c:v>
                </c:pt>
                <c:pt idx="163">
                  <c:v>13169</c:v>
                </c:pt>
                <c:pt idx="164">
                  <c:v>13169</c:v>
                </c:pt>
                <c:pt idx="165">
                  <c:v>13169</c:v>
                </c:pt>
                <c:pt idx="166">
                  <c:v>13169</c:v>
                </c:pt>
                <c:pt idx="167">
                  <c:v>13169</c:v>
                </c:pt>
                <c:pt idx="168">
                  <c:v>13169</c:v>
                </c:pt>
                <c:pt idx="169">
                  <c:v>13169</c:v>
                </c:pt>
                <c:pt idx="170">
                  <c:v>13104</c:v>
                </c:pt>
                <c:pt idx="171">
                  <c:v>13169</c:v>
                </c:pt>
                <c:pt idx="172">
                  <c:v>13169</c:v>
                </c:pt>
                <c:pt idx="173">
                  <c:v>13169</c:v>
                </c:pt>
                <c:pt idx="174">
                  <c:v>13169</c:v>
                </c:pt>
                <c:pt idx="175">
                  <c:v>13169</c:v>
                </c:pt>
                <c:pt idx="176">
                  <c:v>13104</c:v>
                </c:pt>
                <c:pt idx="177">
                  <c:v>13104</c:v>
                </c:pt>
                <c:pt idx="178">
                  <c:v>13169</c:v>
                </c:pt>
                <c:pt idx="179">
                  <c:v>13169</c:v>
                </c:pt>
                <c:pt idx="180">
                  <c:v>13169</c:v>
                </c:pt>
                <c:pt idx="181">
                  <c:v>13104</c:v>
                </c:pt>
                <c:pt idx="182">
                  <c:v>13104</c:v>
                </c:pt>
                <c:pt idx="183">
                  <c:v>13104</c:v>
                </c:pt>
                <c:pt idx="184">
                  <c:v>13104</c:v>
                </c:pt>
                <c:pt idx="185">
                  <c:v>13104</c:v>
                </c:pt>
                <c:pt idx="186">
                  <c:v>13104</c:v>
                </c:pt>
                <c:pt idx="187">
                  <c:v>13104</c:v>
                </c:pt>
                <c:pt idx="188">
                  <c:v>13104</c:v>
                </c:pt>
                <c:pt idx="189">
                  <c:v>13104</c:v>
                </c:pt>
                <c:pt idx="190">
                  <c:v>13104</c:v>
                </c:pt>
                <c:pt idx="191">
                  <c:v>13104</c:v>
                </c:pt>
                <c:pt idx="192">
                  <c:v>13104</c:v>
                </c:pt>
                <c:pt idx="193">
                  <c:v>13104</c:v>
                </c:pt>
                <c:pt idx="194">
                  <c:v>13104</c:v>
                </c:pt>
                <c:pt idx="195">
                  <c:v>13104</c:v>
                </c:pt>
                <c:pt idx="196">
                  <c:v>13104</c:v>
                </c:pt>
                <c:pt idx="197">
                  <c:v>13104</c:v>
                </c:pt>
                <c:pt idx="198">
                  <c:v>13104</c:v>
                </c:pt>
                <c:pt idx="199">
                  <c:v>13104</c:v>
                </c:pt>
                <c:pt idx="200">
                  <c:v>13104</c:v>
                </c:pt>
                <c:pt idx="201">
                  <c:v>13104</c:v>
                </c:pt>
                <c:pt idx="202">
                  <c:v>13104</c:v>
                </c:pt>
                <c:pt idx="203">
                  <c:v>13104</c:v>
                </c:pt>
                <c:pt idx="204">
                  <c:v>13104</c:v>
                </c:pt>
                <c:pt idx="205">
                  <c:v>13104</c:v>
                </c:pt>
                <c:pt idx="206">
                  <c:v>13104</c:v>
                </c:pt>
                <c:pt idx="207">
                  <c:v>13104</c:v>
                </c:pt>
                <c:pt idx="208">
                  <c:v>13104</c:v>
                </c:pt>
                <c:pt idx="209">
                  <c:v>13104</c:v>
                </c:pt>
                <c:pt idx="210">
                  <c:v>13104</c:v>
                </c:pt>
                <c:pt idx="211">
                  <c:v>13104</c:v>
                </c:pt>
                <c:pt idx="212">
                  <c:v>13104</c:v>
                </c:pt>
                <c:pt idx="213">
                  <c:v>13104</c:v>
                </c:pt>
                <c:pt idx="214">
                  <c:v>13104</c:v>
                </c:pt>
                <c:pt idx="215">
                  <c:v>13104</c:v>
                </c:pt>
                <c:pt idx="216">
                  <c:v>13104</c:v>
                </c:pt>
                <c:pt idx="217">
                  <c:v>13104</c:v>
                </c:pt>
                <c:pt idx="218">
                  <c:v>13104</c:v>
                </c:pt>
                <c:pt idx="219">
                  <c:v>13104</c:v>
                </c:pt>
                <c:pt idx="220">
                  <c:v>13104</c:v>
                </c:pt>
                <c:pt idx="221">
                  <c:v>13104</c:v>
                </c:pt>
                <c:pt idx="222">
                  <c:v>13104</c:v>
                </c:pt>
                <c:pt idx="223">
                  <c:v>13104</c:v>
                </c:pt>
                <c:pt idx="224">
                  <c:v>13104</c:v>
                </c:pt>
                <c:pt idx="225">
                  <c:v>13104</c:v>
                </c:pt>
                <c:pt idx="226">
                  <c:v>13104</c:v>
                </c:pt>
                <c:pt idx="227">
                  <c:v>13104</c:v>
                </c:pt>
                <c:pt idx="228">
                  <c:v>13104</c:v>
                </c:pt>
                <c:pt idx="229">
                  <c:v>13104</c:v>
                </c:pt>
                <c:pt idx="230">
                  <c:v>13104</c:v>
                </c:pt>
                <c:pt idx="231">
                  <c:v>13104</c:v>
                </c:pt>
                <c:pt idx="232">
                  <c:v>13104</c:v>
                </c:pt>
                <c:pt idx="233">
                  <c:v>13629</c:v>
                </c:pt>
                <c:pt idx="234">
                  <c:v>13629</c:v>
                </c:pt>
                <c:pt idx="235">
                  <c:v>13629</c:v>
                </c:pt>
                <c:pt idx="236">
                  <c:v>13629</c:v>
                </c:pt>
                <c:pt idx="237">
                  <c:v>13629</c:v>
                </c:pt>
                <c:pt idx="238">
                  <c:v>13509</c:v>
                </c:pt>
                <c:pt idx="239">
                  <c:v>13509</c:v>
                </c:pt>
                <c:pt idx="240">
                  <c:v>13509</c:v>
                </c:pt>
                <c:pt idx="241">
                  <c:v>13509</c:v>
                </c:pt>
                <c:pt idx="242">
                  <c:v>13509</c:v>
                </c:pt>
                <c:pt idx="243">
                  <c:v>13509</c:v>
                </c:pt>
                <c:pt idx="244">
                  <c:v>13509</c:v>
                </c:pt>
                <c:pt idx="245">
                  <c:v>13509</c:v>
                </c:pt>
                <c:pt idx="246">
                  <c:v>13509</c:v>
                </c:pt>
                <c:pt idx="247">
                  <c:v>13509</c:v>
                </c:pt>
                <c:pt idx="248">
                  <c:v>13509</c:v>
                </c:pt>
                <c:pt idx="249">
                  <c:v>13509</c:v>
                </c:pt>
                <c:pt idx="250">
                  <c:v>13509</c:v>
                </c:pt>
                <c:pt idx="251">
                  <c:v>13934</c:v>
                </c:pt>
                <c:pt idx="252">
                  <c:v>13934</c:v>
                </c:pt>
                <c:pt idx="253">
                  <c:v>13934</c:v>
                </c:pt>
                <c:pt idx="254">
                  <c:v>13934</c:v>
                </c:pt>
                <c:pt idx="255">
                  <c:v>13934</c:v>
                </c:pt>
                <c:pt idx="256">
                  <c:v>13934</c:v>
                </c:pt>
                <c:pt idx="257">
                  <c:v>13564</c:v>
                </c:pt>
                <c:pt idx="258">
                  <c:v>13564</c:v>
                </c:pt>
                <c:pt idx="259">
                  <c:v>13564</c:v>
                </c:pt>
                <c:pt idx="260">
                  <c:v>13564</c:v>
                </c:pt>
                <c:pt idx="261">
                  <c:v>13564</c:v>
                </c:pt>
                <c:pt idx="262">
                  <c:v>13564</c:v>
                </c:pt>
                <c:pt idx="263">
                  <c:v>13234</c:v>
                </c:pt>
                <c:pt idx="264">
                  <c:v>13234</c:v>
                </c:pt>
                <c:pt idx="265">
                  <c:v>13234</c:v>
                </c:pt>
                <c:pt idx="266">
                  <c:v>13234</c:v>
                </c:pt>
                <c:pt idx="267">
                  <c:v>13234</c:v>
                </c:pt>
                <c:pt idx="268">
                  <c:v>13234</c:v>
                </c:pt>
                <c:pt idx="269">
                  <c:v>13234</c:v>
                </c:pt>
                <c:pt idx="270">
                  <c:v>13234</c:v>
                </c:pt>
                <c:pt idx="271">
                  <c:v>13104</c:v>
                </c:pt>
                <c:pt idx="272">
                  <c:v>13104</c:v>
                </c:pt>
                <c:pt idx="273">
                  <c:v>13104</c:v>
                </c:pt>
                <c:pt idx="274">
                  <c:v>13104</c:v>
                </c:pt>
                <c:pt idx="275">
                  <c:v>13104</c:v>
                </c:pt>
                <c:pt idx="276">
                  <c:v>13104</c:v>
                </c:pt>
                <c:pt idx="277">
                  <c:v>13104</c:v>
                </c:pt>
                <c:pt idx="278">
                  <c:v>13104</c:v>
                </c:pt>
                <c:pt idx="279">
                  <c:v>13104</c:v>
                </c:pt>
                <c:pt idx="280">
                  <c:v>13104</c:v>
                </c:pt>
                <c:pt idx="281">
                  <c:v>13104</c:v>
                </c:pt>
                <c:pt idx="282">
                  <c:v>13104</c:v>
                </c:pt>
                <c:pt idx="283">
                  <c:v>13104</c:v>
                </c:pt>
                <c:pt idx="284">
                  <c:v>13104</c:v>
                </c:pt>
                <c:pt idx="285">
                  <c:v>13104</c:v>
                </c:pt>
                <c:pt idx="286">
                  <c:v>13104</c:v>
                </c:pt>
                <c:pt idx="287">
                  <c:v>13169</c:v>
                </c:pt>
                <c:pt idx="288">
                  <c:v>13169</c:v>
                </c:pt>
                <c:pt idx="289">
                  <c:v>13169</c:v>
                </c:pt>
                <c:pt idx="290">
                  <c:v>13169</c:v>
                </c:pt>
                <c:pt idx="291">
                  <c:v>13169</c:v>
                </c:pt>
                <c:pt idx="292">
                  <c:v>13169</c:v>
                </c:pt>
                <c:pt idx="293">
                  <c:v>13169</c:v>
                </c:pt>
                <c:pt idx="294">
                  <c:v>13169</c:v>
                </c:pt>
                <c:pt idx="295">
                  <c:v>13169</c:v>
                </c:pt>
                <c:pt idx="296">
                  <c:v>13169</c:v>
                </c:pt>
                <c:pt idx="297">
                  <c:v>13169</c:v>
                </c:pt>
                <c:pt idx="298">
                  <c:v>13169</c:v>
                </c:pt>
                <c:pt idx="299">
                  <c:v>13169</c:v>
                </c:pt>
                <c:pt idx="300">
                  <c:v>13169</c:v>
                </c:pt>
                <c:pt idx="301">
                  <c:v>13169</c:v>
                </c:pt>
                <c:pt idx="302">
                  <c:v>13169</c:v>
                </c:pt>
                <c:pt idx="303">
                  <c:v>13169</c:v>
                </c:pt>
                <c:pt idx="304">
                  <c:v>13169</c:v>
                </c:pt>
                <c:pt idx="305">
                  <c:v>13169</c:v>
                </c:pt>
                <c:pt idx="306">
                  <c:v>13104</c:v>
                </c:pt>
                <c:pt idx="307">
                  <c:v>13104</c:v>
                </c:pt>
                <c:pt idx="308">
                  <c:v>13104</c:v>
                </c:pt>
                <c:pt idx="309">
                  <c:v>13104</c:v>
                </c:pt>
                <c:pt idx="310">
                  <c:v>13104</c:v>
                </c:pt>
                <c:pt idx="311">
                  <c:v>13104</c:v>
                </c:pt>
                <c:pt idx="312">
                  <c:v>13104</c:v>
                </c:pt>
                <c:pt idx="313">
                  <c:v>13104</c:v>
                </c:pt>
                <c:pt idx="314">
                  <c:v>13104</c:v>
                </c:pt>
                <c:pt idx="315">
                  <c:v>13104</c:v>
                </c:pt>
                <c:pt idx="316">
                  <c:v>13104</c:v>
                </c:pt>
                <c:pt idx="317">
                  <c:v>13104</c:v>
                </c:pt>
                <c:pt idx="318">
                  <c:v>13104</c:v>
                </c:pt>
                <c:pt idx="319">
                  <c:v>13104</c:v>
                </c:pt>
                <c:pt idx="320">
                  <c:v>13104</c:v>
                </c:pt>
                <c:pt idx="321">
                  <c:v>13104</c:v>
                </c:pt>
                <c:pt idx="322">
                  <c:v>13104</c:v>
                </c:pt>
                <c:pt idx="323">
                  <c:v>13104</c:v>
                </c:pt>
                <c:pt idx="324">
                  <c:v>13104</c:v>
                </c:pt>
                <c:pt idx="325">
                  <c:v>13104</c:v>
                </c:pt>
                <c:pt idx="326">
                  <c:v>13104</c:v>
                </c:pt>
                <c:pt idx="327">
                  <c:v>13104</c:v>
                </c:pt>
                <c:pt idx="328">
                  <c:v>13104</c:v>
                </c:pt>
                <c:pt idx="329">
                  <c:v>13104</c:v>
                </c:pt>
                <c:pt idx="330">
                  <c:v>13104</c:v>
                </c:pt>
                <c:pt idx="331">
                  <c:v>13104</c:v>
                </c:pt>
                <c:pt idx="332">
                  <c:v>13104</c:v>
                </c:pt>
                <c:pt idx="333">
                  <c:v>13104</c:v>
                </c:pt>
                <c:pt idx="334">
                  <c:v>13104</c:v>
                </c:pt>
                <c:pt idx="335">
                  <c:v>13104</c:v>
                </c:pt>
                <c:pt idx="336">
                  <c:v>13104</c:v>
                </c:pt>
                <c:pt idx="337">
                  <c:v>13104</c:v>
                </c:pt>
                <c:pt idx="338">
                  <c:v>13104</c:v>
                </c:pt>
                <c:pt idx="339">
                  <c:v>13104</c:v>
                </c:pt>
                <c:pt idx="340">
                  <c:v>13104</c:v>
                </c:pt>
                <c:pt idx="341">
                  <c:v>13104</c:v>
                </c:pt>
                <c:pt idx="342">
                  <c:v>13104</c:v>
                </c:pt>
                <c:pt idx="343">
                  <c:v>13104</c:v>
                </c:pt>
                <c:pt idx="344">
                  <c:v>13104</c:v>
                </c:pt>
                <c:pt idx="345">
                  <c:v>13104</c:v>
                </c:pt>
                <c:pt idx="346">
                  <c:v>13104</c:v>
                </c:pt>
                <c:pt idx="347">
                  <c:v>13429</c:v>
                </c:pt>
                <c:pt idx="348">
                  <c:v>13429</c:v>
                </c:pt>
                <c:pt idx="349">
                  <c:v>13429</c:v>
                </c:pt>
                <c:pt idx="350">
                  <c:v>13429</c:v>
                </c:pt>
                <c:pt idx="351">
                  <c:v>13429</c:v>
                </c:pt>
                <c:pt idx="352">
                  <c:v>13429</c:v>
                </c:pt>
                <c:pt idx="353">
                  <c:v>13429</c:v>
                </c:pt>
                <c:pt idx="354">
                  <c:v>13429</c:v>
                </c:pt>
                <c:pt idx="355">
                  <c:v>13429</c:v>
                </c:pt>
                <c:pt idx="356">
                  <c:v>13429</c:v>
                </c:pt>
                <c:pt idx="357">
                  <c:v>13429</c:v>
                </c:pt>
                <c:pt idx="358">
                  <c:v>13429</c:v>
                </c:pt>
                <c:pt idx="359">
                  <c:v>13429</c:v>
                </c:pt>
                <c:pt idx="360">
                  <c:v>13429</c:v>
                </c:pt>
                <c:pt idx="361">
                  <c:v>13169</c:v>
                </c:pt>
                <c:pt idx="362">
                  <c:v>13169</c:v>
                </c:pt>
                <c:pt idx="363">
                  <c:v>13429</c:v>
                </c:pt>
                <c:pt idx="364">
                  <c:v>13104</c:v>
                </c:pt>
                <c:pt idx="365">
                  <c:v>13104</c:v>
                </c:pt>
                <c:pt idx="366">
                  <c:v>13104</c:v>
                </c:pt>
                <c:pt idx="367">
                  <c:v>13104</c:v>
                </c:pt>
                <c:pt idx="368">
                  <c:v>13104</c:v>
                </c:pt>
                <c:pt idx="369">
                  <c:v>13104</c:v>
                </c:pt>
                <c:pt idx="370">
                  <c:v>13104</c:v>
                </c:pt>
                <c:pt idx="371">
                  <c:v>13104</c:v>
                </c:pt>
                <c:pt idx="372">
                  <c:v>13104</c:v>
                </c:pt>
                <c:pt idx="373">
                  <c:v>13104</c:v>
                </c:pt>
                <c:pt idx="374">
                  <c:v>13104</c:v>
                </c:pt>
                <c:pt idx="375">
                  <c:v>13104</c:v>
                </c:pt>
                <c:pt idx="376">
                  <c:v>13104</c:v>
                </c:pt>
                <c:pt idx="377">
                  <c:v>13104</c:v>
                </c:pt>
                <c:pt idx="378">
                  <c:v>13104</c:v>
                </c:pt>
                <c:pt idx="379">
                  <c:v>13104</c:v>
                </c:pt>
                <c:pt idx="380">
                  <c:v>13104</c:v>
                </c:pt>
                <c:pt idx="381">
                  <c:v>13104</c:v>
                </c:pt>
                <c:pt idx="382">
                  <c:v>13104</c:v>
                </c:pt>
                <c:pt idx="383">
                  <c:v>13104</c:v>
                </c:pt>
                <c:pt idx="384">
                  <c:v>13104</c:v>
                </c:pt>
                <c:pt idx="385">
                  <c:v>13104</c:v>
                </c:pt>
                <c:pt idx="386">
                  <c:v>13104</c:v>
                </c:pt>
                <c:pt idx="387">
                  <c:v>13104</c:v>
                </c:pt>
                <c:pt idx="388">
                  <c:v>13104</c:v>
                </c:pt>
                <c:pt idx="389">
                  <c:v>13104</c:v>
                </c:pt>
                <c:pt idx="390">
                  <c:v>13104</c:v>
                </c:pt>
                <c:pt idx="391">
                  <c:v>13104</c:v>
                </c:pt>
                <c:pt idx="392">
                  <c:v>13104</c:v>
                </c:pt>
                <c:pt idx="393">
                  <c:v>13104</c:v>
                </c:pt>
                <c:pt idx="394">
                  <c:v>13104</c:v>
                </c:pt>
                <c:pt idx="395">
                  <c:v>13104</c:v>
                </c:pt>
                <c:pt idx="396">
                  <c:v>13104</c:v>
                </c:pt>
                <c:pt idx="397">
                  <c:v>13104</c:v>
                </c:pt>
                <c:pt idx="398">
                  <c:v>13104</c:v>
                </c:pt>
                <c:pt idx="399">
                  <c:v>13104</c:v>
                </c:pt>
                <c:pt idx="400">
                  <c:v>13104</c:v>
                </c:pt>
                <c:pt idx="401">
                  <c:v>13104</c:v>
                </c:pt>
                <c:pt idx="402">
                  <c:v>13104</c:v>
                </c:pt>
                <c:pt idx="403">
                  <c:v>13104</c:v>
                </c:pt>
                <c:pt idx="404">
                  <c:v>13104</c:v>
                </c:pt>
                <c:pt idx="405">
                  <c:v>13104</c:v>
                </c:pt>
                <c:pt idx="406">
                  <c:v>13104</c:v>
                </c:pt>
                <c:pt idx="407">
                  <c:v>13104</c:v>
                </c:pt>
                <c:pt idx="408">
                  <c:v>13104</c:v>
                </c:pt>
                <c:pt idx="409">
                  <c:v>13104</c:v>
                </c:pt>
                <c:pt idx="410">
                  <c:v>13104</c:v>
                </c:pt>
                <c:pt idx="411">
                  <c:v>13104</c:v>
                </c:pt>
                <c:pt idx="412">
                  <c:v>13104</c:v>
                </c:pt>
                <c:pt idx="413">
                  <c:v>13104</c:v>
                </c:pt>
                <c:pt idx="414">
                  <c:v>13104</c:v>
                </c:pt>
                <c:pt idx="415">
                  <c:v>13104</c:v>
                </c:pt>
                <c:pt idx="416">
                  <c:v>13104</c:v>
                </c:pt>
                <c:pt idx="417">
                  <c:v>13104</c:v>
                </c:pt>
                <c:pt idx="418">
                  <c:v>13104</c:v>
                </c:pt>
                <c:pt idx="419">
                  <c:v>13104</c:v>
                </c:pt>
                <c:pt idx="420">
                  <c:v>13104</c:v>
                </c:pt>
                <c:pt idx="421">
                  <c:v>13104</c:v>
                </c:pt>
                <c:pt idx="422">
                  <c:v>13104</c:v>
                </c:pt>
                <c:pt idx="423">
                  <c:v>13104</c:v>
                </c:pt>
                <c:pt idx="424">
                  <c:v>13104</c:v>
                </c:pt>
                <c:pt idx="425">
                  <c:v>13289</c:v>
                </c:pt>
                <c:pt idx="426">
                  <c:v>13289</c:v>
                </c:pt>
                <c:pt idx="427">
                  <c:v>13289</c:v>
                </c:pt>
                <c:pt idx="428">
                  <c:v>13289</c:v>
                </c:pt>
                <c:pt idx="429">
                  <c:v>13289</c:v>
                </c:pt>
                <c:pt idx="430">
                  <c:v>13289</c:v>
                </c:pt>
                <c:pt idx="431">
                  <c:v>13234</c:v>
                </c:pt>
                <c:pt idx="432">
                  <c:v>13234</c:v>
                </c:pt>
                <c:pt idx="433">
                  <c:v>13234</c:v>
                </c:pt>
                <c:pt idx="434">
                  <c:v>13234</c:v>
                </c:pt>
                <c:pt idx="435">
                  <c:v>13289</c:v>
                </c:pt>
                <c:pt idx="436">
                  <c:v>13289</c:v>
                </c:pt>
                <c:pt idx="437">
                  <c:v>13289</c:v>
                </c:pt>
                <c:pt idx="438">
                  <c:v>13289</c:v>
                </c:pt>
                <c:pt idx="439">
                  <c:v>13289</c:v>
                </c:pt>
                <c:pt idx="440">
                  <c:v>13289</c:v>
                </c:pt>
                <c:pt idx="441">
                  <c:v>13289</c:v>
                </c:pt>
                <c:pt idx="442">
                  <c:v>13289</c:v>
                </c:pt>
                <c:pt idx="443">
                  <c:v>13289</c:v>
                </c:pt>
                <c:pt idx="444">
                  <c:v>13289</c:v>
                </c:pt>
                <c:pt idx="445">
                  <c:v>13289</c:v>
                </c:pt>
                <c:pt idx="446">
                  <c:v>13282</c:v>
                </c:pt>
                <c:pt idx="447">
                  <c:v>13282</c:v>
                </c:pt>
                <c:pt idx="448">
                  <c:v>13224</c:v>
                </c:pt>
                <c:pt idx="449">
                  <c:v>13224</c:v>
                </c:pt>
                <c:pt idx="450">
                  <c:v>13224</c:v>
                </c:pt>
                <c:pt idx="451">
                  <c:v>13224</c:v>
                </c:pt>
                <c:pt idx="452">
                  <c:v>13224</c:v>
                </c:pt>
                <c:pt idx="453">
                  <c:v>13224</c:v>
                </c:pt>
                <c:pt idx="454">
                  <c:v>13224</c:v>
                </c:pt>
                <c:pt idx="455">
                  <c:v>13224</c:v>
                </c:pt>
                <c:pt idx="456">
                  <c:v>13224</c:v>
                </c:pt>
                <c:pt idx="457">
                  <c:v>13224</c:v>
                </c:pt>
                <c:pt idx="458">
                  <c:v>13224</c:v>
                </c:pt>
                <c:pt idx="459">
                  <c:v>13224</c:v>
                </c:pt>
                <c:pt idx="460">
                  <c:v>13224</c:v>
                </c:pt>
                <c:pt idx="461">
                  <c:v>13224</c:v>
                </c:pt>
                <c:pt idx="462">
                  <c:v>13104</c:v>
                </c:pt>
                <c:pt idx="463">
                  <c:v>13224</c:v>
                </c:pt>
                <c:pt idx="464">
                  <c:v>13224</c:v>
                </c:pt>
                <c:pt idx="465">
                  <c:v>13224</c:v>
                </c:pt>
                <c:pt idx="466">
                  <c:v>13224</c:v>
                </c:pt>
                <c:pt idx="467">
                  <c:v>13224</c:v>
                </c:pt>
                <c:pt idx="468">
                  <c:v>13249</c:v>
                </c:pt>
                <c:pt idx="469">
                  <c:v>13249</c:v>
                </c:pt>
                <c:pt idx="470">
                  <c:v>13249</c:v>
                </c:pt>
                <c:pt idx="471">
                  <c:v>13169</c:v>
                </c:pt>
                <c:pt idx="472">
                  <c:v>13169</c:v>
                </c:pt>
                <c:pt idx="473">
                  <c:v>13169</c:v>
                </c:pt>
                <c:pt idx="474">
                  <c:v>13169</c:v>
                </c:pt>
                <c:pt idx="475">
                  <c:v>13169</c:v>
                </c:pt>
                <c:pt idx="476">
                  <c:v>13169</c:v>
                </c:pt>
                <c:pt idx="477">
                  <c:v>13169</c:v>
                </c:pt>
                <c:pt idx="478">
                  <c:v>13169</c:v>
                </c:pt>
                <c:pt idx="479">
                  <c:v>13169</c:v>
                </c:pt>
                <c:pt idx="480">
                  <c:v>13169</c:v>
                </c:pt>
                <c:pt idx="481">
                  <c:v>13169</c:v>
                </c:pt>
                <c:pt idx="482">
                  <c:v>13169</c:v>
                </c:pt>
                <c:pt idx="483">
                  <c:v>13169</c:v>
                </c:pt>
                <c:pt idx="484">
                  <c:v>13344</c:v>
                </c:pt>
                <c:pt idx="485">
                  <c:v>13344</c:v>
                </c:pt>
                <c:pt idx="486">
                  <c:v>13344</c:v>
                </c:pt>
                <c:pt idx="487">
                  <c:v>13344</c:v>
                </c:pt>
                <c:pt idx="488">
                  <c:v>13344</c:v>
                </c:pt>
                <c:pt idx="489">
                  <c:v>13334</c:v>
                </c:pt>
                <c:pt idx="490">
                  <c:v>13334</c:v>
                </c:pt>
                <c:pt idx="491">
                  <c:v>13334</c:v>
                </c:pt>
                <c:pt idx="492">
                  <c:v>13334</c:v>
                </c:pt>
                <c:pt idx="493">
                  <c:v>13334</c:v>
                </c:pt>
                <c:pt idx="494">
                  <c:v>13334</c:v>
                </c:pt>
                <c:pt idx="495">
                  <c:v>13334</c:v>
                </c:pt>
                <c:pt idx="496">
                  <c:v>13214</c:v>
                </c:pt>
                <c:pt idx="497">
                  <c:v>13214</c:v>
                </c:pt>
                <c:pt idx="498">
                  <c:v>13214</c:v>
                </c:pt>
                <c:pt idx="499">
                  <c:v>13214</c:v>
                </c:pt>
                <c:pt idx="500">
                  <c:v>13214</c:v>
                </c:pt>
                <c:pt idx="501">
                  <c:v>13214</c:v>
                </c:pt>
                <c:pt idx="502">
                  <c:v>12939</c:v>
                </c:pt>
                <c:pt idx="503">
                  <c:v>12939</c:v>
                </c:pt>
                <c:pt idx="504">
                  <c:v>12939</c:v>
                </c:pt>
                <c:pt idx="505">
                  <c:v>13214</c:v>
                </c:pt>
                <c:pt idx="506">
                  <c:v>12939</c:v>
                </c:pt>
                <c:pt idx="507">
                  <c:v>13214</c:v>
                </c:pt>
                <c:pt idx="508">
                  <c:v>13214</c:v>
                </c:pt>
                <c:pt idx="509">
                  <c:v>12939</c:v>
                </c:pt>
                <c:pt idx="510">
                  <c:v>12959</c:v>
                </c:pt>
                <c:pt idx="511">
                  <c:v>12959</c:v>
                </c:pt>
                <c:pt idx="512">
                  <c:v>12959</c:v>
                </c:pt>
                <c:pt idx="513">
                  <c:v>12959</c:v>
                </c:pt>
                <c:pt idx="514">
                  <c:v>12829</c:v>
                </c:pt>
                <c:pt idx="515">
                  <c:v>12959</c:v>
                </c:pt>
                <c:pt idx="516">
                  <c:v>12959</c:v>
                </c:pt>
                <c:pt idx="517">
                  <c:v>12959</c:v>
                </c:pt>
                <c:pt idx="518">
                  <c:v>12959</c:v>
                </c:pt>
                <c:pt idx="519">
                  <c:v>13097</c:v>
                </c:pt>
                <c:pt idx="520">
                  <c:v>13097</c:v>
                </c:pt>
                <c:pt idx="521">
                  <c:v>13097</c:v>
                </c:pt>
                <c:pt idx="522">
                  <c:v>13097</c:v>
                </c:pt>
                <c:pt idx="523">
                  <c:v>13207</c:v>
                </c:pt>
                <c:pt idx="524">
                  <c:v>13227</c:v>
                </c:pt>
                <c:pt idx="525">
                  <c:v>13227</c:v>
                </c:pt>
                <c:pt idx="526">
                  <c:v>13227</c:v>
                </c:pt>
                <c:pt idx="527">
                  <c:v>12967</c:v>
                </c:pt>
                <c:pt idx="528">
                  <c:v>12967</c:v>
                </c:pt>
                <c:pt idx="529">
                  <c:v>12959</c:v>
                </c:pt>
                <c:pt idx="530">
                  <c:v>12959</c:v>
                </c:pt>
                <c:pt idx="531">
                  <c:v>12959</c:v>
                </c:pt>
                <c:pt idx="532">
                  <c:v>12959</c:v>
                </c:pt>
                <c:pt idx="533">
                  <c:v>12959</c:v>
                </c:pt>
                <c:pt idx="534">
                  <c:v>12959</c:v>
                </c:pt>
                <c:pt idx="535">
                  <c:v>12959</c:v>
                </c:pt>
                <c:pt idx="536">
                  <c:v>12959</c:v>
                </c:pt>
                <c:pt idx="537">
                  <c:v>12959</c:v>
                </c:pt>
                <c:pt idx="538">
                  <c:v>12959</c:v>
                </c:pt>
                <c:pt idx="539">
                  <c:v>12959</c:v>
                </c:pt>
                <c:pt idx="540">
                  <c:v>12959</c:v>
                </c:pt>
                <c:pt idx="541">
                  <c:v>12894</c:v>
                </c:pt>
                <c:pt idx="542">
                  <c:v>12894</c:v>
                </c:pt>
                <c:pt idx="543">
                  <c:v>12894</c:v>
                </c:pt>
                <c:pt idx="544">
                  <c:v>12894</c:v>
                </c:pt>
                <c:pt idx="545">
                  <c:v>12894</c:v>
                </c:pt>
                <c:pt idx="546">
                  <c:v>12699</c:v>
                </c:pt>
                <c:pt idx="547">
                  <c:v>12699</c:v>
                </c:pt>
                <c:pt idx="548">
                  <c:v>12699</c:v>
                </c:pt>
                <c:pt idx="549">
                  <c:v>12699</c:v>
                </c:pt>
                <c:pt idx="550">
                  <c:v>12699</c:v>
                </c:pt>
                <c:pt idx="551">
                  <c:v>12699</c:v>
                </c:pt>
                <c:pt idx="552">
                  <c:v>12679</c:v>
                </c:pt>
                <c:pt idx="553">
                  <c:v>12679</c:v>
                </c:pt>
                <c:pt idx="554">
                  <c:v>12679</c:v>
                </c:pt>
                <c:pt idx="555">
                  <c:v>12679</c:v>
                </c:pt>
                <c:pt idx="556">
                  <c:v>12679</c:v>
                </c:pt>
                <c:pt idx="557">
                  <c:v>12679</c:v>
                </c:pt>
                <c:pt idx="558">
                  <c:v>12679</c:v>
                </c:pt>
                <c:pt idx="559">
                  <c:v>12679</c:v>
                </c:pt>
                <c:pt idx="560">
                  <c:v>12679</c:v>
                </c:pt>
                <c:pt idx="561">
                  <c:v>12679</c:v>
                </c:pt>
                <c:pt idx="562">
                  <c:v>12679</c:v>
                </c:pt>
                <c:pt idx="563">
                  <c:v>12969</c:v>
                </c:pt>
                <c:pt idx="564">
                  <c:v>12969</c:v>
                </c:pt>
                <c:pt idx="565">
                  <c:v>12929</c:v>
                </c:pt>
                <c:pt idx="566">
                  <c:v>12929</c:v>
                </c:pt>
                <c:pt idx="567">
                  <c:v>12929</c:v>
                </c:pt>
                <c:pt idx="568">
                  <c:v>12929</c:v>
                </c:pt>
                <c:pt idx="569">
                  <c:v>12929</c:v>
                </c:pt>
                <c:pt idx="570">
                  <c:v>12929</c:v>
                </c:pt>
                <c:pt idx="571">
                  <c:v>12929</c:v>
                </c:pt>
                <c:pt idx="572">
                  <c:v>12929</c:v>
                </c:pt>
                <c:pt idx="573">
                  <c:v>12969</c:v>
                </c:pt>
                <c:pt idx="574">
                  <c:v>12969</c:v>
                </c:pt>
                <c:pt idx="575">
                  <c:v>12969</c:v>
                </c:pt>
                <c:pt idx="576">
                  <c:v>12969</c:v>
                </c:pt>
                <c:pt idx="577">
                  <c:v>12969</c:v>
                </c:pt>
                <c:pt idx="578">
                  <c:v>12969</c:v>
                </c:pt>
                <c:pt idx="579">
                  <c:v>13024</c:v>
                </c:pt>
                <c:pt idx="580">
                  <c:v>13024</c:v>
                </c:pt>
                <c:pt idx="581">
                  <c:v>13024</c:v>
                </c:pt>
                <c:pt idx="582">
                  <c:v>13024</c:v>
                </c:pt>
                <c:pt idx="583">
                  <c:v>13024</c:v>
                </c:pt>
                <c:pt idx="584">
                  <c:v>13024</c:v>
                </c:pt>
                <c:pt idx="585">
                  <c:v>13024</c:v>
                </c:pt>
                <c:pt idx="586">
                  <c:v>12679</c:v>
                </c:pt>
                <c:pt idx="587">
                  <c:v>12679</c:v>
                </c:pt>
                <c:pt idx="588">
                  <c:v>12679</c:v>
                </c:pt>
                <c:pt idx="589">
                  <c:v>12679</c:v>
                </c:pt>
                <c:pt idx="590">
                  <c:v>12679</c:v>
                </c:pt>
                <c:pt idx="591">
                  <c:v>12679</c:v>
                </c:pt>
                <c:pt idx="592">
                  <c:v>12679</c:v>
                </c:pt>
                <c:pt idx="593">
                  <c:v>12679</c:v>
                </c:pt>
                <c:pt idx="594">
                  <c:v>12679</c:v>
                </c:pt>
                <c:pt idx="595">
                  <c:v>12679</c:v>
                </c:pt>
                <c:pt idx="596">
                  <c:v>12679</c:v>
                </c:pt>
                <c:pt idx="597">
                  <c:v>12679</c:v>
                </c:pt>
                <c:pt idx="598">
                  <c:v>12679</c:v>
                </c:pt>
                <c:pt idx="599">
                  <c:v>12679</c:v>
                </c:pt>
                <c:pt idx="600">
                  <c:v>12679</c:v>
                </c:pt>
                <c:pt idx="601">
                  <c:v>12679</c:v>
                </c:pt>
                <c:pt idx="602">
                  <c:v>12679</c:v>
                </c:pt>
                <c:pt idx="603">
                  <c:v>12679</c:v>
                </c:pt>
                <c:pt idx="604">
                  <c:v>12679</c:v>
                </c:pt>
                <c:pt idx="605">
                  <c:v>12679</c:v>
                </c:pt>
                <c:pt idx="606">
                  <c:v>12679</c:v>
                </c:pt>
                <c:pt idx="607">
                  <c:v>12679</c:v>
                </c:pt>
                <c:pt idx="608">
                  <c:v>12679</c:v>
                </c:pt>
                <c:pt idx="609">
                  <c:v>12679</c:v>
                </c:pt>
                <c:pt idx="610">
                  <c:v>12679</c:v>
                </c:pt>
                <c:pt idx="611">
                  <c:v>12679</c:v>
                </c:pt>
                <c:pt idx="612">
                  <c:v>12679</c:v>
                </c:pt>
                <c:pt idx="613">
                  <c:v>12679</c:v>
                </c:pt>
                <c:pt idx="614">
                  <c:v>12679</c:v>
                </c:pt>
                <c:pt idx="615">
                  <c:v>12679</c:v>
                </c:pt>
                <c:pt idx="616">
                  <c:v>12679</c:v>
                </c:pt>
                <c:pt idx="617">
                  <c:v>12679</c:v>
                </c:pt>
                <c:pt idx="618">
                  <c:v>12679</c:v>
                </c:pt>
                <c:pt idx="619">
                  <c:v>12679</c:v>
                </c:pt>
                <c:pt idx="620">
                  <c:v>12679</c:v>
                </c:pt>
                <c:pt idx="621">
                  <c:v>12679</c:v>
                </c:pt>
                <c:pt idx="622">
                  <c:v>12679</c:v>
                </c:pt>
                <c:pt idx="623">
                  <c:v>12679</c:v>
                </c:pt>
                <c:pt idx="624">
                  <c:v>12679</c:v>
                </c:pt>
                <c:pt idx="625">
                  <c:v>12679</c:v>
                </c:pt>
                <c:pt idx="626">
                  <c:v>12679</c:v>
                </c:pt>
                <c:pt idx="627">
                  <c:v>12679</c:v>
                </c:pt>
                <c:pt idx="628">
                  <c:v>12679</c:v>
                </c:pt>
                <c:pt idx="629">
                  <c:v>12679</c:v>
                </c:pt>
                <c:pt idx="630">
                  <c:v>12679</c:v>
                </c:pt>
                <c:pt idx="631">
                  <c:v>12679</c:v>
                </c:pt>
                <c:pt idx="632">
                  <c:v>12679</c:v>
                </c:pt>
                <c:pt idx="633">
                  <c:v>12679</c:v>
                </c:pt>
                <c:pt idx="634">
                  <c:v>12679</c:v>
                </c:pt>
                <c:pt idx="635">
                  <c:v>12634</c:v>
                </c:pt>
                <c:pt idx="636">
                  <c:v>12634</c:v>
                </c:pt>
                <c:pt idx="637">
                  <c:v>12679</c:v>
                </c:pt>
                <c:pt idx="638">
                  <c:v>12679</c:v>
                </c:pt>
                <c:pt idx="639">
                  <c:v>12679</c:v>
                </c:pt>
                <c:pt idx="640">
                  <c:v>12679</c:v>
                </c:pt>
                <c:pt idx="641">
                  <c:v>12679</c:v>
                </c:pt>
                <c:pt idx="642">
                  <c:v>12679</c:v>
                </c:pt>
                <c:pt idx="643">
                  <c:v>12679</c:v>
                </c:pt>
                <c:pt idx="644">
                  <c:v>12679</c:v>
                </c:pt>
                <c:pt idx="645">
                  <c:v>12679</c:v>
                </c:pt>
                <c:pt idx="646">
                  <c:v>12679</c:v>
                </c:pt>
                <c:pt idx="647">
                  <c:v>12679</c:v>
                </c:pt>
                <c:pt idx="648">
                  <c:v>12679</c:v>
                </c:pt>
                <c:pt idx="649">
                  <c:v>12679</c:v>
                </c:pt>
                <c:pt idx="650">
                  <c:v>12679</c:v>
                </c:pt>
                <c:pt idx="651">
                  <c:v>12679</c:v>
                </c:pt>
                <c:pt idx="652">
                  <c:v>12679</c:v>
                </c:pt>
                <c:pt idx="653">
                  <c:v>12679</c:v>
                </c:pt>
                <c:pt idx="654">
                  <c:v>12679</c:v>
                </c:pt>
                <c:pt idx="655">
                  <c:v>12679</c:v>
                </c:pt>
                <c:pt idx="656">
                  <c:v>12679</c:v>
                </c:pt>
                <c:pt idx="657">
                  <c:v>12679</c:v>
                </c:pt>
                <c:pt idx="658">
                  <c:v>12679</c:v>
                </c:pt>
                <c:pt idx="659">
                  <c:v>12679</c:v>
                </c:pt>
                <c:pt idx="660">
                  <c:v>12679</c:v>
                </c:pt>
                <c:pt idx="661">
                  <c:v>12679</c:v>
                </c:pt>
                <c:pt idx="662">
                  <c:v>12679</c:v>
                </c:pt>
                <c:pt idx="663">
                  <c:v>12679</c:v>
                </c:pt>
                <c:pt idx="664">
                  <c:v>12679</c:v>
                </c:pt>
                <c:pt idx="665">
                  <c:v>12679</c:v>
                </c:pt>
                <c:pt idx="666">
                  <c:v>12679</c:v>
                </c:pt>
                <c:pt idx="667">
                  <c:v>12679</c:v>
                </c:pt>
                <c:pt idx="668">
                  <c:v>12679</c:v>
                </c:pt>
                <c:pt idx="669">
                  <c:v>12679</c:v>
                </c:pt>
                <c:pt idx="670">
                  <c:v>12634</c:v>
                </c:pt>
                <c:pt idx="671">
                  <c:v>12634</c:v>
                </c:pt>
                <c:pt idx="672">
                  <c:v>12634</c:v>
                </c:pt>
                <c:pt idx="673">
                  <c:v>12634</c:v>
                </c:pt>
                <c:pt idx="674">
                  <c:v>12634</c:v>
                </c:pt>
                <c:pt idx="675">
                  <c:v>12634</c:v>
                </c:pt>
                <c:pt idx="676">
                  <c:v>12634</c:v>
                </c:pt>
                <c:pt idx="677">
                  <c:v>12634</c:v>
                </c:pt>
                <c:pt idx="678">
                  <c:v>12634</c:v>
                </c:pt>
                <c:pt idx="679">
                  <c:v>12569</c:v>
                </c:pt>
                <c:pt idx="680">
                  <c:v>12634</c:v>
                </c:pt>
                <c:pt idx="681">
                  <c:v>12634</c:v>
                </c:pt>
                <c:pt idx="682">
                  <c:v>12634</c:v>
                </c:pt>
                <c:pt idx="683">
                  <c:v>12634</c:v>
                </c:pt>
                <c:pt idx="684">
                  <c:v>12634</c:v>
                </c:pt>
                <c:pt idx="685">
                  <c:v>12634</c:v>
                </c:pt>
                <c:pt idx="686">
                  <c:v>12634</c:v>
                </c:pt>
                <c:pt idx="687">
                  <c:v>12634</c:v>
                </c:pt>
                <c:pt idx="688">
                  <c:v>12634</c:v>
                </c:pt>
                <c:pt idx="689">
                  <c:v>12634</c:v>
                </c:pt>
                <c:pt idx="690">
                  <c:v>12634</c:v>
                </c:pt>
                <c:pt idx="691">
                  <c:v>12634</c:v>
                </c:pt>
                <c:pt idx="692">
                  <c:v>12634</c:v>
                </c:pt>
                <c:pt idx="693">
                  <c:v>12634</c:v>
                </c:pt>
                <c:pt idx="694">
                  <c:v>12634</c:v>
                </c:pt>
                <c:pt idx="695">
                  <c:v>12634</c:v>
                </c:pt>
                <c:pt idx="696">
                  <c:v>12634</c:v>
                </c:pt>
                <c:pt idx="697">
                  <c:v>12634</c:v>
                </c:pt>
                <c:pt idx="698">
                  <c:v>12634</c:v>
                </c:pt>
                <c:pt idx="699">
                  <c:v>12634</c:v>
                </c:pt>
                <c:pt idx="700">
                  <c:v>12634</c:v>
                </c:pt>
                <c:pt idx="701">
                  <c:v>12634</c:v>
                </c:pt>
                <c:pt idx="702">
                  <c:v>12634</c:v>
                </c:pt>
                <c:pt idx="703">
                  <c:v>12634</c:v>
                </c:pt>
                <c:pt idx="704">
                  <c:v>12634</c:v>
                </c:pt>
                <c:pt idx="705">
                  <c:v>12634</c:v>
                </c:pt>
                <c:pt idx="706">
                  <c:v>12844</c:v>
                </c:pt>
                <c:pt idx="707">
                  <c:v>12844</c:v>
                </c:pt>
                <c:pt idx="708">
                  <c:v>12844</c:v>
                </c:pt>
                <c:pt idx="709">
                  <c:v>12844</c:v>
                </c:pt>
                <c:pt idx="710">
                  <c:v>12844</c:v>
                </c:pt>
                <c:pt idx="711">
                  <c:v>12844</c:v>
                </c:pt>
                <c:pt idx="712">
                  <c:v>12684</c:v>
                </c:pt>
                <c:pt idx="713">
                  <c:v>12684</c:v>
                </c:pt>
                <c:pt idx="714">
                  <c:v>12684</c:v>
                </c:pt>
                <c:pt idx="715">
                  <c:v>12684</c:v>
                </c:pt>
                <c:pt idx="716">
                  <c:v>12844</c:v>
                </c:pt>
                <c:pt idx="717">
                  <c:v>12844</c:v>
                </c:pt>
                <c:pt idx="718">
                  <c:v>12844</c:v>
                </c:pt>
                <c:pt idx="719">
                  <c:v>12714</c:v>
                </c:pt>
                <c:pt idx="720">
                  <c:v>12844</c:v>
                </c:pt>
                <c:pt idx="721">
                  <c:v>12844</c:v>
                </c:pt>
                <c:pt idx="722">
                  <c:v>12844</c:v>
                </c:pt>
                <c:pt idx="723">
                  <c:v>12844</c:v>
                </c:pt>
                <c:pt idx="724">
                  <c:v>12844</c:v>
                </c:pt>
                <c:pt idx="725">
                  <c:v>12844</c:v>
                </c:pt>
                <c:pt idx="726">
                  <c:v>12844</c:v>
                </c:pt>
                <c:pt idx="727">
                  <c:v>12844</c:v>
                </c:pt>
                <c:pt idx="728">
                  <c:v>12844</c:v>
                </c:pt>
                <c:pt idx="729">
                  <c:v>12819</c:v>
                </c:pt>
                <c:pt idx="730">
                  <c:v>12819</c:v>
                </c:pt>
                <c:pt idx="731">
                  <c:v>12819</c:v>
                </c:pt>
                <c:pt idx="732">
                  <c:v>12819</c:v>
                </c:pt>
                <c:pt idx="733">
                  <c:v>12819</c:v>
                </c:pt>
                <c:pt idx="734">
                  <c:v>12314</c:v>
                </c:pt>
                <c:pt idx="735">
                  <c:v>12314</c:v>
                </c:pt>
                <c:pt idx="736">
                  <c:v>12379</c:v>
                </c:pt>
                <c:pt idx="737">
                  <c:v>12379</c:v>
                </c:pt>
                <c:pt idx="738">
                  <c:v>12379</c:v>
                </c:pt>
                <c:pt idx="739">
                  <c:v>12379</c:v>
                </c:pt>
                <c:pt idx="740">
                  <c:v>12249</c:v>
                </c:pt>
                <c:pt idx="741">
                  <c:v>12249</c:v>
                </c:pt>
                <c:pt idx="742">
                  <c:v>12249</c:v>
                </c:pt>
                <c:pt idx="743">
                  <c:v>12249</c:v>
                </c:pt>
                <c:pt idx="744">
                  <c:v>12249</c:v>
                </c:pt>
                <c:pt idx="745">
                  <c:v>12249</c:v>
                </c:pt>
                <c:pt idx="746">
                  <c:v>12249</c:v>
                </c:pt>
                <c:pt idx="747">
                  <c:v>12249</c:v>
                </c:pt>
                <c:pt idx="748">
                  <c:v>12249</c:v>
                </c:pt>
                <c:pt idx="749">
                  <c:v>12249</c:v>
                </c:pt>
                <c:pt idx="750">
                  <c:v>12249</c:v>
                </c:pt>
                <c:pt idx="751">
                  <c:v>12249</c:v>
                </c:pt>
                <c:pt idx="752">
                  <c:v>12249</c:v>
                </c:pt>
                <c:pt idx="753">
                  <c:v>12249</c:v>
                </c:pt>
                <c:pt idx="754">
                  <c:v>12249</c:v>
                </c:pt>
                <c:pt idx="755">
                  <c:v>12249</c:v>
                </c:pt>
                <c:pt idx="756">
                  <c:v>12249</c:v>
                </c:pt>
                <c:pt idx="757">
                  <c:v>12249</c:v>
                </c:pt>
                <c:pt idx="758">
                  <c:v>12249</c:v>
                </c:pt>
                <c:pt idx="759">
                  <c:v>12249</c:v>
                </c:pt>
                <c:pt idx="760">
                  <c:v>12249</c:v>
                </c:pt>
                <c:pt idx="761">
                  <c:v>12249</c:v>
                </c:pt>
                <c:pt idx="762">
                  <c:v>12249</c:v>
                </c:pt>
                <c:pt idx="763">
                  <c:v>12169</c:v>
                </c:pt>
                <c:pt idx="764">
                  <c:v>12169</c:v>
                </c:pt>
                <c:pt idx="765">
                  <c:v>12169</c:v>
                </c:pt>
                <c:pt idx="766">
                  <c:v>12169</c:v>
                </c:pt>
                <c:pt idx="767">
                  <c:v>12169</c:v>
                </c:pt>
                <c:pt idx="768">
                  <c:v>12169</c:v>
                </c:pt>
                <c:pt idx="769">
                  <c:v>12169</c:v>
                </c:pt>
                <c:pt idx="770">
                  <c:v>12169</c:v>
                </c:pt>
                <c:pt idx="771">
                  <c:v>12169</c:v>
                </c:pt>
                <c:pt idx="772">
                  <c:v>12169</c:v>
                </c:pt>
                <c:pt idx="773">
                  <c:v>12169</c:v>
                </c:pt>
                <c:pt idx="774">
                  <c:v>12169</c:v>
                </c:pt>
                <c:pt idx="775">
                  <c:v>12169</c:v>
                </c:pt>
                <c:pt idx="776">
                  <c:v>12169</c:v>
                </c:pt>
                <c:pt idx="777">
                  <c:v>12169</c:v>
                </c:pt>
                <c:pt idx="778">
                  <c:v>12169</c:v>
                </c:pt>
                <c:pt idx="779">
                  <c:v>12169</c:v>
                </c:pt>
                <c:pt idx="780">
                  <c:v>12169</c:v>
                </c:pt>
                <c:pt idx="781">
                  <c:v>12169</c:v>
                </c:pt>
                <c:pt idx="782">
                  <c:v>12169</c:v>
                </c:pt>
                <c:pt idx="783">
                  <c:v>12169</c:v>
                </c:pt>
                <c:pt idx="784">
                  <c:v>12169</c:v>
                </c:pt>
                <c:pt idx="785">
                  <c:v>12169</c:v>
                </c:pt>
                <c:pt idx="786">
                  <c:v>12169</c:v>
                </c:pt>
                <c:pt idx="787">
                  <c:v>12169</c:v>
                </c:pt>
                <c:pt idx="788">
                  <c:v>12169</c:v>
                </c:pt>
                <c:pt idx="789">
                  <c:v>12169</c:v>
                </c:pt>
                <c:pt idx="790">
                  <c:v>12169</c:v>
                </c:pt>
                <c:pt idx="791">
                  <c:v>12169</c:v>
                </c:pt>
                <c:pt idx="792">
                  <c:v>12169</c:v>
                </c:pt>
                <c:pt idx="793">
                  <c:v>12169</c:v>
                </c:pt>
                <c:pt idx="794">
                  <c:v>12169</c:v>
                </c:pt>
                <c:pt idx="795">
                  <c:v>12169</c:v>
                </c:pt>
                <c:pt idx="796">
                  <c:v>12169</c:v>
                </c:pt>
                <c:pt idx="797">
                  <c:v>12169</c:v>
                </c:pt>
                <c:pt idx="798">
                  <c:v>12169</c:v>
                </c:pt>
                <c:pt idx="799">
                  <c:v>12169</c:v>
                </c:pt>
                <c:pt idx="800">
                  <c:v>12169</c:v>
                </c:pt>
                <c:pt idx="801">
                  <c:v>12169</c:v>
                </c:pt>
                <c:pt idx="802">
                  <c:v>12169</c:v>
                </c:pt>
                <c:pt idx="803">
                  <c:v>12169</c:v>
                </c:pt>
                <c:pt idx="804">
                  <c:v>12169</c:v>
                </c:pt>
                <c:pt idx="805">
                  <c:v>12169</c:v>
                </c:pt>
                <c:pt idx="806">
                  <c:v>12169</c:v>
                </c:pt>
                <c:pt idx="807">
                  <c:v>12169</c:v>
                </c:pt>
                <c:pt idx="808">
                  <c:v>12169</c:v>
                </c:pt>
                <c:pt idx="809">
                  <c:v>12169</c:v>
                </c:pt>
                <c:pt idx="810">
                  <c:v>12169</c:v>
                </c:pt>
                <c:pt idx="811">
                  <c:v>12169</c:v>
                </c:pt>
                <c:pt idx="812">
                  <c:v>12169</c:v>
                </c:pt>
                <c:pt idx="813">
                  <c:v>12169</c:v>
                </c:pt>
                <c:pt idx="814">
                  <c:v>12169</c:v>
                </c:pt>
                <c:pt idx="815">
                  <c:v>12169</c:v>
                </c:pt>
                <c:pt idx="816">
                  <c:v>12169</c:v>
                </c:pt>
                <c:pt idx="817">
                  <c:v>12169</c:v>
                </c:pt>
                <c:pt idx="818">
                  <c:v>12169</c:v>
                </c:pt>
                <c:pt idx="819">
                  <c:v>12169</c:v>
                </c:pt>
                <c:pt idx="820">
                  <c:v>12169</c:v>
                </c:pt>
                <c:pt idx="821">
                  <c:v>12169</c:v>
                </c:pt>
                <c:pt idx="822">
                  <c:v>12169</c:v>
                </c:pt>
                <c:pt idx="823">
                  <c:v>12169</c:v>
                </c:pt>
                <c:pt idx="824">
                  <c:v>12169</c:v>
                </c:pt>
                <c:pt idx="825">
                  <c:v>12169</c:v>
                </c:pt>
                <c:pt idx="826">
                  <c:v>12169</c:v>
                </c:pt>
                <c:pt idx="827">
                  <c:v>12169</c:v>
                </c:pt>
                <c:pt idx="828">
                  <c:v>12169</c:v>
                </c:pt>
                <c:pt idx="829">
                  <c:v>12169</c:v>
                </c:pt>
                <c:pt idx="830">
                  <c:v>12109</c:v>
                </c:pt>
                <c:pt idx="831">
                  <c:v>12109</c:v>
                </c:pt>
                <c:pt idx="832">
                  <c:v>12109</c:v>
                </c:pt>
                <c:pt idx="833">
                  <c:v>12109</c:v>
                </c:pt>
                <c:pt idx="834">
                  <c:v>12109</c:v>
                </c:pt>
                <c:pt idx="835">
                  <c:v>12109</c:v>
                </c:pt>
                <c:pt idx="836">
                  <c:v>12109</c:v>
                </c:pt>
                <c:pt idx="837">
                  <c:v>12109</c:v>
                </c:pt>
                <c:pt idx="838">
                  <c:v>12109</c:v>
                </c:pt>
                <c:pt idx="839">
                  <c:v>12049</c:v>
                </c:pt>
                <c:pt idx="840">
                  <c:v>12049</c:v>
                </c:pt>
                <c:pt idx="841">
                  <c:v>12049</c:v>
                </c:pt>
                <c:pt idx="842">
                  <c:v>12049</c:v>
                </c:pt>
                <c:pt idx="843">
                  <c:v>12049</c:v>
                </c:pt>
                <c:pt idx="844">
                  <c:v>12049</c:v>
                </c:pt>
                <c:pt idx="845">
                  <c:v>12049</c:v>
                </c:pt>
                <c:pt idx="846">
                  <c:v>12049</c:v>
                </c:pt>
                <c:pt idx="847">
                  <c:v>12049</c:v>
                </c:pt>
                <c:pt idx="848">
                  <c:v>12049</c:v>
                </c:pt>
                <c:pt idx="849">
                  <c:v>12049</c:v>
                </c:pt>
                <c:pt idx="850">
                  <c:v>12049</c:v>
                </c:pt>
                <c:pt idx="851">
                  <c:v>12049</c:v>
                </c:pt>
                <c:pt idx="852">
                  <c:v>12049</c:v>
                </c:pt>
                <c:pt idx="853">
                  <c:v>12049</c:v>
                </c:pt>
                <c:pt idx="854">
                  <c:v>12049</c:v>
                </c:pt>
                <c:pt idx="855">
                  <c:v>12049</c:v>
                </c:pt>
                <c:pt idx="856">
                  <c:v>12049</c:v>
                </c:pt>
                <c:pt idx="857">
                  <c:v>12049</c:v>
                </c:pt>
                <c:pt idx="858">
                  <c:v>12049</c:v>
                </c:pt>
                <c:pt idx="859">
                  <c:v>12049</c:v>
                </c:pt>
                <c:pt idx="860">
                  <c:v>12049</c:v>
                </c:pt>
                <c:pt idx="861">
                  <c:v>12049</c:v>
                </c:pt>
                <c:pt idx="862">
                  <c:v>12049</c:v>
                </c:pt>
                <c:pt idx="863">
                  <c:v>12049</c:v>
                </c:pt>
                <c:pt idx="864">
                  <c:v>12049</c:v>
                </c:pt>
                <c:pt idx="865">
                  <c:v>12049</c:v>
                </c:pt>
                <c:pt idx="866">
                  <c:v>12049</c:v>
                </c:pt>
                <c:pt idx="867">
                  <c:v>12049</c:v>
                </c:pt>
                <c:pt idx="868">
                  <c:v>12049</c:v>
                </c:pt>
                <c:pt idx="869">
                  <c:v>12049</c:v>
                </c:pt>
                <c:pt idx="870">
                  <c:v>12049</c:v>
                </c:pt>
                <c:pt idx="871">
                  <c:v>12049</c:v>
                </c:pt>
                <c:pt idx="872">
                  <c:v>12049</c:v>
                </c:pt>
                <c:pt idx="873">
                  <c:v>12049</c:v>
                </c:pt>
                <c:pt idx="874">
                  <c:v>12049</c:v>
                </c:pt>
                <c:pt idx="875">
                  <c:v>12049</c:v>
                </c:pt>
                <c:pt idx="876">
                  <c:v>12049</c:v>
                </c:pt>
                <c:pt idx="877">
                  <c:v>12049</c:v>
                </c:pt>
                <c:pt idx="878">
                  <c:v>12049</c:v>
                </c:pt>
                <c:pt idx="879">
                  <c:v>12394</c:v>
                </c:pt>
                <c:pt idx="880">
                  <c:v>12584</c:v>
                </c:pt>
                <c:pt idx="881">
                  <c:v>12309</c:v>
                </c:pt>
                <c:pt idx="882">
                  <c:v>12309</c:v>
                </c:pt>
                <c:pt idx="883">
                  <c:v>12309</c:v>
                </c:pt>
                <c:pt idx="884">
                  <c:v>12309</c:v>
                </c:pt>
                <c:pt idx="885">
                  <c:v>12309</c:v>
                </c:pt>
                <c:pt idx="886">
                  <c:v>12309</c:v>
                </c:pt>
                <c:pt idx="887">
                  <c:v>12309</c:v>
                </c:pt>
                <c:pt idx="888">
                  <c:v>12309</c:v>
                </c:pt>
                <c:pt idx="889">
                  <c:v>12049</c:v>
                </c:pt>
                <c:pt idx="890">
                  <c:v>12309</c:v>
                </c:pt>
                <c:pt idx="891">
                  <c:v>12309</c:v>
                </c:pt>
                <c:pt idx="892">
                  <c:v>12309</c:v>
                </c:pt>
                <c:pt idx="893">
                  <c:v>12309</c:v>
                </c:pt>
                <c:pt idx="894">
                  <c:v>12309</c:v>
                </c:pt>
                <c:pt idx="895">
                  <c:v>12309</c:v>
                </c:pt>
                <c:pt idx="896">
                  <c:v>12309</c:v>
                </c:pt>
                <c:pt idx="897">
                  <c:v>12309</c:v>
                </c:pt>
                <c:pt idx="898">
                  <c:v>12309</c:v>
                </c:pt>
                <c:pt idx="899">
                  <c:v>12309</c:v>
                </c:pt>
                <c:pt idx="900">
                  <c:v>12309</c:v>
                </c:pt>
                <c:pt idx="901">
                  <c:v>12309</c:v>
                </c:pt>
                <c:pt idx="902">
                  <c:v>12309</c:v>
                </c:pt>
                <c:pt idx="903">
                  <c:v>12309</c:v>
                </c:pt>
                <c:pt idx="904">
                  <c:v>12309</c:v>
                </c:pt>
                <c:pt idx="905">
                  <c:v>12309</c:v>
                </c:pt>
                <c:pt idx="906">
                  <c:v>12309</c:v>
                </c:pt>
                <c:pt idx="907">
                  <c:v>12309</c:v>
                </c:pt>
                <c:pt idx="908">
                  <c:v>12309</c:v>
                </c:pt>
                <c:pt idx="909">
                  <c:v>12309</c:v>
                </c:pt>
                <c:pt idx="910">
                  <c:v>12309</c:v>
                </c:pt>
                <c:pt idx="911">
                  <c:v>12309</c:v>
                </c:pt>
                <c:pt idx="912">
                  <c:v>12309</c:v>
                </c:pt>
                <c:pt idx="913">
                  <c:v>12309</c:v>
                </c:pt>
                <c:pt idx="914">
                  <c:v>12309</c:v>
                </c:pt>
                <c:pt idx="915">
                  <c:v>12309</c:v>
                </c:pt>
                <c:pt idx="916">
                  <c:v>12309</c:v>
                </c:pt>
                <c:pt idx="917">
                  <c:v>12309</c:v>
                </c:pt>
                <c:pt idx="918">
                  <c:v>12309</c:v>
                </c:pt>
                <c:pt idx="919">
                  <c:v>12309</c:v>
                </c:pt>
                <c:pt idx="920">
                  <c:v>12309</c:v>
                </c:pt>
                <c:pt idx="921">
                  <c:v>12309</c:v>
                </c:pt>
                <c:pt idx="922">
                  <c:v>12519</c:v>
                </c:pt>
                <c:pt idx="923">
                  <c:v>12519</c:v>
                </c:pt>
                <c:pt idx="924">
                  <c:v>12429</c:v>
                </c:pt>
                <c:pt idx="925">
                  <c:v>12429</c:v>
                </c:pt>
                <c:pt idx="926">
                  <c:v>12429</c:v>
                </c:pt>
                <c:pt idx="927">
                  <c:v>12429</c:v>
                </c:pt>
                <c:pt idx="928">
                  <c:v>12429</c:v>
                </c:pt>
                <c:pt idx="929">
                  <c:v>12429</c:v>
                </c:pt>
                <c:pt idx="930">
                  <c:v>12429</c:v>
                </c:pt>
                <c:pt idx="931">
                  <c:v>12429</c:v>
                </c:pt>
                <c:pt idx="932">
                  <c:v>12429</c:v>
                </c:pt>
                <c:pt idx="933">
                  <c:v>12469</c:v>
                </c:pt>
                <c:pt idx="934">
                  <c:v>12469</c:v>
                </c:pt>
                <c:pt idx="935">
                  <c:v>12469</c:v>
                </c:pt>
                <c:pt idx="936">
                  <c:v>12239</c:v>
                </c:pt>
                <c:pt idx="937">
                  <c:v>12239</c:v>
                </c:pt>
                <c:pt idx="938">
                  <c:v>12239</c:v>
                </c:pt>
                <c:pt idx="939">
                  <c:v>12239</c:v>
                </c:pt>
                <c:pt idx="940">
                  <c:v>12239</c:v>
                </c:pt>
                <c:pt idx="941">
                  <c:v>12239</c:v>
                </c:pt>
                <c:pt idx="942">
                  <c:v>12239</c:v>
                </c:pt>
                <c:pt idx="943">
                  <c:v>12239</c:v>
                </c:pt>
                <c:pt idx="944">
                  <c:v>11989</c:v>
                </c:pt>
                <c:pt idx="945">
                  <c:v>11989</c:v>
                </c:pt>
                <c:pt idx="946">
                  <c:v>11989</c:v>
                </c:pt>
                <c:pt idx="947">
                  <c:v>11989</c:v>
                </c:pt>
                <c:pt idx="948">
                  <c:v>11989</c:v>
                </c:pt>
                <c:pt idx="949">
                  <c:v>11989</c:v>
                </c:pt>
                <c:pt idx="950">
                  <c:v>11989</c:v>
                </c:pt>
                <c:pt idx="951">
                  <c:v>11989</c:v>
                </c:pt>
                <c:pt idx="952">
                  <c:v>11989</c:v>
                </c:pt>
                <c:pt idx="953">
                  <c:v>11989</c:v>
                </c:pt>
                <c:pt idx="954">
                  <c:v>11989</c:v>
                </c:pt>
                <c:pt idx="955">
                  <c:v>11989</c:v>
                </c:pt>
                <c:pt idx="956">
                  <c:v>11989</c:v>
                </c:pt>
                <c:pt idx="957">
                  <c:v>11949</c:v>
                </c:pt>
                <c:pt idx="958">
                  <c:v>11949</c:v>
                </c:pt>
                <c:pt idx="959">
                  <c:v>11949</c:v>
                </c:pt>
                <c:pt idx="960">
                  <c:v>11949</c:v>
                </c:pt>
                <c:pt idx="961">
                  <c:v>11949</c:v>
                </c:pt>
                <c:pt idx="962">
                  <c:v>11949</c:v>
                </c:pt>
                <c:pt idx="963">
                  <c:v>11949</c:v>
                </c:pt>
                <c:pt idx="964">
                  <c:v>11949</c:v>
                </c:pt>
                <c:pt idx="965">
                  <c:v>11949</c:v>
                </c:pt>
                <c:pt idx="966">
                  <c:v>11949</c:v>
                </c:pt>
                <c:pt idx="967">
                  <c:v>11949</c:v>
                </c:pt>
                <c:pt idx="968">
                  <c:v>11949</c:v>
                </c:pt>
                <c:pt idx="969">
                  <c:v>11949</c:v>
                </c:pt>
                <c:pt idx="970">
                  <c:v>11949</c:v>
                </c:pt>
                <c:pt idx="971">
                  <c:v>11949</c:v>
                </c:pt>
                <c:pt idx="972">
                  <c:v>11949</c:v>
                </c:pt>
                <c:pt idx="973">
                  <c:v>11949</c:v>
                </c:pt>
                <c:pt idx="974">
                  <c:v>11949</c:v>
                </c:pt>
                <c:pt idx="975">
                  <c:v>11949</c:v>
                </c:pt>
                <c:pt idx="976">
                  <c:v>11949</c:v>
                </c:pt>
                <c:pt idx="977">
                  <c:v>11949</c:v>
                </c:pt>
                <c:pt idx="978">
                  <c:v>11904</c:v>
                </c:pt>
                <c:pt idx="979">
                  <c:v>11904</c:v>
                </c:pt>
                <c:pt idx="980">
                  <c:v>11949</c:v>
                </c:pt>
                <c:pt idx="981">
                  <c:v>11949</c:v>
                </c:pt>
                <c:pt idx="982">
                  <c:v>11949</c:v>
                </c:pt>
                <c:pt idx="983">
                  <c:v>11949</c:v>
                </c:pt>
                <c:pt idx="984">
                  <c:v>11949</c:v>
                </c:pt>
                <c:pt idx="985">
                  <c:v>11949</c:v>
                </c:pt>
                <c:pt idx="986">
                  <c:v>11949</c:v>
                </c:pt>
                <c:pt idx="987">
                  <c:v>11949</c:v>
                </c:pt>
                <c:pt idx="988">
                  <c:v>11949</c:v>
                </c:pt>
                <c:pt idx="989">
                  <c:v>11949</c:v>
                </c:pt>
                <c:pt idx="990">
                  <c:v>11949</c:v>
                </c:pt>
                <c:pt idx="991">
                  <c:v>11949</c:v>
                </c:pt>
                <c:pt idx="992">
                  <c:v>11949</c:v>
                </c:pt>
                <c:pt idx="993">
                  <c:v>11949</c:v>
                </c:pt>
                <c:pt idx="994">
                  <c:v>11949</c:v>
                </c:pt>
                <c:pt idx="995">
                  <c:v>11949</c:v>
                </c:pt>
                <c:pt idx="996">
                  <c:v>11949</c:v>
                </c:pt>
                <c:pt idx="997">
                  <c:v>11949</c:v>
                </c:pt>
                <c:pt idx="998">
                  <c:v>11949</c:v>
                </c:pt>
                <c:pt idx="999">
                  <c:v>11949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'H30_0.0_0.8_7_50_1000_T3'!$D$1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'H30_0.0_0.8_7_50_1000_T3'!$D$2:$D$1001</c:f>
              <c:numCache>
                <c:formatCode>General</c:formatCode>
                <c:ptCount val="1000"/>
                <c:pt idx="0">
                  <c:v>42773</c:v>
                </c:pt>
                <c:pt idx="1">
                  <c:v>39429</c:v>
                </c:pt>
                <c:pt idx="2">
                  <c:v>36261</c:v>
                </c:pt>
                <c:pt idx="3">
                  <c:v>36811</c:v>
                </c:pt>
                <c:pt idx="4">
                  <c:v>34351</c:v>
                </c:pt>
                <c:pt idx="5">
                  <c:v>32268</c:v>
                </c:pt>
                <c:pt idx="6">
                  <c:v>31323</c:v>
                </c:pt>
                <c:pt idx="7">
                  <c:v>29910</c:v>
                </c:pt>
                <c:pt idx="8">
                  <c:v>30856</c:v>
                </c:pt>
                <c:pt idx="9">
                  <c:v>29446</c:v>
                </c:pt>
                <c:pt idx="10">
                  <c:v>27897</c:v>
                </c:pt>
                <c:pt idx="11">
                  <c:v>27936</c:v>
                </c:pt>
                <c:pt idx="12">
                  <c:v>26287</c:v>
                </c:pt>
                <c:pt idx="13">
                  <c:v>25637</c:v>
                </c:pt>
                <c:pt idx="14">
                  <c:v>25306</c:v>
                </c:pt>
                <c:pt idx="15">
                  <c:v>27339</c:v>
                </c:pt>
                <c:pt idx="16">
                  <c:v>27232</c:v>
                </c:pt>
                <c:pt idx="17">
                  <c:v>24542</c:v>
                </c:pt>
                <c:pt idx="18">
                  <c:v>23597</c:v>
                </c:pt>
                <c:pt idx="19">
                  <c:v>24635</c:v>
                </c:pt>
                <c:pt idx="20">
                  <c:v>24485</c:v>
                </c:pt>
                <c:pt idx="21">
                  <c:v>25707</c:v>
                </c:pt>
                <c:pt idx="22">
                  <c:v>23927</c:v>
                </c:pt>
                <c:pt idx="23">
                  <c:v>26223</c:v>
                </c:pt>
                <c:pt idx="24">
                  <c:v>25055</c:v>
                </c:pt>
                <c:pt idx="25">
                  <c:v>25789</c:v>
                </c:pt>
                <c:pt idx="26">
                  <c:v>26482</c:v>
                </c:pt>
                <c:pt idx="27">
                  <c:v>24614</c:v>
                </c:pt>
                <c:pt idx="28">
                  <c:v>26690</c:v>
                </c:pt>
                <c:pt idx="29">
                  <c:v>26332</c:v>
                </c:pt>
                <c:pt idx="30">
                  <c:v>25620</c:v>
                </c:pt>
                <c:pt idx="31">
                  <c:v>25769</c:v>
                </c:pt>
                <c:pt idx="32">
                  <c:v>21584</c:v>
                </c:pt>
                <c:pt idx="33">
                  <c:v>26304</c:v>
                </c:pt>
                <c:pt idx="34">
                  <c:v>27149</c:v>
                </c:pt>
                <c:pt idx="35">
                  <c:v>23824</c:v>
                </c:pt>
                <c:pt idx="36">
                  <c:v>25419</c:v>
                </c:pt>
                <c:pt idx="37">
                  <c:v>26952</c:v>
                </c:pt>
                <c:pt idx="38">
                  <c:v>22324</c:v>
                </c:pt>
                <c:pt idx="39">
                  <c:v>24334</c:v>
                </c:pt>
                <c:pt idx="40">
                  <c:v>25779</c:v>
                </c:pt>
                <c:pt idx="41">
                  <c:v>24590</c:v>
                </c:pt>
                <c:pt idx="42">
                  <c:v>24622</c:v>
                </c:pt>
                <c:pt idx="43">
                  <c:v>25164</c:v>
                </c:pt>
                <c:pt idx="44">
                  <c:v>24154</c:v>
                </c:pt>
                <c:pt idx="45">
                  <c:v>24960</c:v>
                </c:pt>
                <c:pt idx="46">
                  <c:v>25004</c:v>
                </c:pt>
                <c:pt idx="47">
                  <c:v>24864</c:v>
                </c:pt>
                <c:pt idx="48">
                  <c:v>25879</c:v>
                </c:pt>
                <c:pt idx="49">
                  <c:v>24744</c:v>
                </c:pt>
                <c:pt idx="50">
                  <c:v>24864</c:v>
                </c:pt>
                <c:pt idx="51">
                  <c:v>22604</c:v>
                </c:pt>
                <c:pt idx="52">
                  <c:v>24269</c:v>
                </c:pt>
                <c:pt idx="53">
                  <c:v>23419</c:v>
                </c:pt>
                <c:pt idx="54">
                  <c:v>24221</c:v>
                </c:pt>
                <c:pt idx="55">
                  <c:v>25299</c:v>
                </c:pt>
                <c:pt idx="56">
                  <c:v>22178</c:v>
                </c:pt>
                <c:pt idx="57">
                  <c:v>23389</c:v>
                </c:pt>
                <c:pt idx="58">
                  <c:v>25677</c:v>
                </c:pt>
                <c:pt idx="59">
                  <c:v>25662</c:v>
                </c:pt>
                <c:pt idx="60">
                  <c:v>23448</c:v>
                </c:pt>
                <c:pt idx="61">
                  <c:v>20444</c:v>
                </c:pt>
                <c:pt idx="62">
                  <c:v>24495</c:v>
                </c:pt>
                <c:pt idx="63">
                  <c:v>23272</c:v>
                </c:pt>
                <c:pt idx="64">
                  <c:v>23352</c:v>
                </c:pt>
                <c:pt idx="65">
                  <c:v>25049</c:v>
                </c:pt>
                <c:pt idx="66">
                  <c:v>26584</c:v>
                </c:pt>
                <c:pt idx="67">
                  <c:v>26397</c:v>
                </c:pt>
                <c:pt idx="68">
                  <c:v>25425</c:v>
                </c:pt>
                <c:pt idx="69">
                  <c:v>24657</c:v>
                </c:pt>
                <c:pt idx="70">
                  <c:v>22999</c:v>
                </c:pt>
                <c:pt idx="71">
                  <c:v>22994</c:v>
                </c:pt>
                <c:pt idx="72">
                  <c:v>24329</c:v>
                </c:pt>
                <c:pt idx="73">
                  <c:v>21659</c:v>
                </c:pt>
                <c:pt idx="74">
                  <c:v>24539</c:v>
                </c:pt>
                <c:pt idx="75">
                  <c:v>25236</c:v>
                </c:pt>
                <c:pt idx="76">
                  <c:v>24494</c:v>
                </c:pt>
                <c:pt idx="77">
                  <c:v>23799</c:v>
                </c:pt>
                <c:pt idx="78">
                  <c:v>23990</c:v>
                </c:pt>
                <c:pt idx="79">
                  <c:v>20445</c:v>
                </c:pt>
                <c:pt idx="80">
                  <c:v>22440</c:v>
                </c:pt>
                <c:pt idx="81">
                  <c:v>23385</c:v>
                </c:pt>
                <c:pt idx="82">
                  <c:v>24164</c:v>
                </c:pt>
                <c:pt idx="83">
                  <c:v>21880</c:v>
                </c:pt>
                <c:pt idx="84">
                  <c:v>21240</c:v>
                </c:pt>
                <c:pt idx="85">
                  <c:v>23687</c:v>
                </c:pt>
                <c:pt idx="86">
                  <c:v>24220</c:v>
                </c:pt>
                <c:pt idx="87">
                  <c:v>24259</c:v>
                </c:pt>
                <c:pt idx="88">
                  <c:v>22379</c:v>
                </c:pt>
                <c:pt idx="89">
                  <c:v>22720</c:v>
                </c:pt>
                <c:pt idx="90">
                  <c:v>21873</c:v>
                </c:pt>
                <c:pt idx="91">
                  <c:v>23324</c:v>
                </c:pt>
                <c:pt idx="92">
                  <c:v>19627</c:v>
                </c:pt>
                <c:pt idx="93">
                  <c:v>23928</c:v>
                </c:pt>
                <c:pt idx="94">
                  <c:v>25752</c:v>
                </c:pt>
                <c:pt idx="95">
                  <c:v>23757</c:v>
                </c:pt>
                <c:pt idx="96">
                  <c:v>24360</c:v>
                </c:pt>
                <c:pt idx="97">
                  <c:v>24311</c:v>
                </c:pt>
                <c:pt idx="98">
                  <c:v>21787</c:v>
                </c:pt>
                <c:pt idx="99">
                  <c:v>23194</c:v>
                </c:pt>
                <c:pt idx="100">
                  <c:v>20393</c:v>
                </c:pt>
                <c:pt idx="101">
                  <c:v>19677</c:v>
                </c:pt>
                <c:pt idx="102">
                  <c:v>23799</c:v>
                </c:pt>
                <c:pt idx="103">
                  <c:v>24987</c:v>
                </c:pt>
                <c:pt idx="104">
                  <c:v>21872</c:v>
                </c:pt>
                <c:pt idx="105">
                  <c:v>24442</c:v>
                </c:pt>
                <c:pt idx="106">
                  <c:v>24255</c:v>
                </c:pt>
                <c:pt idx="107">
                  <c:v>20819</c:v>
                </c:pt>
                <c:pt idx="108">
                  <c:v>24399</c:v>
                </c:pt>
                <c:pt idx="109">
                  <c:v>22562</c:v>
                </c:pt>
                <c:pt idx="110">
                  <c:v>19491</c:v>
                </c:pt>
                <c:pt idx="111">
                  <c:v>22103</c:v>
                </c:pt>
                <c:pt idx="112">
                  <c:v>22379</c:v>
                </c:pt>
                <c:pt idx="113">
                  <c:v>21120</c:v>
                </c:pt>
                <c:pt idx="114">
                  <c:v>23109</c:v>
                </c:pt>
                <c:pt idx="115">
                  <c:v>21379</c:v>
                </c:pt>
                <c:pt idx="116">
                  <c:v>21453</c:v>
                </c:pt>
                <c:pt idx="117">
                  <c:v>22300</c:v>
                </c:pt>
                <c:pt idx="118">
                  <c:v>21586</c:v>
                </c:pt>
                <c:pt idx="119">
                  <c:v>21859</c:v>
                </c:pt>
                <c:pt idx="120">
                  <c:v>23404</c:v>
                </c:pt>
                <c:pt idx="121">
                  <c:v>22417</c:v>
                </c:pt>
                <c:pt idx="122">
                  <c:v>21629</c:v>
                </c:pt>
                <c:pt idx="123">
                  <c:v>24962</c:v>
                </c:pt>
                <c:pt idx="124">
                  <c:v>22384</c:v>
                </c:pt>
                <c:pt idx="125">
                  <c:v>21804</c:v>
                </c:pt>
                <c:pt idx="126">
                  <c:v>23404</c:v>
                </c:pt>
                <c:pt idx="127">
                  <c:v>23736</c:v>
                </c:pt>
                <c:pt idx="128">
                  <c:v>23404</c:v>
                </c:pt>
                <c:pt idx="129">
                  <c:v>23799</c:v>
                </c:pt>
                <c:pt idx="130">
                  <c:v>21254</c:v>
                </c:pt>
                <c:pt idx="131">
                  <c:v>21859</c:v>
                </c:pt>
                <c:pt idx="132">
                  <c:v>23174</c:v>
                </c:pt>
                <c:pt idx="133">
                  <c:v>22489</c:v>
                </c:pt>
                <c:pt idx="134">
                  <c:v>21764</c:v>
                </c:pt>
                <c:pt idx="135">
                  <c:v>24042</c:v>
                </c:pt>
                <c:pt idx="136">
                  <c:v>21254</c:v>
                </c:pt>
                <c:pt idx="137">
                  <c:v>23109</c:v>
                </c:pt>
                <c:pt idx="138">
                  <c:v>23404</c:v>
                </c:pt>
                <c:pt idx="139">
                  <c:v>24962</c:v>
                </c:pt>
                <c:pt idx="140">
                  <c:v>22856</c:v>
                </c:pt>
                <c:pt idx="141">
                  <c:v>21764</c:v>
                </c:pt>
                <c:pt idx="142">
                  <c:v>24322</c:v>
                </c:pt>
                <c:pt idx="143">
                  <c:v>20702</c:v>
                </c:pt>
                <c:pt idx="144">
                  <c:v>21304</c:v>
                </c:pt>
                <c:pt idx="145">
                  <c:v>22962</c:v>
                </c:pt>
                <c:pt idx="146">
                  <c:v>20236</c:v>
                </c:pt>
                <c:pt idx="147">
                  <c:v>21874</c:v>
                </c:pt>
                <c:pt idx="148">
                  <c:v>20069</c:v>
                </c:pt>
                <c:pt idx="149">
                  <c:v>23911</c:v>
                </c:pt>
                <c:pt idx="150">
                  <c:v>21515</c:v>
                </c:pt>
                <c:pt idx="151">
                  <c:v>19659</c:v>
                </c:pt>
                <c:pt idx="152">
                  <c:v>19381</c:v>
                </c:pt>
                <c:pt idx="153">
                  <c:v>23387</c:v>
                </c:pt>
                <c:pt idx="154">
                  <c:v>23387</c:v>
                </c:pt>
                <c:pt idx="155">
                  <c:v>25034</c:v>
                </c:pt>
                <c:pt idx="156">
                  <c:v>21899</c:v>
                </c:pt>
                <c:pt idx="157">
                  <c:v>22796</c:v>
                </c:pt>
                <c:pt idx="158">
                  <c:v>21534</c:v>
                </c:pt>
                <c:pt idx="159">
                  <c:v>21899</c:v>
                </c:pt>
                <c:pt idx="160">
                  <c:v>20702</c:v>
                </c:pt>
                <c:pt idx="161">
                  <c:v>24632</c:v>
                </c:pt>
                <c:pt idx="162">
                  <c:v>23299</c:v>
                </c:pt>
                <c:pt idx="163">
                  <c:v>23387</c:v>
                </c:pt>
                <c:pt idx="164">
                  <c:v>22227</c:v>
                </c:pt>
                <c:pt idx="165">
                  <c:v>23929</c:v>
                </c:pt>
                <c:pt idx="166">
                  <c:v>21945</c:v>
                </c:pt>
                <c:pt idx="167">
                  <c:v>21958</c:v>
                </c:pt>
                <c:pt idx="168">
                  <c:v>21804</c:v>
                </c:pt>
                <c:pt idx="169">
                  <c:v>23724</c:v>
                </c:pt>
                <c:pt idx="170">
                  <c:v>21519</c:v>
                </c:pt>
                <c:pt idx="171">
                  <c:v>21149</c:v>
                </c:pt>
                <c:pt idx="172">
                  <c:v>20099</c:v>
                </c:pt>
                <c:pt idx="173">
                  <c:v>21199</c:v>
                </c:pt>
                <c:pt idx="174">
                  <c:v>21815</c:v>
                </c:pt>
                <c:pt idx="175">
                  <c:v>21344</c:v>
                </c:pt>
                <c:pt idx="176">
                  <c:v>20669</c:v>
                </c:pt>
                <c:pt idx="177">
                  <c:v>27867</c:v>
                </c:pt>
                <c:pt idx="178">
                  <c:v>19419</c:v>
                </c:pt>
                <c:pt idx="179">
                  <c:v>23004</c:v>
                </c:pt>
                <c:pt idx="180">
                  <c:v>22017</c:v>
                </c:pt>
                <c:pt idx="181">
                  <c:v>23004</c:v>
                </c:pt>
                <c:pt idx="182">
                  <c:v>21908</c:v>
                </c:pt>
                <c:pt idx="183">
                  <c:v>20978</c:v>
                </c:pt>
                <c:pt idx="184">
                  <c:v>20714</c:v>
                </c:pt>
                <c:pt idx="185">
                  <c:v>23284</c:v>
                </c:pt>
                <c:pt idx="186">
                  <c:v>21704</c:v>
                </c:pt>
                <c:pt idx="187">
                  <c:v>20004</c:v>
                </c:pt>
                <c:pt idx="188">
                  <c:v>19959</c:v>
                </c:pt>
                <c:pt idx="189">
                  <c:v>22686</c:v>
                </c:pt>
                <c:pt idx="190">
                  <c:v>21084</c:v>
                </c:pt>
                <c:pt idx="191">
                  <c:v>21689</c:v>
                </c:pt>
                <c:pt idx="192">
                  <c:v>21689</c:v>
                </c:pt>
                <c:pt idx="193">
                  <c:v>22939</c:v>
                </c:pt>
                <c:pt idx="194">
                  <c:v>19874</c:v>
                </c:pt>
                <c:pt idx="195">
                  <c:v>20264</c:v>
                </c:pt>
                <c:pt idx="196">
                  <c:v>21389</c:v>
                </c:pt>
                <c:pt idx="197">
                  <c:v>20698</c:v>
                </c:pt>
                <c:pt idx="198">
                  <c:v>21564</c:v>
                </c:pt>
                <c:pt idx="199">
                  <c:v>22250</c:v>
                </c:pt>
                <c:pt idx="200">
                  <c:v>25219</c:v>
                </c:pt>
                <c:pt idx="201">
                  <c:v>20226</c:v>
                </c:pt>
                <c:pt idx="202">
                  <c:v>21532</c:v>
                </c:pt>
                <c:pt idx="203">
                  <c:v>21084</c:v>
                </c:pt>
                <c:pt idx="204">
                  <c:v>21399</c:v>
                </c:pt>
                <c:pt idx="205">
                  <c:v>23197</c:v>
                </c:pt>
                <c:pt idx="206">
                  <c:v>22939</c:v>
                </c:pt>
                <c:pt idx="207">
                  <c:v>21704</c:v>
                </c:pt>
                <c:pt idx="208">
                  <c:v>19069</c:v>
                </c:pt>
                <c:pt idx="209">
                  <c:v>24549</c:v>
                </c:pt>
                <c:pt idx="210">
                  <c:v>23629</c:v>
                </c:pt>
                <c:pt idx="211">
                  <c:v>20073</c:v>
                </c:pt>
                <c:pt idx="212">
                  <c:v>22686</c:v>
                </c:pt>
                <c:pt idx="213">
                  <c:v>21134</c:v>
                </c:pt>
                <c:pt idx="214">
                  <c:v>21084</c:v>
                </c:pt>
                <c:pt idx="215">
                  <c:v>19062</c:v>
                </c:pt>
                <c:pt idx="216">
                  <c:v>20544</c:v>
                </c:pt>
                <c:pt idx="217">
                  <c:v>23209</c:v>
                </c:pt>
                <c:pt idx="218">
                  <c:v>23038</c:v>
                </c:pt>
                <c:pt idx="219">
                  <c:v>22686</c:v>
                </c:pt>
                <c:pt idx="220">
                  <c:v>24080</c:v>
                </c:pt>
                <c:pt idx="221">
                  <c:v>24299</c:v>
                </c:pt>
                <c:pt idx="222">
                  <c:v>23114</c:v>
                </c:pt>
                <c:pt idx="223">
                  <c:v>23758</c:v>
                </c:pt>
                <c:pt idx="224">
                  <c:v>24319</c:v>
                </c:pt>
                <c:pt idx="225">
                  <c:v>21139</c:v>
                </c:pt>
                <c:pt idx="226">
                  <c:v>23489</c:v>
                </c:pt>
                <c:pt idx="227">
                  <c:v>24737</c:v>
                </c:pt>
                <c:pt idx="228">
                  <c:v>24252</c:v>
                </c:pt>
                <c:pt idx="229">
                  <c:v>21194</c:v>
                </c:pt>
                <c:pt idx="230">
                  <c:v>23847</c:v>
                </c:pt>
                <c:pt idx="231">
                  <c:v>21549</c:v>
                </c:pt>
                <c:pt idx="232">
                  <c:v>23211</c:v>
                </c:pt>
                <c:pt idx="233">
                  <c:v>23211</c:v>
                </c:pt>
                <c:pt idx="234">
                  <c:v>22214</c:v>
                </c:pt>
                <c:pt idx="235">
                  <c:v>21945</c:v>
                </c:pt>
                <c:pt idx="236">
                  <c:v>22749</c:v>
                </c:pt>
                <c:pt idx="237">
                  <c:v>20749</c:v>
                </c:pt>
                <c:pt idx="238">
                  <c:v>22359</c:v>
                </c:pt>
                <c:pt idx="239">
                  <c:v>22654</c:v>
                </c:pt>
                <c:pt idx="240">
                  <c:v>21859</c:v>
                </c:pt>
                <c:pt idx="241">
                  <c:v>22214</c:v>
                </c:pt>
                <c:pt idx="242">
                  <c:v>21789</c:v>
                </c:pt>
                <c:pt idx="243">
                  <c:v>24570</c:v>
                </c:pt>
                <c:pt idx="244">
                  <c:v>26785</c:v>
                </c:pt>
                <c:pt idx="245">
                  <c:v>22295</c:v>
                </c:pt>
                <c:pt idx="246">
                  <c:v>21459</c:v>
                </c:pt>
                <c:pt idx="247">
                  <c:v>22394</c:v>
                </c:pt>
                <c:pt idx="248">
                  <c:v>21489</c:v>
                </c:pt>
                <c:pt idx="249">
                  <c:v>21449</c:v>
                </c:pt>
                <c:pt idx="250">
                  <c:v>23845</c:v>
                </c:pt>
                <c:pt idx="251">
                  <c:v>23957</c:v>
                </c:pt>
                <c:pt idx="252">
                  <c:v>26142</c:v>
                </c:pt>
                <c:pt idx="253">
                  <c:v>23229</c:v>
                </c:pt>
                <c:pt idx="254">
                  <c:v>22514</c:v>
                </c:pt>
                <c:pt idx="255">
                  <c:v>25083</c:v>
                </c:pt>
                <c:pt idx="256">
                  <c:v>25002</c:v>
                </c:pt>
                <c:pt idx="257">
                  <c:v>24792</c:v>
                </c:pt>
                <c:pt idx="258">
                  <c:v>24152</c:v>
                </c:pt>
                <c:pt idx="259">
                  <c:v>23264</c:v>
                </c:pt>
                <c:pt idx="260">
                  <c:v>21880</c:v>
                </c:pt>
                <c:pt idx="261">
                  <c:v>21794</c:v>
                </c:pt>
                <c:pt idx="262">
                  <c:v>24181</c:v>
                </c:pt>
                <c:pt idx="263">
                  <c:v>22039</c:v>
                </c:pt>
                <c:pt idx="264">
                  <c:v>21017</c:v>
                </c:pt>
                <c:pt idx="265">
                  <c:v>22759</c:v>
                </c:pt>
                <c:pt idx="266">
                  <c:v>24139</c:v>
                </c:pt>
                <c:pt idx="267">
                  <c:v>22294</c:v>
                </c:pt>
                <c:pt idx="268">
                  <c:v>22816</c:v>
                </c:pt>
                <c:pt idx="269">
                  <c:v>23782</c:v>
                </c:pt>
                <c:pt idx="270">
                  <c:v>19857</c:v>
                </c:pt>
                <c:pt idx="271">
                  <c:v>24076</c:v>
                </c:pt>
                <c:pt idx="272">
                  <c:v>21279</c:v>
                </c:pt>
                <c:pt idx="273">
                  <c:v>22789</c:v>
                </c:pt>
                <c:pt idx="274">
                  <c:v>23354</c:v>
                </c:pt>
                <c:pt idx="275">
                  <c:v>23629</c:v>
                </c:pt>
                <c:pt idx="276">
                  <c:v>21334</c:v>
                </c:pt>
                <c:pt idx="277">
                  <c:v>21739</c:v>
                </c:pt>
                <c:pt idx="278">
                  <c:v>23322</c:v>
                </c:pt>
                <c:pt idx="279">
                  <c:v>21199</c:v>
                </c:pt>
                <c:pt idx="280">
                  <c:v>21084</c:v>
                </c:pt>
                <c:pt idx="281">
                  <c:v>23322</c:v>
                </c:pt>
                <c:pt idx="282">
                  <c:v>21199</c:v>
                </c:pt>
                <c:pt idx="283">
                  <c:v>19274</c:v>
                </c:pt>
                <c:pt idx="284">
                  <c:v>21420</c:v>
                </c:pt>
                <c:pt idx="285">
                  <c:v>21454</c:v>
                </c:pt>
                <c:pt idx="286">
                  <c:v>21674</c:v>
                </c:pt>
                <c:pt idx="287">
                  <c:v>21762</c:v>
                </c:pt>
                <c:pt idx="288">
                  <c:v>21314</c:v>
                </c:pt>
                <c:pt idx="289">
                  <c:v>22879</c:v>
                </c:pt>
                <c:pt idx="290">
                  <c:v>23387</c:v>
                </c:pt>
                <c:pt idx="291">
                  <c:v>21214</c:v>
                </c:pt>
                <c:pt idx="292">
                  <c:v>21844</c:v>
                </c:pt>
                <c:pt idx="293">
                  <c:v>24277</c:v>
                </c:pt>
                <c:pt idx="294">
                  <c:v>21259</c:v>
                </c:pt>
                <c:pt idx="295">
                  <c:v>23024</c:v>
                </c:pt>
                <c:pt idx="296">
                  <c:v>24009</c:v>
                </c:pt>
                <c:pt idx="297">
                  <c:v>23024</c:v>
                </c:pt>
                <c:pt idx="298">
                  <c:v>20978</c:v>
                </c:pt>
                <c:pt idx="299">
                  <c:v>23879</c:v>
                </c:pt>
                <c:pt idx="300">
                  <c:v>24299</c:v>
                </c:pt>
                <c:pt idx="301">
                  <c:v>19239</c:v>
                </c:pt>
                <c:pt idx="302">
                  <c:v>22494</c:v>
                </c:pt>
                <c:pt idx="303">
                  <c:v>21031</c:v>
                </c:pt>
                <c:pt idx="304">
                  <c:v>21754</c:v>
                </c:pt>
                <c:pt idx="305">
                  <c:v>23944</c:v>
                </c:pt>
                <c:pt idx="306">
                  <c:v>22589</c:v>
                </c:pt>
                <c:pt idx="307">
                  <c:v>23504</c:v>
                </c:pt>
                <c:pt idx="308">
                  <c:v>23004</c:v>
                </c:pt>
                <c:pt idx="309">
                  <c:v>22686</c:v>
                </c:pt>
                <c:pt idx="310">
                  <c:v>21194</c:v>
                </c:pt>
                <c:pt idx="311">
                  <c:v>21420</c:v>
                </c:pt>
                <c:pt idx="312">
                  <c:v>19976</c:v>
                </c:pt>
                <c:pt idx="313">
                  <c:v>22686</c:v>
                </c:pt>
                <c:pt idx="314">
                  <c:v>21420</c:v>
                </c:pt>
                <c:pt idx="315">
                  <c:v>20694</c:v>
                </c:pt>
                <c:pt idx="316">
                  <c:v>22686</c:v>
                </c:pt>
                <c:pt idx="317">
                  <c:v>22429</c:v>
                </c:pt>
                <c:pt idx="318">
                  <c:v>20532</c:v>
                </c:pt>
                <c:pt idx="319">
                  <c:v>21194</c:v>
                </c:pt>
                <c:pt idx="320">
                  <c:v>20831</c:v>
                </c:pt>
                <c:pt idx="321">
                  <c:v>20329</c:v>
                </c:pt>
                <c:pt idx="322">
                  <c:v>21194</c:v>
                </c:pt>
                <c:pt idx="323">
                  <c:v>20174</c:v>
                </c:pt>
                <c:pt idx="324">
                  <c:v>22816</c:v>
                </c:pt>
                <c:pt idx="325">
                  <c:v>20532</c:v>
                </c:pt>
                <c:pt idx="326">
                  <c:v>23670</c:v>
                </c:pt>
                <c:pt idx="327">
                  <c:v>23529</c:v>
                </c:pt>
                <c:pt idx="328">
                  <c:v>22104</c:v>
                </c:pt>
                <c:pt idx="329">
                  <c:v>24158</c:v>
                </c:pt>
                <c:pt idx="330">
                  <c:v>22044</c:v>
                </c:pt>
                <c:pt idx="331">
                  <c:v>22429</c:v>
                </c:pt>
                <c:pt idx="332">
                  <c:v>22529</c:v>
                </c:pt>
                <c:pt idx="333">
                  <c:v>23322</c:v>
                </c:pt>
                <c:pt idx="334">
                  <c:v>24253</c:v>
                </c:pt>
                <c:pt idx="335">
                  <c:v>20726</c:v>
                </c:pt>
                <c:pt idx="336">
                  <c:v>23629</c:v>
                </c:pt>
                <c:pt idx="337">
                  <c:v>23629</c:v>
                </c:pt>
                <c:pt idx="338">
                  <c:v>20604</c:v>
                </c:pt>
                <c:pt idx="339">
                  <c:v>22686</c:v>
                </c:pt>
                <c:pt idx="340">
                  <c:v>21194</c:v>
                </c:pt>
                <c:pt idx="341">
                  <c:v>23276</c:v>
                </c:pt>
                <c:pt idx="342">
                  <c:v>21579</c:v>
                </c:pt>
                <c:pt idx="343">
                  <c:v>23066</c:v>
                </c:pt>
                <c:pt idx="344">
                  <c:v>22062</c:v>
                </c:pt>
                <c:pt idx="345">
                  <c:v>23553</c:v>
                </c:pt>
                <c:pt idx="346">
                  <c:v>24082</c:v>
                </c:pt>
                <c:pt idx="347">
                  <c:v>21302</c:v>
                </c:pt>
                <c:pt idx="348">
                  <c:v>21415</c:v>
                </c:pt>
                <c:pt idx="349">
                  <c:v>21324</c:v>
                </c:pt>
                <c:pt idx="350">
                  <c:v>21745</c:v>
                </c:pt>
                <c:pt idx="351">
                  <c:v>21291</c:v>
                </c:pt>
                <c:pt idx="352">
                  <c:v>19259</c:v>
                </c:pt>
                <c:pt idx="353">
                  <c:v>20369</c:v>
                </c:pt>
                <c:pt idx="354">
                  <c:v>21745</c:v>
                </c:pt>
                <c:pt idx="355">
                  <c:v>21459</c:v>
                </c:pt>
                <c:pt idx="356">
                  <c:v>21448</c:v>
                </c:pt>
                <c:pt idx="357">
                  <c:v>20654</c:v>
                </c:pt>
                <c:pt idx="358">
                  <c:v>23489</c:v>
                </c:pt>
                <c:pt idx="359">
                  <c:v>22754</c:v>
                </c:pt>
                <c:pt idx="360">
                  <c:v>23857</c:v>
                </c:pt>
                <c:pt idx="361">
                  <c:v>23647</c:v>
                </c:pt>
                <c:pt idx="362">
                  <c:v>21964</c:v>
                </c:pt>
                <c:pt idx="363">
                  <c:v>23129</c:v>
                </c:pt>
                <c:pt idx="364">
                  <c:v>24204</c:v>
                </c:pt>
                <c:pt idx="365">
                  <c:v>21745</c:v>
                </c:pt>
                <c:pt idx="366">
                  <c:v>20857</c:v>
                </c:pt>
                <c:pt idx="367">
                  <c:v>21745</c:v>
                </c:pt>
                <c:pt idx="368">
                  <c:v>23482</c:v>
                </c:pt>
                <c:pt idx="369">
                  <c:v>21689</c:v>
                </c:pt>
                <c:pt idx="370">
                  <c:v>21809</c:v>
                </c:pt>
                <c:pt idx="371">
                  <c:v>21307</c:v>
                </c:pt>
                <c:pt idx="372">
                  <c:v>20974</c:v>
                </c:pt>
                <c:pt idx="373">
                  <c:v>23322</c:v>
                </c:pt>
                <c:pt idx="374">
                  <c:v>20766</c:v>
                </c:pt>
                <c:pt idx="375">
                  <c:v>25127</c:v>
                </c:pt>
                <c:pt idx="376">
                  <c:v>21792</c:v>
                </c:pt>
                <c:pt idx="377">
                  <c:v>23629</c:v>
                </c:pt>
                <c:pt idx="378">
                  <c:v>20894</c:v>
                </c:pt>
                <c:pt idx="379">
                  <c:v>21792</c:v>
                </c:pt>
                <c:pt idx="380">
                  <c:v>21569</c:v>
                </c:pt>
                <c:pt idx="381">
                  <c:v>21194</c:v>
                </c:pt>
                <c:pt idx="382">
                  <c:v>23322</c:v>
                </c:pt>
                <c:pt idx="383">
                  <c:v>21084</c:v>
                </c:pt>
                <c:pt idx="384">
                  <c:v>21420</c:v>
                </c:pt>
                <c:pt idx="385">
                  <c:v>22952</c:v>
                </c:pt>
                <c:pt idx="386">
                  <c:v>21004</c:v>
                </c:pt>
                <c:pt idx="387">
                  <c:v>23629</c:v>
                </c:pt>
                <c:pt idx="388">
                  <c:v>19964</c:v>
                </c:pt>
                <c:pt idx="389">
                  <c:v>20016</c:v>
                </c:pt>
                <c:pt idx="390">
                  <c:v>21544</c:v>
                </c:pt>
                <c:pt idx="391">
                  <c:v>21689</c:v>
                </c:pt>
                <c:pt idx="392">
                  <c:v>23629</c:v>
                </c:pt>
                <c:pt idx="393">
                  <c:v>23452</c:v>
                </c:pt>
                <c:pt idx="394">
                  <c:v>21394</c:v>
                </c:pt>
                <c:pt idx="395">
                  <c:v>22686</c:v>
                </c:pt>
                <c:pt idx="396">
                  <c:v>21194</c:v>
                </c:pt>
                <c:pt idx="397">
                  <c:v>18364</c:v>
                </c:pt>
                <c:pt idx="398">
                  <c:v>21793</c:v>
                </c:pt>
                <c:pt idx="399">
                  <c:v>22429</c:v>
                </c:pt>
                <c:pt idx="400">
                  <c:v>21048</c:v>
                </c:pt>
                <c:pt idx="401">
                  <c:v>22429</c:v>
                </c:pt>
                <c:pt idx="402">
                  <c:v>21099</c:v>
                </c:pt>
                <c:pt idx="403">
                  <c:v>23597</c:v>
                </c:pt>
                <c:pt idx="404">
                  <c:v>20460</c:v>
                </c:pt>
                <c:pt idx="405">
                  <c:v>22204</c:v>
                </c:pt>
                <c:pt idx="406">
                  <c:v>21194</c:v>
                </c:pt>
                <c:pt idx="407">
                  <c:v>22686</c:v>
                </c:pt>
                <c:pt idx="408">
                  <c:v>22686</c:v>
                </c:pt>
                <c:pt idx="409">
                  <c:v>20913</c:v>
                </c:pt>
                <c:pt idx="410">
                  <c:v>21689</c:v>
                </c:pt>
                <c:pt idx="411">
                  <c:v>23322</c:v>
                </c:pt>
                <c:pt idx="412">
                  <c:v>23322</c:v>
                </c:pt>
                <c:pt idx="413">
                  <c:v>21689</c:v>
                </c:pt>
                <c:pt idx="414">
                  <c:v>21354</c:v>
                </c:pt>
                <c:pt idx="415">
                  <c:v>23322</c:v>
                </c:pt>
                <c:pt idx="416">
                  <c:v>24704</c:v>
                </c:pt>
                <c:pt idx="417">
                  <c:v>21310</c:v>
                </c:pt>
                <c:pt idx="418">
                  <c:v>19189</c:v>
                </c:pt>
                <c:pt idx="419">
                  <c:v>22214</c:v>
                </c:pt>
                <c:pt idx="420">
                  <c:v>21399</c:v>
                </c:pt>
                <c:pt idx="421">
                  <c:v>20634</c:v>
                </c:pt>
                <c:pt idx="422">
                  <c:v>24924</c:v>
                </c:pt>
                <c:pt idx="423">
                  <c:v>22686</c:v>
                </c:pt>
                <c:pt idx="424">
                  <c:v>23821</c:v>
                </c:pt>
                <c:pt idx="425">
                  <c:v>23322</c:v>
                </c:pt>
                <c:pt idx="426">
                  <c:v>22708</c:v>
                </c:pt>
                <c:pt idx="427">
                  <c:v>23666</c:v>
                </c:pt>
                <c:pt idx="428">
                  <c:v>19713</c:v>
                </c:pt>
                <c:pt idx="429">
                  <c:v>24871</c:v>
                </c:pt>
                <c:pt idx="430">
                  <c:v>23571</c:v>
                </c:pt>
                <c:pt idx="431">
                  <c:v>20309</c:v>
                </c:pt>
                <c:pt idx="432">
                  <c:v>23574</c:v>
                </c:pt>
                <c:pt idx="433">
                  <c:v>19054</c:v>
                </c:pt>
                <c:pt idx="434">
                  <c:v>22479</c:v>
                </c:pt>
                <c:pt idx="435">
                  <c:v>23638</c:v>
                </c:pt>
                <c:pt idx="436">
                  <c:v>23552</c:v>
                </c:pt>
                <c:pt idx="437">
                  <c:v>24692</c:v>
                </c:pt>
                <c:pt idx="438">
                  <c:v>22200</c:v>
                </c:pt>
                <c:pt idx="439">
                  <c:v>21569</c:v>
                </c:pt>
                <c:pt idx="440">
                  <c:v>23807</c:v>
                </c:pt>
                <c:pt idx="441">
                  <c:v>21569</c:v>
                </c:pt>
                <c:pt idx="442">
                  <c:v>23281</c:v>
                </c:pt>
                <c:pt idx="443">
                  <c:v>22035</c:v>
                </c:pt>
                <c:pt idx="444">
                  <c:v>25517</c:v>
                </c:pt>
                <c:pt idx="445">
                  <c:v>23937</c:v>
                </c:pt>
                <c:pt idx="446">
                  <c:v>19902</c:v>
                </c:pt>
                <c:pt idx="447">
                  <c:v>20242</c:v>
                </c:pt>
                <c:pt idx="448">
                  <c:v>20219</c:v>
                </c:pt>
                <c:pt idx="449">
                  <c:v>20909</c:v>
                </c:pt>
                <c:pt idx="450">
                  <c:v>22167</c:v>
                </c:pt>
                <c:pt idx="451">
                  <c:v>19374</c:v>
                </c:pt>
                <c:pt idx="452">
                  <c:v>21945</c:v>
                </c:pt>
                <c:pt idx="453">
                  <c:v>22084</c:v>
                </c:pt>
                <c:pt idx="454">
                  <c:v>21906</c:v>
                </c:pt>
                <c:pt idx="455">
                  <c:v>22403</c:v>
                </c:pt>
                <c:pt idx="456">
                  <c:v>21334</c:v>
                </c:pt>
                <c:pt idx="457">
                  <c:v>22319</c:v>
                </c:pt>
                <c:pt idx="458">
                  <c:v>21814</c:v>
                </c:pt>
                <c:pt idx="459">
                  <c:v>22871</c:v>
                </c:pt>
                <c:pt idx="460">
                  <c:v>22239</c:v>
                </c:pt>
                <c:pt idx="461">
                  <c:v>20164</c:v>
                </c:pt>
                <c:pt idx="462">
                  <c:v>21840</c:v>
                </c:pt>
                <c:pt idx="463">
                  <c:v>19926</c:v>
                </c:pt>
                <c:pt idx="464">
                  <c:v>19926</c:v>
                </c:pt>
                <c:pt idx="465">
                  <c:v>19619</c:v>
                </c:pt>
                <c:pt idx="466">
                  <c:v>23229</c:v>
                </c:pt>
                <c:pt idx="467">
                  <c:v>20375</c:v>
                </c:pt>
                <c:pt idx="468">
                  <c:v>19275</c:v>
                </c:pt>
                <c:pt idx="469">
                  <c:v>22604</c:v>
                </c:pt>
                <c:pt idx="470">
                  <c:v>22541</c:v>
                </c:pt>
                <c:pt idx="471">
                  <c:v>21111</c:v>
                </c:pt>
                <c:pt idx="472">
                  <c:v>21374</c:v>
                </c:pt>
                <c:pt idx="473">
                  <c:v>22087</c:v>
                </c:pt>
                <c:pt idx="474">
                  <c:v>22831</c:v>
                </c:pt>
                <c:pt idx="475">
                  <c:v>22751</c:v>
                </c:pt>
                <c:pt idx="476">
                  <c:v>22831</c:v>
                </c:pt>
                <c:pt idx="477">
                  <c:v>24907</c:v>
                </c:pt>
                <c:pt idx="478">
                  <c:v>21554</c:v>
                </c:pt>
                <c:pt idx="479">
                  <c:v>23694</c:v>
                </c:pt>
                <c:pt idx="480">
                  <c:v>24276</c:v>
                </c:pt>
                <c:pt idx="481">
                  <c:v>24102</c:v>
                </c:pt>
                <c:pt idx="482">
                  <c:v>21754</c:v>
                </c:pt>
                <c:pt idx="483">
                  <c:v>22654</c:v>
                </c:pt>
                <c:pt idx="484">
                  <c:v>20029</c:v>
                </c:pt>
                <c:pt idx="485">
                  <c:v>21409</c:v>
                </c:pt>
                <c:pt idx="486">
                  <c:v>21016</c:v>
                </c:pt>
                <c:pt idx="487">
                  <c:v>19922</c:v>
                </c:pt>
                <c:pt idx="488">
                  <c:v>22087</c:v>
                </c:pt>
                <c:pt idx="489">
                  <c:v>24120</c:v>
                </c:pt>
                <c:pt idx="490">
                  <c:v>22926</c:v>
                </c:pt>
                <c:pt idx="491">
                  <c:v>22669</c:v>
                </c:pt>
                <c:pt idx="492">
                  <c:v>20239</c:v>
                </c:pt>
                <c:pt idx="493">
                  <c:v>21143</c:v>
                </c:pt>
                <c:pt idx="494">
                  <c:v>22926</c:v>
                </c:pt>
                <c:pt idx="495">
                  <c:v>23490</c:v>
                </c:pt>
                <c:pt idx="496">
                  <c:v>24111</c:v>
                </c:pt>
                <c:pt idx="497">
                  <c:v>21104</c:v>
                </c:pt>
                <c:pt idx="498">
                  <c:v>21554</c:v>
                </c:pt>
                <c:pt idx="499">
                  <c:v>19764</c:v>
                </c:pt>
                <c:pt idx="500">
                  <c:v>21204</c:v>
                </c:pt>
                <c:pt idx="501">
                  <c:v>22539</c:v>
                </c:pt>
                <c:pt idx="502">
                  <c:v>20226</c:v>
                </c:pt>
                <c:pt idx="503">
                  <c:v>21369</c:v>
                </c:pt>
                <c:pt idx="504">
                  <c:v>21467</c:v>
                </c:pt>
                <c:pt idx="505">
                  <c:v>22796</c:v>
                </c:pt>
                <c:pt idx="506">
                  <c:v>22263</c:v>
                </c:pt>
                <c:pt idx="507">
                  <c:v>22659</c:v>
                </c:pt>
                <c:pt idx="508">
                  <c:v>20859</c:v>
                </c:pt>
                <c:pt idx="509">
                  <c:v>20212</c:v>
                </c:pt>
                <c:pt idx="510">
                  <c:v>22164</c:v>
                </c:pt>
                <c:pt idx="511">
                  <c:v>24337</c:v>
                </c:pt>
                <c:pt idx="512">
                  <c:v>23084</c:v>
                </c:pt>
                <c:pt idx="513">
                  <c:v>21244</c:v>
                </c:pt>
                <c:pt idx="514">
                  <c:v>22284</c:v>
                </c:pt>
                <c:pt idx="515">
                  <c:v>21684</c:v>
                </c:pt>
                <c:pt idx="516">
                  <c:v>22846</c:v>
                </c:pt>
                <c:pt idx="517">
                  <c:v>23611</c:v>
                </c:pt>
                <c:pt idx="518">
                  <c:v>20202</c:v>
                </c:pt>
                <c:pt idx="519">
                  <c:v>23386</c:v>
                </c:pt>
                <c:pt idx="520">
                  <c:v>22057</c:v>
                </c:pt>
                <c:pt idx="521">
                  <c:v>22679</c:v>
                </c:pt>
                <c:pt idx="522">
                  <c:v>22552</c:v>
                </c:pt>
                <c:pt idx="523">
                  <c:v>25662</c:v>
                </c:pt>
                <c:pt idx="524">
                  <c:v>22074</c:v>
                </c:pt>
                <c:pt idx="525">
                  <c:v>19624</c:v>
                </c:pt>
                <c:pt idx="526">
                  <c:v>22827</c:v>
                </c:pt>
                <c:pt idx="527">
                  <c:v>22552</c:v>
                </c:pt>
                <c:pt idx="528">
                  <c:v>21387</c:v>
                </c:pt>
                <c:pt idx="529">
                  <c:v>21452</c:v>
                </c:pt>
                <c:pt idx="530">
                  <c:v>22292</c:v>
                </c:pt>
                <c:pt idx="531">
                  <c:v>22909</c:v>
                </c:pt>
                <c:pt idx="532">
                  <c:v>20627</c:v>
                </c:pt>
                <c:pt idx="533">
                  <c:v>21189</c:v>
                </c:pt>
                <c:pt idx="534">
                  <c:v>22152</c:v>
                </c:pt>
                <c:pt idx="535">
                  <c:v>23460</c:v>
                </c:pt>
                <c:pt idx="536">
                  <c:v>21292</c:v>
                </c:pt>
                <c:pt idx="537">
                  <c:v>21789</c:v>
                </c:pt>
                <c:pt idx="538">
                  <c:v>22354</c:v>
                </c:pt>
                <c:pt idx="539">
                  <c:v>23751</c:v>
                </c:pt>
                <c:pt idx="540">
                  <c:v>20394</c:v>
                </c:pt>
                <c:pt idx="541">
                  <c:v>20884</c:v>
                </c:pt>
                <c:pt idx="542">
                  <c:v>21079</c:v>
                </c:pt>
                <c:pt idx="543">
                  <c:v>21199</c:v>
                </c:pt>
                <c:pt idx="544">
                  <c:v>21199</c:v>
                </c:pt>
                <c:pt idx="545">
                  <c:v>22284</c:v>
                </c:pt>
                <c:pt idx="546">
                  <c:v>20852</c:v>
                </c:pt>
                <c:pt idx="547">
                  <c:v>20624</c:v>
                </c:pt>
                <c:pt idx="548">
                  <c:v>21444</c:v>
                </c:pt>
                <c:pt idx="549">
                  <c:v>22269</c:v>
                </c:pt>
                <c:pt idx="550">
                  <c:v>20994</c:v>
                </c:pt>
                <c:pt idx="551">
                  <c:v>21272</c:v>
                </c:pt>
                <c:pt idx="552">
                  <c:v>20534</c:v>
                </c:pt>
                <c:pt idx="553">
                  <c:v>20909</c:v>
                </c:pt>
                <c:pt idx="554">
                  <c:v>21818</c:v>
                </c:pt>
                <c:pt idx="555">
                  <c:v>20729</c:v>
                </c:pt>
                <c:pt idx="556">
                  <c:v>20659</c:v>
                </c:pt>
                <c:pt idx="557">
                  <c:v>22004</c:v>
                </c:pt>
                <c:pt idx="558">
                  <c:v>22469</c:v>
                </c:pt>
                <c:pt idx="559">
                  <c:v>22419</c:v>
                </c:pt>
                <c:pt idx="560">
                  <c:v>21897</c:v>
                </c:pt>
                <c:pt idx="561">
                  <c:v>22676</c:v>
                </c:pt>
                <c:pt idx="562">
                  <c:v>21374</c:v>
                </c:pt>
                <c:pt idx="563">
                  <c:v>21118</c:v>
                </c:pt>
                <c:pt idx="564">
                  <c:v>21384</c:v>
                </c:pt>
                <c:pt idx="565">
                  <c:v>21904</c:v>
                </c:pt>
                <c:pt idx="566">
                  <c:v>20499</c:v>
                </c:pt>
                <c:pt idx="567">
                  <c:v>21599</c:v>
                </c:pt>
                <c:pt idx="568">
                  <c:v>19379</c:v>
                </c:pt>
                <c:pt idx="569">
                  <c:v>20288</c:v>
                </c:pt>
                <c:pt idx="570">
                  <c:v>24814</c:v>
                </c:pt>
                <c:pt idx="571">
                  <c:v>22009</c:v>
                </c:pt>
                <c:pt idx="572">
                  <c:v>21499</c:v>
                </c:pt>
                <c:pt idx="573">
                  <c:v>23915</c:v>
                </c:pt>
                <c:pt idx="574">
                  <c:v>21399</c:v>
                </c:pt>
                <c:pt idx="575">
                  <c:v>21154</c:v>
                </c:pt>
                <c:pt idx="576">
                  <c:v>22945</c:v>
                </c:pt>
                <c:pt idx="577">
                  <c:v>22424</c:v>
                </c:pt>
                <c:pt idx="578">
                  <c:v>20094</c:v>
                </c:pt>
                <c:pt idx="579">
                  <c:v>21645</c:v>
                </c:pt>
                <c:pt idx="580">
                  <c:v>22292</c:v>
                </c:pt>
                <c:pt idx="581">
                  <c:v>21437</c:v>
                </c:pt>
                <c:pt idx="582">
                  <c:v>22996</c:v>
                </c:pt>
                <c:pt idx="583">
                  <c:v>22654</c:v>
                </c:pt>
                <c:pt idx="584">
                  <c:v>21314</c:v>
                </c:pt>
                <c:pt idx="585">
                  <c:v>18854</c:v>
                </c:pt>
                <c:pt idx="586">
                  <c:v>19964</c:v>
                </c:pt>
                <c:pt idx="587">
                  <c:v>24147</c:v>
                </c:pt>
                <c:pt idx="588">
                  <c:v>21494</c:v>
                </c:pt>
                <c:pt idx="589">
                  <c:v>21613</c:v>
                </c:pt>
                <c:pt idx="590">
                  <c:v>21735</c:v>
                </c:pt>
                <c:pt idx="591">
                  <c:v>20899</c:v>
                </c:pt>
                <c:pt idx="592">
                  <c:v>18544</c:v>
                </c:pt>
                <c:pt idx="593">
                  <c:v>21554</c:v>
                </c:pt>
                <c:pt idx="594">
                  <c:v>22764</c:v>
                </c:pt>
                <c:pt idx="595">
                  <c:v>20884</c:v>
                </c:pt>
                <c:pt idx="596">
                  <c:v>23681</c:v>
                </c:pt>
                <c:pt idx="597">
                  <c:v>20469</c:v>
                </c:pt>
                <c:pt idx="598">
                  <c:v>21434</c:v>
                </c:pt>
                <c:pt idx="599">
                  <c:v>20995</c:v>
                </c:pt>
                <c:pt idx="600">
                  <c:v>21434</c:v>
                </c:pt>
                <c:pt idx="601">
                  <c:v>22897</c:v>
                </c:pt>
                <c:pt idx="602">
                  <c:v>23204</c:v>
                </c:pt>
                <c:pt idx="603">
                  <c:v>20719</c:v>
                </c:pt>
                <c:pt idx="604">
                  <c:v>23727</c:v>
                </c:pt>
                <c:pt idx="605">
                  <c:v>21434</c:v>
                </c:pt>
                <c:pt idx="606">
                  <c:v>21513</c:v>
                </c:pt>
                <c:pt idx="607">
                  <c:v>21339</c:v>
                </c:pt>
                <c:pt idx="608">
                  <c:v>20659</c:v>
                </c:pt>
                <c:pt idx="609">
                  <c:v>20524</c:v>
                </c:pt>
                <c:pt idx="610">
                  <c:v>22004</c:v>
                </c:pt>
                <c:pt idx="611">
                  <c:v>22004</c:v>
                </c:pt>
                <c:pt idx="612">
                  <c:v>21524</c:v>
                </c:pt>
                <c:pt idx="613">
                  <c:v>21339</c:v>
                </c:pt>
                <c:pt idx="614">
                  <c:v>23434</c:v>
                </c:pt>
                <c:pt idx="615">
                  <c:v>21520</c:v>
                </c:pt>
                <c:pt idx="616">
                  <c:v>20153</c:v>
                </c:pt>
                <c:pt idx="617">
                  <c:v>22774</c:v>
                </c:pt>
                <c:pt idx="618">
                  <c:v>22446</c:v>
                </c:pt>
                <c:pt idx="619">
                  <c:v>22049</c:v>
                </c:pt>
                <c:pt idx="620">
                  <c:v>23229</c:v>
                </c:pt>
                <c:pt idx="621">
                  <c:v>22124</c:v>
                </c:pt>
                <c:pt idx="622">
                  <c:v>21115</c:v>
                </c:pt>
                <c:pt idx="623">
                  <c:v>22314</c:v>
                </c:pt>
                <c:pt idx="624">
                  <c:v>20314</c:v>
                </c:pt>
                <c:pt idx="625">
                  <c:v>18359</c:v>
                </c:pt>
                <c:pt idx="626">
                  <c:v>21019</c:v>
                </c:pt>
                <c:pt idx="627">
                  <c:v>20330</c:v>
                </c:pt>
                <c:pt idx="628">
                  <c:v>21149</c:v>
                </c:pt>
                <c:pt idx="629">
                  <c:v>22261</c:v>
                </c:pt>
                <c:pt idx="630">
                  <c:v>24061</c:v>
                </c:pt>
                <c:pt idx="631">
                  <c:v>20541</c:v>
                </c:pt>
                <c:pt idx="632">
                  <c:v>20709</c:v>
                </c:pt>
                <c:pt idx="633">
                  <c:v>20995</c:v>
                </c:pt>
                <c:pt idx="634">
                  <c:v>21004</c:v>
                </c:pt>
                <c:pt idx="635">
                  <c:v>22606</c:v>
                </c:pt>
                <c:pt idx="636">
                  <c:v>24289</c:v>
                </c:pt>
                <c:pt idx="637">
                  <c:v>18969</c:v>
                </c:pt>
                <c:pt idx="638">
                  <c:v>21169</c:v>
                </c:pt>
                <c:pt idx="639">
                  <c:v>20107</c:v>
                </c:pt>
                <c:pt idx="640">
                  <c:v>21279</c:v>
                </c:pt>
                <c:pt idx="641">
                  <c:v>25117</c:v>
                </c:pt>
                <c:pt idx="642">
                  <c:v>20079</c:v>
                </c:pt>
                <c:pt idx="643">
                  <c:v>19329</c:v>
                </c:pt>
                <c:pt idx="644">
                  <c:v>23769</c:v>
                </c:pt>
                <c:pt idx="645">
                  <c:v>23204</c:v>
                </c:pt>
                <c:pt idx="646">
                  <c:v>20937</c:v>
                </c:pt>
                <c:pt idx="647">
                  <c:v>22897</c:v>
                </c:pt>
                <c:pt idx="648">
                  <c:v>21249</c:v>
                </c:pt>
                <c:pt idx="649">
                  <c:v>25166</c:v>
                </c:pt>
                <c:pt idx="650">
                  <c:v>22897</c:v>
                </c:pt>
                <c:pt idx="651">
                  <c:v>22521</c:v>
                </c:pt>
                <c:pt idx="652">
                  <c:v>21164</c:v>
                </c:pt>
                <c:pt idx="653">
                  <c:v>22244</c:v>
                </c:pt>
                <c:pt idx="654">
                  <c:v>22917</c:v>
                </c:pt>
                <c:pt idx="655">
                  <c:v>21255</c:v>
                </c:pt>
                <c:pt idx="656">
                  <c:v>23043</c:v>
                </c:pt>
                <c:pt idx="657">
                  <c:v>20914</c:v>
                </c:pt>
                <c:pt idx="658">
                  <c:v>22796</c:v>
                </c:pt>
                <c:pt idx="659">
                  <c:v>19214</c:v>
                </c:pt>
                <c:pt idx="660">
                  <c:v>21169</c:v>
                </c:pt>
                <c:pt idx="661">
                  <c:v>18899</c:v>
                </c:pt>
                <c:pt idx="662">
                  <c:v>20914</c:v>
                </c:pt>
                <c:pt idx="663">
                  <c:v>25823</c:v>
                </c:pt>
                <c:pt idx="664">
                  <c:v>22897</c:v>
                </c:pt>
                <c:pt idx="665">
                  <c:v>24304</c:v>
                </c:pt>
                <c:pt idx="666">
                  <c:v>23204</c:v>
                </c:pt>
                <c:pt idx="667">
                  <c:v>22109</c:v>
                </c:pt>
                <c:pt idx="668">
                  <c:v>22881</c:v>
                </c:pt>
                <c:pt idx="669">
                  <c:v>19619</c:v>
                </c:pt>
                <c:pt idx="670">
                  <c:v>20709</c:v>
                </c:pt>
                <c:pt idx="671">
                  <c:v>20424</c:v>
                </c:pt>
                <c:pt idx="672">
                  <c:v>21589</c:v>
                </c:pt>
                <c:pt idx="673">
                  <c:v>21638</c:v>
                </c:pt>
                <c:pt idx="674">
                  <c:v>24832</c:v>
                </c:pt>
                <c:pt idx="675">
                  <c:v>20508</c:v>
                </c:pt>
                <c:pt idx="676">
                  <c:v>22469</c:v>
                </c:pt>
                <c:pt idx="677">
                  <c:v>21309</c:v>
                </c:pt>
                <c:pt idx="678">
                  <c:v>22852</c:v>
                </c:pt>
                <c:pt idx="679">
                  <c:v>20496</c:v>
                </c:pt>
                <c:pt idx="680">
                  <c:v>19919</c:v>
                </c:pt>
                <c:pt idx="681">
                  <c:v>22463</c:v>
                </c:pt>
                <c:pt idx="682">
                  <c:v>21259</c:v>
                </c:pt>
                <c:pt idx="683">
                  <c:v>20715</c:v>
                </c:pt>
                <c:pt idx="684">
                  <c:v>19583</c:v>
                </c:pt>
                <c:pt idx="685">
                  <c:v>19554</c:v>
                </c:pt>
                <c:pt idx="686">
                  <c:v>19167</c:v>
                </c:pt>
                <c:pt idx="687">
                  <c:v>23022</c:v>
                </c:pt>
                <c:pt idx="688">
                  <c:v>22764</c:v>
                </c:pt>
                <c:pt idx="689">
                  <c:v>23464</c:v>
                </c:pt>
                <c:pt idx="690">
                  <c:v>23161</c:v>
                </c:pt>
                <c:pt idx="691">
                  <c:v>22469</c:v>
                </c:pt>
                <c:pt idx="692">
                  <c:v>22589</c:v>
                </c:pt>
                <c:pt idx="693">
                  <c:v>22764</c:v>
                </c:pt>
                <c:pt idx="694">
                  <c:v>24127</c:v>
                </c:pt>
                <c:pt idx="695">
                  <c:v>21918</c:v>
                </c:pt>
                <c:pt idx="696">
                  <c:v>23854</c:v>
                </c:pt>
                <c:pt idx="697">
                  <c:v>22852</c:v>
                </c:pt>
                <c:pt idx="698">
                  <c:v>22852</c:v>
                </c:pt>
                <c:pt idx="699">
                  <c:v>21666</c:v>
                </c:pt>
                <c:pt idx="700">
                  <c:v>22764</c:v>
                </c:pt>
                <c:pt idx="701">
                  <c:v>23159</c:v>
                </c:pt>
                <c:pt idx="702">
                  <c:v>23547</c:v>
                </c:pt>
                <c:pt idx="703">
                  <c:v>22450</c:v>
                </c:pt>
                <c:pt idx="704">
                  <c:v>21364</c:v>
                </c:pt>
                <c:pt idx="705">
                  <c:v>20643</c:v>
                </c:pt>
                <c:pt idx="706">
                  <c:v>21580</c:v>
                </c:pt>
                <c:pt idx="707">
                  <c:v>22526</c:v>
                </c:pt>
                <c:pt idx="708">
                  <c:v>21056</c:v>
                </c:pt>
                <c:pt idx="709">
                  <c:v>20879</c:v>
                </c:pt>
                <c:pt idx="710">
                  <c:v>22809</c:v>
                </c:pt>
                <c:pt idx="711">
                  <c:v>23834</c:v>
                </c:pt>
                <c:pt idx="712">
                  <c:v>21018</c:v>
                </c:pt>
                <c:pt idx="713">
                  <c:v>20942</c:v>
                </c:pt>
                <c:pt idx="714">
                  <c:v>23352</c:v>
                </c:pt>
                <c:pt idx="715">
                  <c:v>21209</c:v>
                </c:pt>
                <c:pt idx="716">
                  <c:v>21519</c:v>
                </c:pt>
                <c:pt idx="717">
                  <c:v>22809</c:v>
                </c:pt>
                <c:pt idx="718">
                  <c:v>20849</c:v>
                </c:pt>
                <c:pt idx="719">
                  <c:v>21334</c:v>
                </c:pt>
                <c:pt idx="720">
                  <c:v>20884</c:v>
                </c:pt>
                <c:pt idx="721">
                  <c:v>24167</c:v>
                </c:pt>
                <c:pt idx="722">
                  <c:v>24132</c:v>
                </c:pt>
                <c:pt idx="723">
                  <c:v>20634</c:v>
                </c:pt>
                <c:pt idx="724">
                  <c:v>21334</c:v>
                </c:pt>
                <c:pt idx="725">
                  <c:v>22809</c:v>
                </c:pt>
                <c:pt idx="726">
                  <c:v>21170</c:v>
                </c:pt>
                <c:pt idx="727">
                  <c:v>24132</c:v>
                </c:pt>
                <c:pt idx="728">
                  <c:v>20667</c:v>
                </c:pt>
                <c:pt idx="729">
                  <c:v>22201</c:v>
                </c:pt>
                <c:pt idx="730">
                  <c:v>21836</c:v>
                </c:pt>
                <c:pt idx="731">
                  <c:v>21596</c:v>
                </c:pt>
                <c:pt idx="732">
                  <c:v>23539</c:v>
                </c:pt>
                <c:pt idx="733">
                  <c:v>23436</c:v>
                </c:pt>
                <c:pt idx="734">
                  <c:v>23077</c:v>
                </c:pt>
                <c:pt idx="735">
                  <c:v>23009</c:v>
                </c:pt>
                <c:pt idx="736">
                  <c:v>20534</c:v>
                </c:pt>
                <c:pt idx="737">
                  <c:v>21182</c:v>
                </c:pt>
                <c:pt idx="738">
                  <c:v>18788</c:v>
                </c:pt>
                <c:pt idx="739">
                  <c:v>24065</c:v>
                </c:pt>
                <c:pt idx="740">
                  <c:v>20409</c:v>
                </c:pt>
                <c:pt idx="741">
                  <c:v>21379</c:v>
                </c:pt>
                <c:pt idx="742">
                  <c:v>19239</c:v>
                </c:pt>
                <c:pt idx="743">
                  <c:v>21039</c:v>
                </c:pt>
                <c:pt idx="744">
                  <c:v>19768</c:v>
                </c:pt>
                <c:pt idx="745">
                  <c:v>23942</c:v>
                </c:pt>
                <c:pt idx="746">
                  <c:v>23150</c:v>
                </c:pt>
                <c:pt idx="747">
                  <c:v>23537</c:v>
                </c:pt>
                <c:pt idx="748">
                  <c:v>22944</c:v>
                </c:pt>
                <c:pt idx="749">
                  <c:v>21299</c:v>
                </c:pt>
                <c:pt idx="750">
                  <c:v>18834</c:v>
                </c:pt>
                <c:pt idx="751">
                  <c:v>23052</c:v>
                </c:pt>
                <c:pt idx="752">
                  <c:v>23537</c:v>
                </c:pt>
                <c:pt idx="753">
                  <c:v>22344</c:v>
                </c:pt>
                <c:pt idx="754">
                  <c:v>22379</c:v>
                </c:pt>
                <c:pt idx="755">
                  <c:v>22379</c:v>
                </c:pt>
                <c:pt idx="756">
                  <c:v>22287</c:v>
                </c:pt>
                <c:pt idx="757">
                  <c:v>20333</c:v>
                </c:pt>
                <c:pt idx="758">
                  <c:v>19969</c:v>
                </c:pt>
                <c:pt idx="759">
                  <c:v>19404</c:v>
                </c:pt>
                <c:pt idx="760">
                  <c:v>20871</c:v>
                </c:pt>
                <c:pt idx="761">
                  <c:v>22949</c:v>
                </c:pt>
                <c:pt idx="762">
                  <c:v>22231</c:v>
                </c:pt>
                <c:pt idx="763">
                  <c:v>21723</c:v>
                </c:pt>
                <c:pt idx="764">
                  <c:v>19369</c:v>
                </c:pt>
                <c:pt idx="765">
                  <c:v>21974</c:v>
                </c:pt>
                <c:pt idx="766">
                  <c:v>21109</c:v>
                </c:pt>
                <c:pt idx="767">
                  <c:v>22299</c:v>
                </c:pt>
                <c:pt idx="768">
                  <c:v>23457</c:v>
                </c:pt>
                <c:pt idx="769">
                  <c:v>22299</c:v>
                </c:pt>
                <c:pt idx="770">
                  <c:v>23130</c:v>
                </c:pt>
                <c:pt idx="771">
                  <c:v>22739</c:v>
                </c:pt>
                <c:pt idx="772">
                  <c:v>22169</c:v>
                </c:pt>
                <c:pt idx="773">
                  <c:v>22207</c:v>
                </c:pt>
                <c:pt idx="774">
                  <c:v>23459</c:v>
                </c:pt>
                <c:pt idx="775">
                  <c:v>22134</c:v>
                </c:pt>
                <c:pt idx="776">
                  <c:v>22897</c:v>
                </c:pt>
                <c:pt idx="777">
                  <c:v>22864</c:v>
                </c:pt>
                <c:pt idx="778">
                  <c:v>21299</c:v>
                </c:pt>
                <c:pt idx="779">
                  <c:v>22864</c:v>
                </c:pt>
                <c:pt idx="780">
                  <c:v>22207</c:v>
                </c:pt>
                <c:pt idx="781">
                  <c:v>22864</c:v>
                </c:pt>
                <c:pt idx="782">
                  <c:v>22807</c:v>
                </c:pt>
                <c:pt idx="783">
                  <c:v>23360</c:v>
                </c:pt>
                <c:pt idx="784">
                  <c:v>19634</c:v>
                </c:pt>
                <c:pt idx="785">
                  <c:v>22207</c:v>
                </c:pt>
                <c:pt idx="786">
                  <c:v>23407</c:v>
                </c:pt>
                <c:pt idx="787">
                  <c:v>20521</c:v>
                </c:pt>
                <c:pt idx="788">
                  <c:v>22299</c:v>
                </c:pt>
                <c:pt idx="789">
                  <c:v>22104</c:v>
                </c:pt>
                <c:pt idx="790">
                  <c:v>21824</c:v>
                </c:pt>
                <c:pt idx="791">
                  <c:v>23130</c:v>
                </c:pt>
                <c:pt idx="792">
                  <c:v>21679</c:v>
                </c:pt>
                <c:pt idx="793">
                  <c:v>19499</c:v>
                </c:pt>
                <c:pt idx="794">
                  <c:v>22712</c:v>
                </c:pt>
                <c:pt idx="795">
                  <c:v>22299</c:v>
                </c:pt>
                <c:pt idx="796">
                  <c:v>22134</c:v>
                </c:pt>
                <c:pt idx="797">
                  <c:v>22899</c:v>
                </c:pt>
                <c:pt idx="798">
                  <c:v>21029</c:v>
                </c:pt>
                <c:pt idx="799">
                  <c:v>22299</c:v>
                </c:pt>
                <c:pt idx="800">
                  <c:v>20013</c:v>
                </c:pt>
                <c:pt idx="801">
                  <c:v>22299</c:v>
                </c:pt>
                <c:pt idx="802">
                  <c:v>22134</c:v>
                </c:pt>
                <c:pt idx="803">
                  <c:v>21029</c:v>
                </c:pt>
                <c:pt idx="804">
                  <c:v>23457</c:v>
                </c:pt>
                <c:pt idx="805">
                  <c:v>23457</c:v>
                </c:pt>
                <c:pt idx="806">
                  <c:v>19959</c:v>
                </c:pt>
                <c:pt idx="807">
                  <c:v>20659</c:v>
                </c:pt>
                <c:pt idx="808">
                  <c:v>22299</c:v>
                </c:pt>
                <c:pt idx="809">
                  <c:v>21533</c:v>
                </c:pt>
                <c:pt idx="810">
                  <c:v>21359</c:v>
                </c:pt>
                <c:pt idx="811">
                  <c:v>20554</c:v>
                </c:pt>
                <c:pt idx="812">
                  <c:v>22552</c:v>
                </c:pt>
                <c:pt idx="813">
                  <c:v>21424</c:v>
                </c:pt>
                <c:pt idx="814">
                  <c:v>23000</c:v>
                </c:pt>
                <c:pt idx="815">
                  <c:v>19179</c:v>
                </c:pt>
                <c:pt idx="816">
                  <c:v>22864</c:v>
                </c:pt>
                <c:pt idx="817">
                  <c:v>22299</c:v>
                </c:pt>
                <c:pt idx="818">
                  <c:v>22864</c:v>
                </c:pt>
                <c:pt idx="819">
                  <c:v>23399</c:v>
                </c:pt>
                <c:pt idx="820">
                  <c:v>20184</c:v>
                </c:pt>
                <c:pt idx="821">
                  <c:v>21394</c:v>
                </c:pt>
                <c:pt idx="822">
                  <c:v>19659</c:v>
                </c:pt>
                <c:pt idx="823">
                  <c:v>21279</c:v>
                </c:pt>
                <c:pt idx="824">
                  <c:v>20852</c:v>
                </c:pt>
                <c:pt idx="825">
                  <c:v>21014</c:v>
                </c:pt>
                <c:pt idx="826">
                  <c:v>20479</c:v>
                </c:pt>
                <c:pt idx="827">
                  <c:v>23130</c:v>
                </c:pt>
                <c:pt idx="828">
                  <c:v>22124</c:v>
                </c:pt>
                <c:pt idx="829">
                  <c:v>23457</c:v>
                </c:pt>
                <c:pt idx="830">
                  <c:v>20184</c:v>
                </c:pt>
                <c:pt idx="831">
                  <c:v>18201</c:v>
                </c:pt>
                <c:pt idx="832">
                  <c:v>21124</c:v>
                </c:pt>
                <c:pt idx="833">
                  <c:v>21221</c:v>
                </c:pt>
                <c:pt idx="834">
                  <c:v>21239</c:v>
                </c:pt>
                <c:pt idx="835">
                  <c:v>22277</c:v>
                </c:pt>
                <c:pt idx="836">
                  <c:v>23800</c:v>
                </c:pt>
                <c:pt idx="837">
                  <c:v>21194</c:v>
                </c:pt>
                <c:pt idx="838">
                  <c:v>19959</c:v>
                </c:pt>
                <c:pt idx="839">
                  <c:v>21224</c:v>
                </c:pt>
                <c:pt idx="840">
                  <c:v>20589</c:v>
                </c:pt>
                <c:pt idx="841">
                  <c:v>21089</c:v>
                </c:pt>
                <c:pt idx="842">
                  <c:v>23397</c:v>
                </c:pt>
                <c:pt idx="843">
                  <c:v>19142</c:v>
                </c:pt>
                <c:pt idx="844">
                  <c:v>21164</c:v>
                </c:pt>
                <c:pt idx="845">
                  <c:v>23140</c:v>
                </c:pt>
                <c:pt idx="846">
                  <c:v>24409</c:v>
                </c:pt>
                <c:pt idx="847">
                  <c:v>23140</c:v>
                </c:pt>
                <c:pt idx="848">
                  <c:v>21164</c:v>
                </c:pt>
                <c:pt idx="849">
                  <c:v>22134</c:v>
                </c:pt>
                <c:pt idx="850">
                  <c:v>19164</c:v>
                </c:pt>
                <c:pt idx="851">
                  <c:v>22929</c:v>
                </c:pt>
                <c:pt idx="852">
                  <c:v>22217</c:v>
                </c:pt>
                <c:pt idx="853">
                  <c:v>25577</c:v>
                </c:pt>
                <c:pt idx="854">
                  <c:v>21154</c:v>
                </c:pt>
                <c:pt idx="855">
                  <c:v>19334</c:v>
                </c:pt>
                <c:pt idx="856">
                  <c:v>19334</c:v>
                </c:pt>
                <c:pt idx="857">
                  <c:v>23137</c:v>
                </c:pt>
                <c:pt idx="858">
                  <c:v>21161</c:v>
                </c:pt>
                <c:pt idx="859">
                  <c:v>19289</c:v>
                </c:pt>
                <c:pt idx="860">
                  <c:v>23337</c:v>
                </c:pt>
                <c:pt idx="861">
                  <c:v>22744</c:v>
                </c:pt>
                <c:pt idx="862">
                  <c:v>20701</c:v>
                </c:pt>
                <c:pt idx="863">
                  <c:v>20352</c:v>
                </c:pt>
                <c:pt idx="864">
                  <c:v>22217</c:v>
                </c:pt>
                <c:pt idx="865">
                  <c:v>20929</c:v>
                </c:pt>
                <c:pt idx="866">
                  <c:v>21159</c:v>
                </c:pt>
                <c:pt idx="867">
                  <c:v>22744</c:v>
                </c:pt>
                <c:pt idx="868">
                  <c:v>20584</c:v>
                </c:pt>
                <c:pt idx="869">
                  <c:v>22447</c:v>
                </c:pt>
                <c:pt idx="870">
                  <c:v>19966</c:v>
                </c:pt>
                <c:pt idx="871">
                  <c:v>21449</c:v>
                </c:pt>
                <c:pt idx="872">
                  <c:v>21229</c:v>
                </c:pt>
                <c:pt idx="873">
                  <c:v>22809</c:v>
                </c:pt>
                <c:pt idx="874">
                  <c:v>23597</c:v>
                </c:pt>
                <c:pt idx="875">
                  <c:v>18894</c:v>
                </c:pt>
                <c:pt idx="876">
                  <c:v>23140</c:v>
                </c:pt>
                <c:pt idx="877">
                  <c:v>20293</c:v>
                </c:pt>
                <c:pt idx="878">
                  <c:v>22209</c:v>
                </c:pt>
                <c:pt idx="879">
                  <c:v>24426</c:v>
                </c:pt>
                <c:pt idx="880">
                  <c:v>20711</c:v>
                </c:pt>
                <c:pt idx="881">
                  <c:v>19404</c:v>
                </c:pt>
                <c:pt idx="882">
                  <c:v>21154</c:v>
                </c:pt>
                <c:pt idx="883">
                  <c:v>19531</c:v>
                </c:pt>
                <c:pt idx="884">
                  <c:v>21449</c:v>
                </c:pt>
                <c:pt idx="885">
                  <c:v>21684</c:v>
                </c:pt>
                <c:pt idx="886">
                  <c:v>23004</c:v>
                </c:pt>
                <c:pt idx="887">
                  <c:v>21229</c:v>
                </c:pt>
                <c:pt idx="888">
                  <c:v>19779</c:v>
                </c:pt>
                <c:pt idx="889">
                  <c:v>22817</c:v>
                </c:pt>
                <c:pt idx="890">
                  <c:v>20618</c:v>
                </c:pt>
                <c:pt idx="891">
                  <c:v>22857</c:v>
                </c:pt>
                <c:pt idx="892">
                  <c:v>20468</c:v>
                </c:pt>
                <c:pt idx="893">
                  <c:v>19289</c:v>
                </c:pt>
                <c:pt idx="894">
                  <c:v>23140</c:v>
                </c:pt>
                <c:pt idx="895">
                  <c:v>19919</c:v>
                </c:pt>
                <c:pt idx="896">
                  <c:v>20047</c:v>
                </c:pt>
                <c:pt idx="897">
                  <c:v>21379</c:v>
                </c:pt>
                <c:pt idx="898">
                  <c:v>21154</c:v>
                </c:pt>
                <c:pt idx="899">
                  <c:v>23597</c:v>
                </c:pt>
                <c:pt idx="900">
                  <c:v>23140</c:v>
                </c:pt>
                <c:pt idx="901">
                  <c:v>20649</c:v>
                </c:pt>
                <c:pt idx="902">
                  <c:v>24445</c:v>
                </c:pt>
                <c:pt idx="903">
                  <c:v>22529</c:v>
                </c:pt>
                <c:pt idx="904">
                  <c:v>23632</c:v>
                </c:pt>
                <c:pt idx="905">
                  <c:v>21116</c:v>
                </c:pt>
                <c:pt idx="906">
                  <c:v>22656</c:v>
                </c:pt>
                <c:pt idx="907">
                  <c:v>20004</c:v>
                </c:pt>
                <c:pt idx="908">
                  <c:v>20018</c:v>
                </c:pt>
                <c:pt idx="909">
                  <c:v>26573</c:v>
                </c:pt>
                <c:pt idx="910">
                  <c:v>19917</c:v>
                </c:pt>
                <c:pt idx="911">
                  <c:v>19384</c:v>
                </c:pt>
                <c:pt idx="912">
                  <c:v>23597</c:v>
                </c:pt>
                <c:pt idx="913">
                  <c:v>20691</c:v>
                </c:pt>
                <c:pt idx="914">
                  <c:v>20161</c:v>
                </c:pt>
                <c:pt idx="915">
                  <c:v>21421</c:v>
                </c:pt>
                <c:pt idx="916">
                  <c:v>20023</c:v>
                </c:pt>
                <c:pt idx="917">
                  <c:v>21289</c:v>
                </c:pt>
                <c:pt idx="918">
                  <c:v>23810</c:v>
                </c:pt>
                <c:pt idx="919">
                  <c:v>20539</c:v>
                </c:pt>
                <c:pt idx="920">
                  <c:v>24160</c:v>
                </c:pt>
                <c:pt idx="921">
                  <c:v>20994</c:v>
                </c:pt>
                <c:pt idx="922">
                  <c:v>23214</c:v>
                </c:pt>
                <c:pt idx="923">
                  <c:v>20914</c:v>
                </c:pt>
                <c:pt idx="924">
                  <c:v>23400</c:v>
                </c:pt>
                <c:pt idx="925">
                  <c:v>20764</c:v>
                </c:pt>
                <c:pt idx="926">
                  <c:v>23179</c:v>
                </c:pt>
                <c:pt idx="927">
                  <c:v>22887</c:v>
                </c:pt>
                <c:pt idx="928">
                  <c:v>22677</c:v>
                </c:pt>
                <c:pt idx="929">
                  <c:v>23300</c:v>
                </c:pt>
                <c:pt idx="930">
                  <c:v>21829</c:v>
                </c:pt>
                <c:pt idx="931">
                  <c:v>20724</c:v>
                </c:pt>
                <c:pt idx="932">
                  <c:v>20909</c:v>
                </c:pt>
                <c:pt idx="933">
                  <c:v>22065</c:v>
                </c:pt>
                <c:pt idx="934">
                  <c:v>22739</c:v>
                </c:pt>
                <c:pt idx="935">
                  <c:v>20784</c:v>
                </c:pt>
                <c:pt idx="936">
                  <c:v>20569</c:v>
                </c:pt>
                <c:pt idx="937">
                  <c:v>23400</c:v>
                </c:pt>
                <c:pt idx="938">
                  <c:v>19514</c:v>
                </c:pt>
                <c:pt idx="939">
                  <c:v>22900</c:v>
                </c:pt>
                <c:pt idx="940">
                  <c:v>20451</c:v>
                </c:pt>
                <c:pt idx="941">
                  <c:v>21627</c:v>
                </c:pt>
                <c:pt idx="942">
                  <c:v>22900</c:v>
                </c:pt>
                <c:pt idx="943">
                  <c:v>24209</c:v>
                </c:pt>
                <c:pt idx="944">
                  <c:v>21639</c:v>
                </c:pt>
                <c:pt idx="945">
                  <c:v>24453</c:v>
                </c:pt>
                <c:pt idx="946">
                  <c:v>21384</c:v>
                </c:pt>
                <c:pt idx="947">
                  <c:v>19524</c:v>
                </c:pt>
                <c:pt idx="948">
                  <c:v>20431</c:v>
                </c:pt>
                <c:pt idx="949">
                  <c:v>21691</c:v>
                </c:pt>
                <c:pt idx="950">
                  <c:v>21219</c:v>
                </c:pt>
                <c:pt idx="951">
                  <c:v>19929</c:v>
                </c:pt>
                <c:pt idx="952">
                  <c:v>25487</c:v>
                </c:pt>
                <c:pt idx="953">
                  <c:v>23194</c:v>
                </c:pt>
                <c:pt idx="954">
                  <c:v>20175</c:v>
                </c:pt>
                <c:pt idx="955">
                  <c:v>22461</c:v>
                </c:pt>
                <c:pt idx="956">
                  <c:v>21897</c:v>
                </c:pt>
                <c:pt idx="957">
                  <c:v>22462</c:v>
                </c:pt>
                <c:pt idx="958">
                  <c:v>25298</c:v>
                </c:pt>
                <c:pt idx="959">
                  <c:v>21441</c:v>
                </c:pt>
                <c:pt idx="960">
                  <c:v>22407</c:v>
                </c:pt>
                <c:pt idx="961">
                  <c:v>21363</c:v>
                </c:pt>
                <c:pt idx="962">
                  <c:v>22699</c:v>
                </c:pt>
                <c:pt idx="963">
                  <c:v>21932</c:v>
                </c:pt>
                <c:pt idx="964">
                  <c:v>22912</c:v>
                </c:pt>
                <c:pt idx="965">
                  <c:v>18777</c:v>
                </c:pt>
                <c:pt idx="966">
                  <c:v>23140</c:v>
                </c:pt>
                <c:pt idx="967">
                  <c:v>22799</c:v>
                </c:pt>
                <c:pt idx="968">
                  <c:v>21667</c:v>
                </c:pt>
                <c:pt idx="969">
                  <c:v>19614</c:v>
                </c:pt>
                <c:pt idx="970">
                  <c:v>21121</c:v>
                </c:pt>
                <c:pt idx="971">
                  <c:v>22699</c:v>
                </c:pt>
                <c:pt idx="972">
                  <c:v>23057</c:v>
                </c:pt>
                <c:pt idx="973">
                  <c:v>19857</c:v>
                </c:pt>
                <c:pt idx="974">
                  <c:v>23330</c:v>
                </c:pt>
                <c:pt idx="975">
                  <c:v>20654</c:v>
                </c:pt>
                <c:pt idx="976">
                  <c:v>21294</c:v>
                </c:pt>
                <c:pt idx="977">
                  <c:v>23330</c:v>
                </c:pt>
                <c:pt idx="978">
                  <c:v>23244</c:v>
                </c:pt>
                <c:pt idx="979">
                  <c:v>20065</c:v>
                </c:pt>
                <c:pt idx="980">
                  <c:v>20934</c:v>
                </c:pt>
                <c:pt idx="981">
                  <c:v>24072</c:v>
                </c:pt>
                <c:pt idx="982">
                  <c:v>20654</c:v>
                </c:pt>
                <c:pt idx="983">
                  <c:v>20728</c:v>
                </c:pt>
                <c:pt idx="984">
                  <c:v>20744</c:v>
                </c:pt>
                <c:pt idx="985">
                  <c:v>24164</c:v>
                </c:pt>
                <c:pt idx="986">
                  <c:v>21363</c:v>
                </c:pt>
                <c:pt idx="987">
                  <c:v>22589</c:v>
                </c:pt>
                <c:pt idx="988">
                  <c:v>20571</c:v>
                </c:pt>
                <c:pt idx="989">
                  <c:v>22589</c:v>
                </c:pt>
                <c:pt idx="990">
                  <c:v>21911</c:v>
                </c:pt>
                <c:pt idx="991">
                  <c:v>21809</c:v>
                </c:pt>
                <c:pt idx="992">
                  <c:v>22644</c:v>
                </c:pt>
                <c:pt idx="993">
                  <c:v>19702</c:v>
                </c:pt>
                <c:pt idx="994">
                  <c:v>20571</c:v>
                </c:pt>
                <c:pt idx="995">
                  <c:v>19471</c:v>
                </c:pt>
                <c:pt idx="996">
                  <c:v>22407</c:v>
                </c:pt>
                <c:pt idx="997">
                  <c:v>18739</c:v>
                </c:pt>
                <c:pt idx="998">
                  <c:v>20571</c:v>
                </c:pt>
                <c:pt idx="999">
                  <c:v>20931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'H30_0.4_0.8_7_50_1000_T3'!$B$1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'H30_0.4_0.8_7_50_1000_T3'!$B$2:$B$1001</c:f>
              <c:numCache>
                <c:formatCode>General</c:formatCode>
                <c:ptCount val="1000"/>
                <c:pt idx="0">
                  <c:v>28319</c:v>
                </c:pt>
                <c:pt idx="1">
                  <c:v>26044</c:v>
                </c:pt>
                <c:pt idx="2">
                  <c:v>26044</c:v>
                </c:pt>
                <c:pt idx="3">
                  <c:v>25753</c:v>
                </c:pt>
                <c:pt idx="4">
                  <c:v>24923</c:v>
                </c:pt>
                <c:pt idx="5">
                  <c:v>24003</c:v>
                </c:pt>
                <c:pt idx="6">
                  <c:v>23977</c:v>
                </c:pt>
                <c:pt idx="7">
                  <c:v>23888</c:v>
                </c:pt>
                <c:pt idx="8">
                  <c:v>22109</c:v>
                </c:pt>
                <c:pt idx="9">
                  <c:v>22109</c:v>
                </c:pt>
                <c:pt idx="10">
                  <c:v>22109</c:v>
                </c:pt>
                <c:pt idx="11">
                  <c:v>21190</c:v>
                </c:pt>
                <c:pt idx="12">
                  <c:v>20630</c:v>
                </c:pt>
                <c:pt idx="13">
                  <c:v>20630</c:v>
                </c:pt>
                <c:pt idx="14">
                  <c:v>20478</c:v>
                </c:pt>
                <c:pt idx="15">
                  <c:v>20478</c:v>
                </c:pt>
                <c:pt idx="16">
                  <c:v>20295</c:v>
                </c:pt>
                <c:pt idx="17">
                  <c:v>19808</c:v>
                </c:pt>
                <c:pt idx="18">
                  <c:v>19808</c:v>
                </c:pt>
                <c:pt idx="19">
                  <c:v>18662</c:v>
                </c:pt>
                <c:pt idx="20">
                  <c:v>18662</c:v>
                </c:pt>
                <c:pt idx="21">
                  <c:v>18662</c:v>
                </c:pt>
                <c:pt idx="22">
                  <c:v>18662</c:v>
                </c:pt>
                <c:pt idx="23">
                  <c:v>18517</c:v>
                </c:pt>
                <c:pt idx="24">
                  <c:v>17950</c:v>
                </c:pt>
                <c:pt idx="25">
                  <c:v>17950</c:v>
                </c:pt>
                <c:pt idx="26">
                  <c:v>17187</c:v>
                </c:pt>
                <c:pt idx="27">
                  <c:v>17187</c:v>
                </c:pt>
                <c:pt idx="28">
                  <c:v>17187</c:v>
                </c:pt>
                <c:pt idx="29">
                  <c:v>17187</c:v>
                </c:pt>
                <c:pt idx="30">
                  <c:v>17187</c:v>
                </c:pt>
                <c:pt idx="31">
                  <c:v>17187</c:v>
                </c:pt>
                <c:pt idx="32">
                  <c:v>17187</c:v>
                </c:pt>
                <c:pt idx="33">
                  <c:v>17187</c:v>
                </c:pt>
                <c:pt idx="34">
                  <c:v>17187</c:v>
                </c:pt>
                <c:pt idx="35">
                  <c:v>17187</c:v>
                </c:pt>
                <c:pt idx="36">
                  <c:v>17187</c:v>
                </c:pt>
                <c:pt idx="37">
                  <c:v>16937</c:v>
                </c:pt>
                <c:pt idx="38">
                  <c:v>16819</c:v>
                </c:pt>
                <c:pt idx="39">
                  <c:v>16707</c:v>
                </c:pt>
                <c:pt idx="40">
                  <c:v>16707</c:v>
                </c:pt>
                <c:pt idx="41">
                  <c:v>16707</c:v>
                </c:pt>
                <c:pt idx="42">
                  <c:v>16707</c:v>
                </c:pt>
                <c:pt idx="43">
                  <c:v>16297</c:v>
                </c:pt>
                <c:pt idx="44">
                  <c:v>16189</c:v>
                </c:pt>
                <c:pt idx="45">
                  <c:v>16189</c:v>
                </c:pt>
                <c:pt idx="46">
                  <c:v>16189</c:v>
                </c:pt>
                <c:pt idx="47">
                  <c:v>16154</c:v>
                </c:pt>
                <c:pt idx="48">
                  <c:v>16014</c:v>
                </c:pt>
                <c:pt idx="49">
                  <c:v>15959</c:v>
                </c:pt>
                <c:pt idx="50">
                  <c:v>15959</c:v>
                </c:pt>
                <c:pt idx="51">
                  <c:v>15959</c:v>
                </c:pt>
                <c:pt idx="52">
                  <c:v>15959</c:v>
                </c:pt>
                <c:pt idx="53">
                  <c:v>15959</c:v>
                </c:pt>
                <c:pt idx="54">
                  <c:v>15959</c:v>
                </c:pt>
                <c:pt idx="55">
                  <c:v>15959</c:v>
                </c:pt>
                <c:pt idx="56">
                  <c:v>15959</c:v>
                </c:pt>
                <c:pt idx="57">
                  <c:v>15789</c:v>
                </c:pt>
                <c:pt idx="58">
                  <c:v>15789</c:v>
                </c:pt>
                <c:pt idx="59">
                  <c:v>15789</c:v>
                </c:pt>
                <c:pt idx="60">
                  <c:v>15499</c:v>
                </c:pt>
                <c:pt idx="61">
                  <c:v>15499</c:v>
                </c:pt>
                <c:pt idx="62">
                  <c:v>15149</c:v>
                </c:pt>
                <c:pt idx="63">
                  <c:v>15149</c:v>
                </c:pt>
                <c:pt idx="64">
                  <c:v>15149</c:v>
                </c:pt>
                <c:pt idx="65">
                  <c:v>15149</c:v>
                </c:pt>
                <c:pt idx="66">
                  <c:v>15149</c:v>
                </c:pt>
                <c:pt idx="67">
                  <c:v>15149</c:v>
                </c:pt>
                <c:pt idx="68">
                  <c:v>15149</c:v>
                </c:pt>
                <c:pt idx="69">
                  <c:v>15149</c:v>
                </c:pt>
                <c:pt idx="70">
                  <c:v>15149</c:v>
                </c:pt>
                <c:pt idx="71">
                  <c:v>15149</c:v>
                </c:pt>
                <c:pt idx="72">
                  <c:v>15149</c:v>
                </c:pt>
                <c:pt idx="73">
                  <c:v>15149</c:v>
                </c:pt>
                <c:pt idx="74">
                  <c:v>15149</c:v>
                </c:pt>
                <c:pt idx="75">
                  <c:v>15149</c:v>
                </c:pt>
                <c:pt idx="76">
                  <c:v>15149</c:v>
                </c:pt>
                <c:pt idx="77">
                  <c:v>15149</c:v>
                </c:pt>
                <c:pt idx="78">
                  <c:v>15149</c:v>
                </c:pt>
                <c:pt idx="79">
                  <c:v>15149</c:v>
                </c:pt>
                <c:pt idx="80">
                  <c:v>15149</c:v>
                </c:pt>
                <c:pt idx="81">
                  <c:v>15149</c:v>
                </c:pt>
                <c:pt idx="82">
                  <c:v>15149</c:v>
                </c:pt>
                <c:pt idx="83">
                  <c:v>15149</c:v>
                </c:pt>
                <c:pt idx="84">
                  <c:v>15149</c:v>
                </c:pt>
                <c:pt idx="85">
                  <c:v>15149</c:v>
                </c:pt>
                <c:pt idx="86">
                  <c:v>15149</c:v>
                </c:pt>
                <c:pt idx="87">
                  <c:v>15149</c:v>
                </c:pt>
                <c:pt idx="88">
                  <c:v>15149</c:v>
                </c:pt>
                <c:pt idx="89">
                  <c:v>15149</c:v>
                </c:pt>
                <c:pt idx="90">
                  <c:v>15149</c:v>
                </c:pt>
                <c:pt idx="91">
                  <c:v>15149</c:v>
                </c:pt>
                <c:pt idx="92">
                  <c:v>15149</c:v>
                </c:pt>
                <c:pt idx="93">
                  <c:v>15149</c:v>
                </c:pt>
                <c:pt idx="94">
                  <c:v>15149</c:v>
                </c:pt>
                <c:pt idx="95">
                  <c:v>15149</c:v>
                </c:pt>
                <c:pt idx="96">
                  <c:v>15149</c:v>
                </c:pt>
                <c:pt idx="97">
                  <c:v>15149</c:v>
                </c:pt>
                <c:pt idx="98">
                  <c:v>15149</c:v>
                </c:pt>
                <c:pt idx="99">
                  <c:v>15149</c:v>
                </c:pt>
                <c:pt idx="100">
                  <c:v>15149</c:v>
                </c:pt>
                <c:pt idx="101">
                  <c:v>15149</c:v>
                </c:pt>
                <c:pt idx="102">
                  <c:v>15149</c:v>
                </c:pt>
                <c:pt idx="103">
                  <c:v>15149</c:v>
                </c:pt>
                <c:pt idx="104">
                  <c:v>15149</c:v>
                </c:pt>
                <c:pt idx="105">
                  <c:v>15149</c:v>
                </c:pt>
                <c:pt idx="106">
                  <c:v>14649</c:v>
                </c:pt>
                <c:pt idx="107">
                  <c:v>14649</c:v>
                </c:pt>
                <c:pt idx="108">
                  <c:v>14649</c:v>
                </c:pt>
                <c:pt idx="109">
                  <c:v>14649</c:v>
                </c:pt>
                <c:pt idx="110">
                  <c:v>14649</c:v>
                </c:pt>
                <c:pt idx="111">
                  <c:v>14649</c:v>
                </c:pt>
                <c:pt idx="112">
                  <c:v>14649</c:v>
                </c:pt>
                <c:pt idx="113">
                  <c:v>14649</c:v>
                </c:pt>
                <c:pt idx="114">
                  <c:v>14649</c:v>
                </c:pt>
                <c:pt idx="115">
                  <c:v>14649</c:v>
                </c:pt>
                <c:pt idx="116">
                  <c:v>14649</c:v>
                </c:pt>
                <c:pt idx="117">
                  <c:v>14649</c:v>
                </c:pt>
                <c:pt idx="118">
                  <c:v>14649</c:v>
                </c:pt>
                <c:pt idx="119">
                  <c:v>14649</c:v>
                </c:pt>
                <c:pt idx="120">
                  <c:v>14649</c:v>
                </c:pt>
                <c:pt idx="121">
                  <c:v>14649</c:v>
                </c:pt>
                <c:pt idx="122">
                  <c:v>14649</c:v>
                </c:pt>
                <c:pt idx="123">
                  <c:v>14649</c:v>
                </c:pt>
                <c:pt idx="124">
                  <c:v>14649</c:v>
                </c:pt>
                <c:pt idx="125">
                  <c:v>14649</c:v>
                </c:pt>
                <c:pt idx="126">
                  <c:v>14649</c:v>
                </c:pt>
                <c:pt idx="127">
                  <c:v>14649</c:v>
                </c:pt>
                <c:pt idx="128">
                  <c:v>14649</c:v>
                </c:pt>
                <c:pt idx="129">
                  <c:v>14649</c:v>
                </c:pt>
                <c:pt idx="130">
                  <c:v>14649</c:v>
                </c:pt>
                <c:pt idx="131">
                  <c:v>14649</c:v>
                </c:pt>
                <c:pt idx="132">
                  <c:v>14649</c:v>
                </c:pt>
                <c:pt idx="133">
                  <c:v>14649</c:v>
                </c:pt>
                <c:pt idx="134">
                  <c:v>14649</c:v>
                </c:pt>
                <c:pt idx="135">
                  <c:v>14649</c:v>
                </c:pt>
                <c:pt idx="136">
                  <c:v>14649</c:v>
                </c:pt>
                <c:pt idx="137">
                  <c:v>14649</c:v>
                </c:pt>
                <c:pt idx="138">
                  <c:v>14649</c:v>
                </c:pt>
                <c:pt idx="139">
                  <c:v>14649</c:v>
                </c:pt>
                <c:pt idx="140">
                  <c:v>14480</c:v>
                </c:pt>
                <c:pt idx="141">
                  <c:v>13852</c:v>
                </c:pt>
                <c:pt idx="142">
                  <c:v>13852</c:v>
                </c:pt>
                <c:pt idx="143">
                  <c:v>13852</c:v>
                </c:pt>
                <c:pt idx="144">
                  <c:v>13852</c:v>
                </c:pt>
                <c:pt idx="145">
                  <c:v>13852</c:v>
                </c:pt>
                <c:pt idx="146">
                  <c:v>13852</c:v>
                </c:pt>
                <c:pt idx="147">
                  <c:v>13852</c:v>
                </c:pt>
                <c:pt idx="148">
                  <c:v>13852</c:v>
                </c:pt>
                <c:pt idx="149">
                  <c:v>13852</c:v>
                </c:pt>
                <c:pt idx="150">
                  <c:v>13852</c:v>
                </c:pt>
                <c:pt idx="151">
                  <c:v>13852</c:v>
                </c:pt>
                <c:pt idx="152">
                  <c:v>13852</c:v>
                </c:pt>
                <c:pt idx="153">
                  <c:v>13852</c:v>
                </c:pt>
                <c:pt idx="154">
                  <c:v>13852</c:v>
                </c:pt>
                <c:pt idx="155">
                  <c:v>13852</c:v>
                </c:pt>
                <c:pt idx="156">
                  <c:v>13852</c:v>
                </c:pt>
                <c:pt idx="157">
                  <c:v>13852</c:v>
                </c:pt>
                <c:pt idx="158">
                  <c:v>13852</c:v>
                </c:pt>
                <c:pt idx="159">
                  <c:v>13852</c:v>
                </c:pt>
                <c:pt idx="160">
                  <c:v>13852</c:v>
                </c:pt>
                <c:pt idx="161">
                  <c:v>13852</c:v>
                </c:pt>
                <c:pt idx="162">
                  <c:v>13852</c:v>
                </c:pt>
                <c:pt idx="163">
                  <c:v>13852</c:v>
                </c:pt>
                <c:pt idx="164">
                  <c:v>13852</c:v>
                </c:pt>
                <c:pt idx="165">
                  <c:v>13852</c:v>
                </c:pt>
                <c:pt idx="166">
                  <c:v>13852</c:v>
                </c:pt>
                <c:pt idx="167">
                  <c:v>13852</c:v>
                </c:pt>
                <c:pt idx="168">
                  <c:v>13852</c:v>
                </c:pt>
                <c:pt idx="169">
                  <c:v>13852</c:v>
                </c:pt>
                <c:pt idx="170">
                  <c:v>13852</c:v>
                </c:pt>
                <c:pt idx="171">
                  <c:v>13852</c:v>
                </c:pt>
                <c:pt idx="172">
                  <c:v>13852</c:v>
                </c:pt>
                <c:pt idx="173">
                  <c:v>13852</c:v>
                </c:pt>
                <c:pt idx="174">
                  <c:v>13852</c:v>
                </c:pt>
                <c:pt idx="175">
                  <c:v>13852</c:v>
                </c:pt>
                <c:pt idx="176">
                  <c:v>13852</c:v>
                </c:pt>
                <c:pt idx="177">
                  <c:v>13852</c:v>
                </c:pt>
                <c:pt idx="178">
                  <c:v>13852</c:v>
                </c:pt>
                <c:pt idx="179">
                  <c:v>13852</c:v>
                </c:pt>
                <c:pt idx="180">
                  <c:v>13852</c:v>
                </c:pt>
                <c:pt idx="181">
                  <c:v>13852</c:v>
                </c:pt>
                <c:pt idx="182">
                  <c:v>13852</c:v>
                </c:pt>
                <c:pt idx="183">
                  <c:v>13852</c:v>
                </c:pt>
                <c:pt idx="184">
                  <c:v>13852</c:v>
                </c:pt>
                <c:pt idx="185">
                  <c:v>13852</c:v>
                </c:pt>
                <c:pt idx="186">
                  <c:v>13852</c:v>
                </c:pt>
                <c:pt idx="187">
                  <c:v>13852</c:v>
                </c:pt>
                <c:pt idx="188">
                  <c:v>13852</c:v>
                </c:pt>
                <c:pt idx="189">
                  <c:v>13852</c:v>
                </c:pt>
                <c:pt idx="190">
                  <c:v>13852</c:v>
                </c:pt>
                <c:pt idx="191">
                  <c:v>13852</c:v>
                </c:pt>
                <c:pt idx="192">
                  <c:v>13852</c:v>
                </c:pt>
                <c:pt idx="193">
                  <c:v>13852</c:v>
                </c:pt>
                <c:pt idx="194">
                  <c:v>13852</c:v>
                </c:pt>
                <c:pt idx="195">
                  <c:v>13852</c:v>
                </c:pt>
                <c:pt idx="196">
                  <c:v>13852</c:v>
                </c:pt>
                <c:pt idx="197">
                  <c:v>13852</c:v>
                </c:pt>
                <c:pt idx="198">
                  <c:v>13852</c:v>
                </c:pt>
                <c:pt idx="199">
                  <c:v>13852</c:v>
                </c:pt>
                <c:pt idx="200">
                  <c:v>13852</c:v>
                </c:pt>
                <c:pt idx="201">
                  <c:v>13852</c:v>
                </c:pt>
                <c:pt idx="202">
                  <c:v>13852</c:v>
                </c:pt>
                <c:pt idx="203">
                  <c:v>13852</c:v>
                </c:pt>
                <c:pt idx="204">
                  <c:v>13852</c:v>
                </c:pt>
                <c:pt idx="205">
                  <c:v>13852</c:v>
                </c:pt>
                <c:pt idx="206">
                  <c:v>13852</c:v>
                </c:pt>
                <c:pt idx="207">
                  <c:v>13852</c:v>
                </c:pt>
                <c:pt idx="208">
                  <c:v>13852</c:v>
                </c:pt>
                <c:pt idx="209">
                  <c:v>13852</c:v>
                </c:pt>
                <c:pt idx="210">
                  <c:v>13852</c:v>
                </c:pt>
                <c:pt idx="211">
                  <c:v>13852</c:v>
                </c:pt>
                <c:pt idx="212">
                  <c:v>13852</c:v>
                </c:pt>
                <c:pt idx="213">
                  <c:v>13852</c:v>
                </c:pt>
                <c:pt idx="214">
                  <c:v>13852</c:v>
                </c:pt>
                <c:pt idx="215">
                  <c:v>13852</c:v>
                </c:pt>
                <c:pt idx="216">
                  <c:v>13852</c:v>
                </c:pt>
                <c:pt idx="217">
                  <c:v>13852</c:v>
                </c:pt>
                <c:pt idx="218">
                  <c:v>13852</c:v>
                </c:pt>
                <c:pt idx="219">
                  <c:v>13852</c:v>
                </c:pt>
                <c:pt idx="220">
                  <c:v>13852</c:v>
                </c:pt>
                <c:pt idx="221">
                  <c:v>13852</c:v>
                </c:pt>
                <c:pt idx="222">
                  <c:v>13852</c:v>
                </c:pt>
                <c:pt idx="223">
                  <c:v>13852</c:v>
                </c:pt>
                <c:pt idx="224">
                  <c:v>13852</c:v>
                </c:pt>
                <c:pt idx="225">
                  <c:v>13852</c:v>
                </c:pt>
                <c:pt idx="226">
                  <c:v>13852</c:v>
                </c:pt>
                <c:pt idx="227">
                  <c:v>13852</c:v>
                </c:pt>
                <c:pt idx="228">
                  <c:v>13852</c:v>
                </c:pt>
                <c:pt idx="229">
                  <c:v>13852</c:v>
                </c:pt>
                <c:pt idx="230">
                  <c:v>13852</c:v>
                </c:pt>
                <c:pt idx="231">
                  <c:v>13852</c:v>
                </c:pt>
                <c:pt idx="232">
                  <c:v>13852</c:v>
                </c:pt>
                <c:pt idx="233">
                  <c:v>13852</c:v>
                </c:pt>
                <c:pt idx="234">
                  <c:v>13852</c:v>
                </c:pt>
                <c:pt idx="235">
                  <c:v>13852</c:v>
                </c:pt>
                <c:pt idx="236">
                  <c:v>13852</c:v>
                </c:pt>
                <c:pt idx="237">
                  <c:v>13852</c:v>
                </c:pt>
                <c:pt idx="238">
                  <c:v>13852</c:v>
                </c:pt>
                <c:pt idx="239">
                  <c:v>13852</c:v>
                </c:pt>
                <c:pt idx="240">
                  <c:v>13852</c:v>
                </c:pt>
                <c:pt idx="241">
                  <c:v>13852</c:v>
                </c:pt>
                <c:pt idx="242">
                  <c:v>13852</c:v>
                </c:pt>
                <c:pt idx="243">
                  <c:v>13852</c:v>
                </c:pt>
                <c:pt idx="244">
                  <c:v>13852</c:v>
                </c:pt>
                <c:pt idx="245">
                  <c:v>13852</c:v>
                </c:pt>
                <c:pt idx="246">
                  <c:v>13852</c:v>
                </c:pt>
                <c:pt idx="247">
                  <c:v>13852</c:v>
                </c:pt>
                <c:pt idx="248">
                  <c:v>13852</c:v>
                </c:pt>
                <c:pt idx="249">
                  <c:v>13852</c:v>
                </c:pt>
                <c:pt idx="250">
                  <c:v>13852</c:v>
                </c:pt>
                <c:pt idx="251">
                  <c:v>13852</c:v>
                </c:pt>
                <c:pt idx="252">
                  <c:v>13852</c:v>
                </c:pt>
                <c:pt idx="253">
                  <c:v>13852</c:v>
                </c:pt>
                <c:pt idx="254">
                  <c:v>13852</c:v>
                </c:pt>
                <c:pt idx="255">
                  <c:v>13852</c:v>
                </c:pt>
                <c:pt idx="256">
                  <c:v>13852</c:v>
                </c:pt>
                <c:pt idx="257">
                  <c:v>13852</c:v>
                </c:pt>
                <c:pt idx="258">
                  <c:v>13852</c:v>
                </c:pt>
                <c:pt idx="259">
                  <c:v>13852</c:v>
                </c:pt>
                <c:pt idx="260">
                  <c:v>13852</c:v>
                </c:pt>
                <c:pt idx="261">
                  <c:v>13852</c:v>
                </c:pt>
                <c:pt idx="262">
                  <c:v>13852</c:v>
                </c:pt>
                <c:pt idx="263">
                  <c:v>13852</c:v>
                </c:pt>
                <c:pt idx="264">
                  <c:v>13852</c:v>
                </c:pt>
                <c:pt idx="265">
                  <c:v>13852</c:v>
                </c:pt>
                <c:pt idx="266">
                  <c:v>13852</c:v>
                </c:pt>
                <c:pt idx="267">
                  <c:v>13852</c:v>
                </c:pt>
                <c:pt idx="268">
                  <c:v>13852</c:v>
                </c:pt>
                <c:pt idx="269">
                  <c:v>13852</c:v>
                </c:pt>
                <c:pt idx="270">
                  <c:v>13852</c:v>
                </c:pt>
                <c:pt idx="271">
                  <c:v>13852</c:v>
                </c:pt>
                <c:pt idx="272">
                  <c:v>13852</c:v>
                </c:pt>
                <c:pt idx="273">
                  <c:v>13852</c:v>
                </c:pt>
                <c:pt idx="274">
                  <c:v>13852</c:v>
                </c:pt>
                <c:pt idx="275">
                  <c:v>13852</c:v>
                </c:pt>
                <c:pt idx="276">
                  <c:v>13852</c:v>
                </c:pt>
                <c:pt idx="277">
                  <c:v>13852</c:v>
                </c:pt>
                <c:pt idx="278">
                  <c:v>13852</c:v>
                </c:pt>
                <c:pt idx="279">
                  <c:v>13852</c:v>
                </c:pt>
                <c:pt idx="280">
                  <c:v>13852</c:v>
                </c:pt>
                <c:pt idx="281">
                  <c:v>13852</c:v>
                </c:pt>
                <c:pt idx="282">
                  <c:v>13852</c:v>
                </c:pt>
                <c:pt idx="283">
                  <c:v>13852</c:v>
                </c:pt>
                <c:pt idx="284">
                  <c:v>13852</c:v>
                </c:pt>
                <c:pt idx="285">
                  <c:v>13852</c:v>
                </c:pt>
                <c:pt idx="286">
                  <c:v>13852</c:v>
                </c:pt>
                <c:pt idx="287">
                  <c:v>13852</c:v>
                </c:pt>
                <c:pt idx="288">
                  <c:v>13852</c:v>
                </c:pt>
                <c:pt idx="289">
                  <c:v>13852</c:v>
                </c:pt>
                <c:pt idx="290">
                  <c:v>13852</c:v>
                </c:pt>
                <c:pt idx="291">
                  <c:v>13852</c:v>
                </c:pt>
                <c:pt idx="292">
                  <c:v>13852</c:v>
                </c:pt>
                <c:pt idx="293">
                  <c:v>13852</c:v>
                </c:pt>
                <c:pt idx="294">
                  <c:v>13852</c:v>
                </c:pt>
                <c:pt idx="295">
                  <c:v>13852</c:v>
                </c:pt>
                <c:pt idx="296">
                  <c:v>13852</c:v>
                </c:pt>
                <c:pt idx="297">
                  <c:v>13852</c:v>
                </c:pt>
                <c:pt idx="298">
                  <c:v>13852</c:v>
                </c:pt>
                <c:pt idx="299">
                  <c:v>13852</c:v>
                </c:pt>
                <c:pt idx="300">
                  <c:v>13852</c:v>
                </c:pt>
                <c:pt idx="301">
                  <c:v>13852</c:v>
                </c:pt>
                <c:pt idx="302">
                  <c:v>13852</c:v>
                </c:pt>
                <c:pt idx="303">
                  <c:v>13852</c:v>
                </c:pt>
                <c:pt idx="304">
                  <c:v>13852</c:v>
                </c:pt>
                <c:pt idx="305">
                  <c:v>13852</c:v>
                </c:pt>
                <c:pt idx="306">
                  <c:v>13852</c:v>
                </c:pt>
                <c:pt idx="307">
                  <c:v>13852</c:v>
                </c:pt>
                <c:pt idx="308">
                  <c:v>13852</c:v>
                </c:pt>
                <c:pt idx="309">
                  <c:v>13852</c:v>
                </c:pt>
                <c:pt idx="310">
                  <c:v>13852</c:v>
                </c:pt>
                <c:pt idx="311">
                  <c:v>13852</c:v>
                </c:pt>
                <c:pt idx="312">
                  <c:v>13852</c:v>
                </c:pt>
                <c:pt idx="313">
                  <c:v>13852</c:v>
                </c:pt>
                <c:pt idx="314">
                  <c:v>13852</c:v>
                </c:pt>
                <c:pt idx="315">
                  <c:v>13852</c:v>
                </c:pt>
                <c:pt idx="316">
                  <c:v>13852</c:v>
                </c:pt>
                <c:pt idx="317">
                  <c:v>13852</c:v>
                </c:pt>
                <c:pt idx="318">
                  <c:v>13852</c:v>
                </c:pt>
                <c:pt idx="319">
                  <c:v>13852</c:v>
                </c:pt>
                <c:pt idx="320">
                  <c:v>13852</c:v>
                </c:pt>
                <c:pt idx="321">
                  <c:v>13852</c:v>
                </c:pt>
                <c:pt idx="322">
                  <c:v>13852</c:v>
                </c:pt>
                <c:pt idx="323">
                  <c:v>13852</c:v>
                </c:pt>
                <c:pt idx="324">
                  <c:v>13852</c:v>
                </c:pt>
                <c:pt idx="325">
                  <c:v>13852</c:v>
                </c:pt>
                <c:pt idx="326">
                  <c:v>13852</c:v>
                </c:pt>
                <c:pt idx="327">
                  <c:v>13852</c:v>
                </c:pt>
                <c:pt idx="328">
                  <c:v>13852</c:v>
                </c:pt>
                <c:pt idx="329">
                  <c:v>13852</c:v>
                </c:pt>
                <c:pt idx="330">
                  <c:v>13852</c:v>
                </c:pt>
                <c:pt idx="331">
                  <c:v>13852</c:v>
                </c:pt>
                <c:pt idx="332">
                  <c:v>13852</c:v>
                </c:pt>
                <c:pt idx="333">
                  <c:v>13852</c:v>
                </c:pt>
                <c:pt idx="334">
                  <c:v>13852</c:v>
                </c:pt>
                <c:pt idx="335">
                  <c:v>13852</c:v>
                </c:pt>
                <c:pt idx="336">
                  <c:v>13852</c:v>
                </c:pt>
                <c:pt idx="337">
                  <c:v>13852</c:v>
                </c:pt>
                <c:pt idx="338">
                  <c:v>13852</c:v>
                </c:pt>
                <c:pt idx="339">
                  <c:v>13852</c:v>
                </c:pt>
                <c:pt idx="340">
                  <c:v>13852</c:v>
                </c:pt>
                <c:pt idx="341">
                  <c:v>13852</c:v>
                </c:pt>
                <c:pt idx="342">
                  <c:v>13852</c:v>
                </c:pt>
                <c:pt idx="343">
                  <c:v>13852</c:v>
                </c:pt>
                <c:pt idx="344">
                  <c:v>13852</c:v>
                </c:pt>
                <c:pt idx="345">
                  <c:v>13852</c:v>
                </c:pt>
                <c:pt idx="346">
                  <c:v>13852</c:v>
                </c:pt>
                <c:pt idx="347">
                  <c:v>13852</c:v>
                </c:pt>
                <c:pt idx="348">
                  <c:v>13852</c:v>
                </c:pt>
                <c:pt idx="349">
                  <c:v>13852</c:v>
                </c:pt>
                <c:pt idx="350">
                  <c:v>13852</c:v>
                </c:pt>
                <c:pt idx="351">
                  <c:v>13852</c:v>
                </c:pt>
                <c:pt idx="352">
                  <c:v>13852</c:v>
                </c:pt>
                <c:pt idx="353">
                  <c:v>13852</c:v>
                </c:pt>
                <c:pt idx="354">
                  <c:v>13852</c:v>
                </c:pt>
                <c:pt idx="355">
                  <c:v>13852</c:v>
                </c:pt>
                <c:pt idx="356">
                  <c:v>13852</c:v>
                </c:pt>
                <c:pt idx="357">
                  <c:v>13852</c:v>
                </c:pt>
                <c:pt idx="358">
                  <c:v>13852</c:v>
                </c:pt>
                <c:pt idx="359">
                  <c:v>13852</c:v>
                </c:pt>
                <c:pt idx="360">
                  <c:v>13852</c:v>
                </c:pt>
                <c:pt idx="361">
                  <c:v>13852</c:v>
                </c:pt>
                <c:pt idx="362">
                  <c:v>13852</c:v>
                </c:pt>
                <c:pt idx="363">
                  <c:v>13852</c:v>
                </c:pt>
                <c:pt idx="364">
                  <c:v>13852</c:v>
                </c:pt>
                <c:pt idx="365">
                  <c:v>13852</c:v>
                </c:pt>
                <c:pt idx="366">
                  <c:v>13852</c:v>
                </c:pt>
                <c:pt idx="367">
                  <c:v>13852</c:v>
                </c:pt>
                <c:pt idx="368">
                  <c:v>13852</c:v>
                </c:pt>
                <c:pt idx="369">
                  <c:v>13852</c:v>
                </c:pt>
                <c:pt idx="370">
                  <c:v>13852</c:v>
                </c:pt>
                <c:pt idx="371">
                  <c:v>13852</c:v>
                </c:pt>
                <c:pt idx="372">
                  <c:v>13852</c:v>
                </c:pt>
                <c:pt idx="373">
                  <c:v>13852</c:v>
                </c:pt>
                <c:pt idx="374">
                  <c:v>13852</c:v>
                </c:pt>
                <c:pt idx="375">
                  <c:v>13852</c:v>
                </c:pt>
                <c:pt idx="376">
                  <c:v>13852</c:v>
                </c:pt>
                <c:pt idx="377">
                  <c:v>13852</c:v>
                </c:pt>
                <c:pt idx="378">
                  <c:v>13852</c:v>
                </c:pt>
                <c:pt idx="379">
                  <c:v>13852</c:v>
                </c:pt>
                <c:pt idx="380">
                  <c:v>13852</c:v>
                </c:pt>
                <c:pt idx="381">
                  <c:v>13852</c:v>
                </c:pt>
                <c:pt idx="382">
                  <c:v>13852</c:v>
                </c:pt>
                <c:pt idx="383">
                  <c:v>13852</c:v>
                </c:pt>
                <c:pt idx="384">
                  <c:v>13852</c:v>
                </c:pt>
                <c:pt idx="385">
                  <c:v>13852</c:v>
                </c:pt>
                <c:pt idx="386">
                  <c:v>13852</c:v>
                </c:pt>
                <c:pt idx="387">
                  <c:v>13852</c:v>
                </c:pt>
                <c:pt idx="388">
                  <c:v>13852</c:v>
                </c:pt>
                <c:pt idx="389">
                  <c:v>13852</c:v>
                </c:pt>
                <c:pt idx="390">
                  <c:v>13852</c:v>
                </c:pt>
                <c:pt idx="391">
                  <c:v>13852</c:v>
                </c:pt>
                <c:pt idx="392">
                  <c:v>13852</c:v>
                </c:pt>
                <c:pt idx="393">
                  <c:v>13852</c:v>
                </c:pt>
                <c:pt idx="394">
                  <c:v>13852</c:v>
                </c:pt>
                <c:pt idx="395">
                  <c:v>13852</c:v>
                </c:pt>
                <c:pt idx="396">
                  <c:v>13852</c:v>
                </c:pt>
                <c:pt idx="397">
                  <c:v>13852</c:v>
                </c:pt>
                <c:pt idx="398">
                  <c:v>13852</c:v>
                </c:pt>
                <c:pt idx="399">
                  <c:v>13852</c:v>
                </c:pt>
                <c:pt idx="400">
                  <c:v>13852</c:v>
                </c:pt>
                <c:pt idx="401">
                  <c:v>13852</c:v>
                </c:pt>
                <c:pt idx="402">
                  <c:v>13852</c:v>
                </c:pt>
                <c:pt idx="403">
                  <c:v>13852</c:v>
                </c:pt>
                <c:pt idx="404">
                  <c:v>13852</c:v>
                </c:pt>
                <c:pt idx="405">
                  <c:v>13852</c:v>
                </c:pt>
                <c:pt idx="406">
                  <c:v>13852</c:v>
                </c:pt>
                <c:pt idx="407">
                  <c:v>13852</c:v>
                </c:pt>
                <c:pt idx="408">
                  <c:v>13852</c:v>
                </c:pt>
                <c:pt idx="409">
                  <c:v>13852</c:v>
                </c:pt>
                <c:pt idx="410">
                  <c:v>13852</c:v>
                </c:pt>
                <c:pt idx="411">
                  <c:v>13852</c:v>
                </c:pt>
                <c:pt idx="412">
                  <c:v>13852</c:v>
                </c:pt>
                <c:pt idx="413">
                  <c:v>13852</c:v>
                </c:pt>
                <c:pt idx="414">
                  <c:v>13852</c:v>
                </c:pt>
                <c:pt idx="415">
                  <c:v>13852</c:v>
                </c:pt>
                <c:pt idx="416">
                  <c:v>13852</c:v>
                </c:pt>
                <c:pt idx="417">
                  <c:v>13852</c:v>
                </c:pt>
                <c:pt idx="418">
                  <c:v>13852</c:v>
                </c:pt>
                <c:pt idx="419">
                  <c:v>13852</c:v>
                </c:pt>
                <c:pt idx="420">
                  <c:v>13852</c:v>
                </c:pt>
                <c:pt idx="421">
                  <c:v>13852</c:v>
                </c:pt>
                <c:pt idx="422">
                  <c:v>13852</c:v>
                </c:pt>
                <c:pt idx="423">
                  <c:v>13852</c:v>
                </c:pt>
                <c:pt idx="424">
                  <c:v>13852</c:v>
                </c:pt>
                <c:pt idx="425">
                  <c:v>13852</c:v>
                </c:pt>
                <c:pt idx="426">
                  <c:v>13852</c:v>
                </c:pt>
                <c:pt idx="427">
                  <c:v>13852</c:v>
                </c:pt>
                <c:pt idx="428">
                  <c:v>13852</c:v>
                </c:pt>
                <c:pt idx="429">
                  <c:v>13852</c:v>
                </c:pt>
                <c:pt idx="430">
                  <c:v>13852</c:v>
                </c:pt>
                <c:pt idx="431">
                  <c:v>13852</c:v>
                </c:pt>
                <c:pt idx="432">
                  <c:v>13852</c:v>
                </c:pt>
                <c:pt idx="433">
                  <c:v>13852</c:v>
                </c:pt>
                <c:pt idx="434">
                  <c:v>13852</c:v>
                </c:pt>
                <c:pt idx="435">
                  <c:v>13852</c:v>
                </c:pt>
                <c:pt idx="436">
                  <c:v>13852</c:v>
                </c:pt>
                <c:pt idx="437">
                  <c:v>13852</c:v>
                </c:pt>
                <c:pt idx="438">
                  <c:v>13852</c:v>
                </c:pt>
                <c:pt idx="439">
                  <c:v>13852</c:v>
                </c:pt>
                <c:pt idx="440">
                  <c:v>13852</c:v>
                </c:pt>
                <c:pt idx="441">
                  <c:v>13852</c:v>
                </c:pt>
                <c:pt idx="442">
                  <c:v>13852</c:v>
                </c:pt>
                <c:pt idx="443">
                  <c:v>13852</c:v>
                </c:pt>
                <c:pt idx="444">
                  <c:v>13852</c:v>
                </c:pt>
                <c:pt idx="445">
                  <c:v>13852</c:v>
                </c:pt>
                <c:pt idx="446">
                  <c:v>13852</c:v>
                </c:pt>
                <c:pt idx="447">
                  <c:v>13852</c:v>
                </c:pt>
                <c:pt idx="448">
                  <c:v>13852</c:v>
                </c:pt>
                <c:pt idx="449">
                  <c:v>13852</c:v>
                </c:pt>
                <c:pt idx="450">
                  <c:v>13852</c:v>
                </c:pt>
                <c:pt idx="451">
                  <c:v>13852</c:v>
                </c:pt>
                <c:pt idx="452">
                  <c:v>13852</c:v>
                </c:pt>
                <c:pt idx="453">
                  <c:v>13852</c:v>
                </c:pt>
                <c:pt idx="454">
                  <c:v>13852</c:v>
                </c:pt>
                <c:pt idx="455">
                  <c:v>13852</c:v>
                </c:pt>
                <c:pt idx="456">
                  <c:v>13852</c:v>
                </c:pt>
                <c:pt idx="457">
                  <c:v>13852</c:v>
                </c:pt>
                <c:pt idx="458">
                  <c:v>13852</c:v>
                </c:pt>
                <c:pt idx="459">
                  <c:v>13852</c:v>
                </c:pt>
                <c:pt idx="460">
                  <c:v>13852</c:v>
                </c:pt>
                <c:pt idx="461">
                  <c:v>13852</c:v>
                </c:pt>
                <c:pt idx="462">
                  <c:v>13852</c:v>
                </c:pt>
                <c:pt idx="463">
                  <c:v>13852</c:v>
                </c:pt>
                <c:pt idx="464">
                  <c:v>13852</c:v>
                </c:pt>
                <c:pt idx="465">
                  <c:v>13852</c:v>
                </c:pt>
                <c:pt idx="466">
                  <c:v>13852</c:v>
                </c:pt>
                <c:pt idx="467">
                  <c:v>13852</c:v>
                </c:pt>
                <c:pt idx="468">
                  <c:v>13852</c:v>
                </c:pt>
                <c:pt idx="469">
                  <c:v>13852</c:v>
                </c:pt>
                <c:pt idx="470">
                  <c:v>13852</c:v>
                </c:pt>
                <c:pt idx="471">
                  <c:v>13852</c:v>
                </c:pt>
                <c:pt idx="472">
                  <c:v>13852</c:v>
                </c:pt>
                <c:pt idx="473">
                  <c:v>13852</c:v>
                </c:pt>
                <c:pt idx="474">
                  <c:v>13852</c:v>
                </c:pt>
                <c:pt idx="475">
                  <c:v>13852</c:v>
                </c:pt>
                <c:pt idx="476">
                  <c:v>13852</c:v>
                </c:pt>
                <c:pt idx="477">
                  <c:v>13852</c:v>
                </c:pt>
                <c:pt idx="478">
                  <c:v>13852</c:v>
                </c:pt>
                <c:pt idx="479">
                  <c:v>13852</c:v>
                </c:pt>
                <c:pt idx="480">
                  <c:v>13852</c:v>
                </c:pt>
                <c:pt idx="481">
                  <c:v>13852</c:v>
                </c:pt>
                <c:pt idx="482">
                  <c:v>13852</c:v>
                </c:pt>
                <c:pt idx="483">
                  <c:v>13852</c:v>
                </c:pt>
                <c:pt idx="484">
                  <c:v>13852</c:v>
                </c:pt>
                <c:pt idx="485">
                  <c:v>13852</c:v>
                </c:pt>
                <c:pt idx="486">
                  <c:v>13852</c:v>
                </c:pt>
                <c:pt idx="487">
                  <c:v>13852</c:v>
                </c:pt>
                <c:pt idx="488">
                  <c:v>13852</c:v>
                </c:pt>
                <c:pt idx="489">
                  <c:v>13852</c:v>
                </c:pt>
                <c:pt idx="490">
                  <c:v>13852</c:v>
                </c:pt>
                <c:pt idx="491">
                  <c:v>13852</c:v>
                </c:pt>
                <c:pt idx="492">
                  <c:v>13852</c:v>
                </c:pt>
                <c:pt idx="493">
                  <c:v>13852</c:v>
                </c:pt>
                <c:pt idx="494">
                  <c:v>13852</c:v>
                </c:pt>
                <c:pt idx="495">
                  <c:v>13852</c:v>
                </c:pt>
                <c:pt idx="496">
                  <c:v>13852</c:v>
                </c:pt>
                <c:pt idx="497">
                  <c:v>13852</c:v>
                </c:pt>
                <c:pt idx="498">
                  <c:v>13852</c:v>
                </c:pt>
                <c:pt idx="499">
                  <c:v>13852</c:v>
                </c:pt>
                <c:pt idx="500">
                  <c:v>13852</c:v>
                </c:pt>
                <c:pt idx="501">
                  <c:v>13852</c:v>
                </c:pt>
                <c:pt idx="502">
                  <c:v>13852</c:v>
                </c:pt>
                <c:pt idx="503">
                  <c:v>13852</c:v>
                </c:pt>
                <c:pt idx="504">
                  <c:v>13852</c:v>
                </c:pt>
                <c:pt idx="505">
                  <c:v>13852</c:v>
                </c:pt>
                <c:pt idx="506">
                  <c:v>13852</c:v>
                </c:pt>
                <c:pt idx="507">
                  <c:v>13852</c:v>
                </c:pt>
                <c:pt idx="508">
                  <c:v>13852</c:v>
                </c:pt>
                <c:pt idx="509">
                  <c:v>13852</c:v>
                </c:pt>
                <c:pt idx="510">
                  <c:v>13852</c:v>
                </c:pt>
                <c:pt idx="511">
                  <c:v>13852</c:v>
                </c:pt>
                <c:pt idx="512">
                  <c:v>13852</c:v>
                </c:pt>
                <c:pt idx="513">
                  <c:v>13852</c:v>
                </c:pt>
                <c:pt idx="514">
                  <c:v>13852</c:v>
                </c:pt>
                <c:pt idx="515">
                  <c:v>13852</c:v>
                </c:pt>
                <c:pt idx="516">
                  <c:v>13852</c:v>
                </c:pt>
                <c:pt idx="517">
                  <c:v>13852</c:v>
                </c:pt>
                <c:pt idx="518">
                  <c:v>13852</c:v>
                </c:pt>
                <c:pt idx="519">
                  <c:v>13852</c:v>
                </c:pt>
                <c:pt idx="520">
                  <c:v>13852</c:v>
                </c:pt>
                <c:pt idx="521">
                  <c:v>13852</c:v>
                </c:pt>
                <c:pt idx="522">
                  <c:v>13852</c:v>
                </c:pt>
                <c:pt idx="523">
                  <c:v>13852</c:v>
                </c:pt>
                <c:pt idx="524">
                  <c:v>13852</c:v>
                </c:pt>
                <c:pt idx="525">
                  <c:v>13852</c:v>
                </c:pt>
                <c:pt idx="526">
                  <c:v>13852</c:v>
                </c:pt>
                <c:pt idx="527">
                  <c:v>13852</c:v>
                </c:pt>
                <c:pt idx="528">
                  <c:v>13852</c:v>
                </c:pt>
                <c:pt idx="529">
                  <c:v>13852</c:v>
                </c:pt>
                <c:pt idx="530">
                  <c:v>13852</c:v>
                </c:pt>
                <c:pt idx="531">
                  <c:v>13852</c:v>
                </c:pt>
                <c:pt idx="532">
                  <c:v>13852</c:v>
                </c:pt>
                <c:pt idx="533">
                  <c:v>13852</c:v>
                </c:pt>
                <c:pt idx="534">
                  <c:v>13852</c:v>
                </c:pt>
                <c:pt idx="535">
                  <c:v>13852</c:v>
                </c:pt>
                <c:pt idx="536">
                  <c:v>13839</c:v>
                </c:pt>
                <c:pt idx="537">
                  <c:v>13839</c:v>
                </c:pt>
                <c:pt idx="538">
                  <c:v>13839</c:v>
                </c:pt>
                <c:pt idx="539">
                  <c:v>13839</c:v>
                </c:pt>
                <c:pt idx="540">
                  <c:v>13839</c:v>
                </c:pt>
                <c:pt idx="541">
                  <c:v>13839</c:v>
                </c:pt>
                <c:pt idx="542">
                  <c:v>13839</c:v>
                </c:pt>
                <c:pt idx="543">
                  <c:v>13839</c:v>
                </c:pt>
                <c:pt idx="544">
                  <c:v>13839</c:v>
                </c:pt>
                <c:pt idx="545">
                  <c:v>13839</c:v>
                </c:pt>
                <c:pt idx="546">
                  <c:v>13839</c:v>
                </c:pt>
                <c:pt idx="547">
                  <c:v>13839</c:v>
                </c:pt>
                <c:pt idx="548">
                  <c:v>13839</c:v>
                </c:pt>
                <c:pt idx="549">
                  <c:v>13839</c:v>
                </c:pt>
                <c:pt idx="550">
                  <c:v>13839</c:v>
                </c:pt>
                <c:pt idx="551">
                  <c:v>13839</c:v>
                </c:pt>
                <c:pt idx="552">
                  <c:v>13839</c:v>
                </c:pt>
                <c:pt idx="553">
                  <c:v>13839</c:v>
                </c:pt>
                <c:pt idx="554">
                  <c:v>13839</c:v>
                </c:pt>
                <c:pt idx="555">
                  <c:v>13839</c:v>
                </c:pt>
                <c:pt idx="556">
                  <c:v>13839</c:v>
                </c:pt>
                <c:pt idx="557">
                  <c:v>13839</c:v>
                </c:pt>
                <c:pt idx="558">
                  <c:v>13839</c:v>
                </c:pt>
                <c:pt idx="559">
                  <c:v>13839</c:v>
                </c:pt>
                <c:pt idx="560">
                  <c:v>13839</c:v>
                </c:pt>
                <c:pt idx="561">
                  <c:v>13839</c:v>
                </c:pt>
                <c:pt idx="562">
                  <c:v>13839</c:v>
                </c:pt>
                <c:pt idx="563">
                  <c:v>13839</c:v>
                </c:pt>
                <c:pt idx="564">
                  <c:v>13839</c:v>
                </c:pt>
                <c:pt idx="565">
                  <c:v>13839</c:v>
                </c:pt>
                <c:pt idx="566">
                  <c:v>13839</c:v>
                </c:pt>
                <c:pt idx="567">
                  <c:v>13839</c:v>
                </c:pt>
                <c:pt idx="568">
                  <c:v>13839</c:v>
                </c:pt>
                <c:pt idx="569">
                  <c:v>13839</c:v>
                </c:pt>
                <c:pt idx="570">
                  <c:v>13839</c:v>
                </c:pt>
                <c:pt idx="571">
                  <c:v>13839</c:v>
                </c:pt>
                <c:pt idx="572">
                  <c:v>13839</c:v>
                </c:pt>
                <c:pt idx="573">
                  <c:v>13839</c:v>
                </c:pt>
                <c:pt idx="574">
                  <c:v>13839</c:v>
                </c:pt>
                <c:pt idx="575">
                  <c:v>13839</c:v>
                </c:pt>
                <c:pt idx="576">
                  <c:v>13839</c:v>
                </c:pt>
                <c:pt idx="577">
                  <c:v>13839</c:v>
                </c:pt>
                <c:pt idx="578">
                  <c:v>13839</c:v>
                </c:pt>
                <c:pt idx="579">
                  <c:v>13839</c:v>
                </c:pt>
                <c:pt idx="580">
                  <c:v>13839</c:v>
                </c:pt>
                <c:pt idx="581">
                  <c:v>13839</c:v>
                </c:pt>
                <c:pt idx="582">
                  <c:v>13839</c:v>
                </c:pt>
                <c:pt idx="583">
                  <c:v>13839</c:v>
                </c:pt>
                <c:pt idx="584">
                  <c:v>13839</c:v>
                </c:pt>
                <c:pt idx="585">
                  <c:v>13839</c:v>
                </c:pt>
                <c:pt idx="586">
                  <c:v>13839</c:v>
                </c:pt>
                <c:pt idx="587">
                  <c:v>13839</c:v>
                </c:pt>
                <c:pt idx="588">
                  <c:v>13839</c:v>
                </c:pt>
                <c:pt idx="589">
                  <c:v>13839</c:v>
                </c:pt>
                <c:pt idx="590">
                  <c:v>13839</c:v>
                </c:pt>
                <c:pt idx="591">
                  <c:v>13839</c:v>
                </c:pt>
                <c:pt idx="592">
                  <c:v>13839</c:v>
                </c:pt>
                <c:pt idx="593">
                  <c:v>13839</c:v>
                </c:pt>
                <c:pt idx="594">
                  <c:v>13839</c:v>
                </c:pt>
                <c:pt idx="595">
                  <c:v>13839</c:v>
                </c:pt>
                <c:pt idx="596">
                  <c:v>13839</c:v>
                </c:pt>
                <c:pt idx="597">
                  <c:v>13839</c:v>
                </c:pt>
                <c:pt idx="598">
                  <c:v>13839</c:v>
                </c:pt>
                <c:pt idx="599">
                  <c:v>13839</c:v>
                </c:pt>
                <c:pt idx="600">
                  <c:v>13839</c:v>
                </c:pt>
                <c:pt idx="601">
                  <c:v>13839</c:v>
                </c:pt>
                <c:pt idx="602">
                  <c:v>13839</c:v>
                </c:pt>
                <c:pt idx="603">
                  <c:v>13839</c:v>
                </c:pt>
                <c:pt idx="604">
                  <c:v>13839</c:v>
                </c:pt>
                <c:pt idx="605">
                  <c:v>13839</c:v>
                </c:pt>
                <c:pt idx="606">
                  <c:v>13839</c:v>
                </c:pt>
                <c:pt idx="607">
                  <c:v>13839</c:v>
                </c:pt>
                <c:pt idx="608">
                  <c:v>13839</c:v>
                </c:pt>
                <c:pt idx="609">
                  <c:v>13839</c:v>
                </c:pt>
                <c:pt idx="610">
                  <c:v>13839</c:v>
                </c:pt>
                <c:pt idx="611">
                  <c:v>13839</c:v>
                </c:pt>
                <c:pt idx="612">
                  <c:v>13839</c:v>
                </c:pt>
                <c:pt idx="613">
                  <c:v>13839</c:v>
                </c:pt>
                <c:pt idx="614">
                  <c:v>13839</c:v>
                </c:pt>
                <c:pt idx="615">
                  <c:v>13579</c:v>
                </c:pt>
                <c:pt idx="616">
                  <c:v>13579</c:v>
                </c:pt>
                <c:pt idx="617">
                  <c:v>13579</c:v>
                </c:pt>
                <c:pt idx="618">
                  <c:v>13579</c:v>
                </c:pt>
                <c:pt idx="619">
                  <c:v>13579</c:v>
                </c:pt>
                <c:pt idx="620">
                  <c:v>13579</c:v>
                </c:pt>
                <c:pt idx="621">
                  <c:v>13579</c:v>
                </c:pt>
                <c:pt idx="622">
                  <c:v>13579</c:v>
                </c:pt>
                <c:pt idx="623">
                  <c:v>13579</c:v>
                </c:pt>
                <c:pt idx="624">
                  <c:v>13579</c:v>
                </c:pt>
                <c:pt idx="625">
                  <c:v>13579</c:v>
                </c:pt>
                <c:pt idx="626">
                  <c:v>13579</c:v>
                </c:pt>
                <c:pt idx="627">
                  <c:v>13579</c:v>
                </c:pt>
                <c:pt idx="628">
                  <c:v>13579</c:v>
                </c:pt>
                <c:pt idx="629">
                  <c:v>13579</c:v>
                </c:pt>
                <c:pt idx="630">
                  <c:v>13579</c:v>
                </c:pt>
                <c:pt idx="631">
                  <c:v>13579</c:v>
                </c:pt>
                <c:pt idx="632">
                  <c:v>13579</c:v>
                </c:pt>
                <c:pt idx="633">
                  <c:v>13579</c:v>
                </c:pt>
                <c:pt idx="634">
                  <c:v>13579</c:v>
                </c:pt>
                <c:pt idx="635">
                  <c:v>13579</c:v>
                </c:pt>
                <c:pt idx="636">
                  <c:v>13579</c:v>
                </c:pt>
                <c:pt idx="637">
                  <c:v>13579</c:v>
                </c:pt>
                <c:pt idx="638">
                  <c:v>13579</c:v>
                </c:pt>
                <c:pt idx="639">
                  <c:v>13579</c:v>
                </c:pt>
                <c:pt idx="640">
                  <c:v>13579</c:v>
                </c:pt>
                <c:pt idx="641">
                  <c:v>13579</c:v>
                </c:pt>
                <c:pt idx="642">
                  <c:v>13579</c:v>
                </c:pt>
                <c:pt idx="643">
                  <c:v>13579</c:v>
                </c:pt>
                <c:pt idx="644">
                  <c:v>13579</c:v>
                </c:pt>
                <c:pt idx="645">
                  <c:v>13579</c:v>
                </c:pt>
                <c:pt idx="646">
                  <c:v>13579</c:v>
                </c:pt>
                <c:pt idx="647">
                  <c:v>13579</c:v>
                </c:pt>
                <c:pt idx="648">
                  <c:v>13579</c:v>
                </c:pt>
                <c:pt idx="649">
                  <c:v>13579</c:v>
                </c:pt>
                <c:pt idx="650">
                  <c:v>13579</c:v>
                </c:pt>
                <c:pt idx="651">
                  <c:v>13579</c:v>
                </c:pt>
                <c:pt idx="652">
                  <c:v>13579</c:v>
                </c:pt>
                <c:pt idx="653">
                  <c:v>13579</c:v>
                </c:pt>
                <c:pt idx="654">
                  <c:v>13579</c:v>
                </c:pt>
                <c:pt idx="655">
                  <c:v>13579</c:v>
                </c:pt>
                <c:pt idx="656">
                  <c:v>13579</c:v>
                </c:pt>
                <c:pt idx="657">
                  <c:v>13579</c:v>
                </c:pt>
                <c:pt idx="658">
                  <c:v>13579</c:v>
                </c:pt>
                <c:pt idx="659">
                  <c:v>13579</c:v>
                </c:pt>
                <c:pt idx="660">
                  <c:v>13579</c:v>
                </c:pt>
                <c:pt idx="661">
                  <c:v>13579</c:v>
                </c:pt>
                <c:pt idx="662">
                  <c:v>13579</c:v>
                </c:pt>
                <c:pt idx="663">
                  <c:v>13579</c:v>
                </c:pt>
                <c:pt idx="664">
                  <c:v>13579</c:v>
                </c:pt>
                <c:pt idx="665">
                  <c:v>13579</c:v>
                </c:pt>
                <c:pt idx="666">
                  <c:v>13579</c:v>
                </c:pt>
                <c:pt idx="667">
                  <c:v>13579</c:v>
                </c:pt>
                <c:pt idx="668">
                  <c:v>13579</c:v>
                </c:pt>
                <c:pt idx="669">
                  <c:v>13579</c:v>
                </c:pt>
                <c:pt idx="670">
                  <c:v>13579</c:v>
                </c:pt>
                <c:pt idx="671">
                  <c:v>13579</c:v>
                </c:pt>
                <c:pt idx="672">
                  <c:v>13579</c:v>
                </c:pt>
                <c:pt idx="673">
                  <c:v>13579</c:v>
                </c:pt>
                <c:pt idx="674">
                  <c:v>13579</c:v>
                </c:pt>
                <c:pt idx="675">
                  <c:v>13579</c:v>
                </c:pt>
                <c:pt idx="676">
                  <c:v>13579</c:v>
                </c:pt>
                <c:pt idx="677">
                  <c:v>13579</c:v>
                </c:pt>
                <c:pt idx="678">
                  <c:v>13579</c:v>
                </c:pt>
                <c:pt idx="679">
                  <c:v>13579</c:v>
                </c:pt>
                <c:pt idx="680">
                  <c:v>13579</c:v>
                </c:pt>
                <c:pt idx="681">
                  <c:v>13579</c:v>
                </c:pt>
                <c:pt idx="682">
                  <c:v>13579</c:v>
                </c:pt>
                <c:pt idx="683">
                  <c:v>13579</c:v>
                </c:pt>
                <c:pt idx="684">
                  <c:v>13579</c:v>
                </c:pt>
                <c:pt idx="685">
                  <c:v>13579</c:v>
                </c:pt>
                <c:pt idx="686">
                  <c:v>13579</c:v>
                </c:pt>
                <c:pt idx="687">
                  <c:v>13539</c:v>
                </c:pt>
                <c:pt idx="688">
                  <c:v>13539</c:v>
                </c:pt>
                <c:pt idx="689">
                  <c:v>13539</c:v>
                </c:pt>
                <c:pt idx="690">
                  <c:v>13539</c:v>
                </c:pt>
                <c:pt idx="691">
                  <c:v>13539</c:v>
                </c:pt>
                <c:pt idx="692">
                  <c:v>13539</c:v>
                </c:pt>
                <c:pt idx="693">
                  <c:v>13539</c:v>
                </c:pt>
                <c:pt idx="694">
                  <c:v>13539</c:v>
                </c:pt>
                <c:pt idx="695">
                  <c:v>13539</c:v>
                </c:pt>
                <c:pt idx="696">
                  <c:v>13539</c:v>
                </c:pt>
                <c:pt idx="697">
                  <c:v>13539</c:v>
                </c:pt>
                <c:pt idx="698">
                  <c:v>13539</c:v>
                </c:pt>
                <c:pt idx="699">
                  <c:v>13539</c:v>
                </c:pt>
                <c:pt idx="700">
                  <c:v>13539</c:v>
                </c:pt>
                <c:pt idx="701">
                  <c:v>13539</c:v>
                </c:pt>
                <c:pt idx="702">
                  <c:v>13539</c:v>
                </c:pt>
                <c:pt idx="703">
                  <c:v>13539</c:v>
                </c:pt>
                <c:pt idx="704">
                  <c:v>13539</c:v>
                </c:pt>
                <c:pt idx="705">
                  <c:v>13539</c:v>
                </c:pt>
                <c:pt idx="706">
                  <c:v>13539</c:v>
                </c:pt>
                <c:pt idx="707">
                  <c:v>13539</c:v>
                </c:pt>
                <c:pt idx="708">
                  <c:v>13539</c:v>
                </c:pt>
                <c:pt idx="709">
                  <c:v>13539</c:v>
                </c:pt>
                <c:pt idx="710">
                  <c:v>13539</c:v>
                </c:pt>
                <c:pt idx="711">
                  <c:v>13539</c:v>
                </c:pt>
                <c:pt idx="712">
                  <c:v>13539</c:v>
                </c:pt>
                <c:pt idx="713">
                  <c:v>13539</c:v>
                </c:pt>
                <c:pt idx="714">
                  <c:v>13539</c:v>
                </c:pt>
                <c:pt idx="715">
                  <c:v>13539</c:v>
                </c:pt>
                <c:pt idx="716">
                  <c:v>13539</c:v>
                </c:pt>
                <c:pt idx="717">
                  <c:v>13539</c:v>
                </c:pt>
                <c:pt idx="718">
                  <c:v>13539</c:v>
                </c:pt>
                <c:pt idx="719">
                  <c:v>13539</c:v>
                </c:pt>
                <c:pt idx="720">
                  <c:v>13539</c:v>
                </c:pt>
                <c:pt idx="721">
                  <c:v>13539</c:v>
                </c:pt>
                <c:pt idx="722">
                  <c:v>13539</c:v>
                </c:pt>
                <c:pt idx="723">
                  <c:v>13539</c:v>
                </c:pt>
                <c:pt idx="724">
                  <c:v>13539</c:v>
                </c:pt>
                <c:pt idx="725">
                  <c:v>13539</c:v>
                </c:pt>
                <c:pt idx="726">
                  <c:v>13539</c:v>
                </c:pt>
                <c:pt idx="727">
                  <c:v>13539</c:v>
                </c:pt>
                <c:pt idx="728">
                  <c:v>13539</c:v>
                </c:pt>
                <c:pt idx="729">
                  <c:v>13539</c:v>
                </c:pt>
                <c:pt idx="730">
                  <c:v>13539</c:v>
                </c:pt>
                <c:pt idx="731">
                  <c:v>13539</c:v>
                </c:pt>
                <c:pt idx="732">
                  <c:v>13539</c:v>
                </c:pt>
                <c:pt idx="733">
                  <c:v>13539</c:v>
                </c:pt>
                <c:pt idx="734">
                  <c:v>13539</c:v>
                </c:pt>
                <c:pt idx="735">
                  <c:v>13539</c:v>
                </c:pt>
                <c:pt idx="736">
                  <c:v>13539</c:v>
                </c:pt>
                <c:pt idx="737">
                  <c:v>13539</c:v>
                </c:pt>
                <c:pt idx="738">
                  <c:v>13539</c:v>
                </c:pt>
                <c:pt idx="739">
                  <c:v>13539</c:v>
                </c:pt>
                <c:pt idx="740">
                  <c:v>13539</c:v>
                </c:pt>
                <c:pt idx="741">
                  <c:v>13539</c:v>
                </c:pt>
                <c:pt idx="742">
                  <c:v>13539</c:v>
                </c:pt>
                <c:pt idx="743">
                  <c:v>13539</c:v>
                </c:pt>
                <c:pt idx="744">
                  <c:v>13539</c:v>
                </c:pt>
                <c:pt idx="745">
                  <c:v>13539</c:v>
                </c:pt>
                <c:pt idx="746">
                  <c:v>13539</c:v>
                </c:pt>
                <c:pt idx="747">
                  <c:v>13539</c:v>
                </c:pt>
                <c:pt idx="748">
                  <c:v>13539</c:v>
                </c:pt>
                <c:pt idx="749">
                  <c:v>13539</c:v>
                </c:pt>
                <c:pt idx="750">
                  <c:v>13539</c:v>
                </c:pt>
                <c:pt idx="751">
                  <c:v>13539</c:v>
                </c:pt>
                <c:pt idx="752">
                  <c:v>13539</c:v>
                </c:pt>
                <c:pt idx="753">
                  <c:v>13539</c:v>
                </c:pt>
                <c:pt idx="754">
                  <c:v>13539</c:v>
                </c:pt>
                <c:pt idx="755">
                  <c:v>13539</c:v>
                </c:pt>
                <c:pt idx="756">
                  <c:v>13539</c:v>
                </c:pt>
                <c:pt idx="757">
                  <c:v>13539</c:v>
                </c:pt>
                <c:pt idx="758">
                  <c:v>13539</c:v>
                </c:pt>
                <c:pt idx="759">
                  <c:v>13539</c:v>
                </c:pt>
                <c:pt idx="760">
                  <c:v>13539</c:v>
                </c:pt>
                <c:pt idx="761">
                  <c:v>13539</c:v>
                </c:pt>
                <c:pt idx="762">
                  <c:v>13539</c:v>
                </c:pt>
                <c:pt idx="763">
                  <c:v>13539</c:v>
                </c:pt>
                <c:pt idx="764">
                  <c:v>13539</c:v>
                </c:pt>
                <c:pt idx="765">
                  <c:v>13539</c:v>
                </c:pt>
                <c:pt idx="766">
                  <c:v>13539</c:v>
                </c:pt>
                <c:pt idx="767">
                  <c:v>13539</c:v>
                </c:pt>
                <c:pt idx="768">
                  <c:v>13539</c:v>
                </c:pt>
                <c:pt idx="769">
                  <c:v>13539</c:v>
                </c:pt>
                <c:pt idx="770">
                  <c:v>13539</c:v>
                </c:pt>
                <c:pt idx="771">
                  <c:v>13539</c:v>
                </c:pt>
                <c:pt idx="772">
                  <c:v>13539</c:v>
                </c:pt>
                <c:pt idx="773">
                  <c:v>13539</c:v>
                </c:pt>
                <c:pt idx="774">
                  <c:v>13539</c:v>
                </c:pt>
                <c:pt idx="775">
                  <c:v>13539</c:v>
                </c:pt>
                <c:pt idx="776">
                  <c:v>13539</c:v>
                </c:pt>
                <c:pt idx="777">
                  <c:v>13539</c:v>
                </c:pt>
                <c:pt idx="778">
                  <c:v>13539</c:v>
                </c:pt>
                <c:pt idx="779">
                  <c:v>13539</c:v>
                </c:pt>
                <c:pt idx="780">
                  <c:v>13539</c:v>
                </c:pt>
                <c:pt idx="781">
                  <c:v>13539</c:v>
                </c:pt>
                <c:pt idx="782">
                  <c:v>13539</c:v>
                </c:pt>
                <c:pt idx="783">
                  <c:v>13539</c:v>
                </c:pt>
                <c:pt idx="784">
                  <c:v>13539</c:v>
                </c:pt>
                <c:pt idx="785">
                  <c:v>13539</c:v>
                </c:pt>
                <c:pt idx="786">
                  <c:v>13539</c:v>
                </c:pt>
                <c:pt idx="787">
                  <c:v>13539</c:v>
                </c:pt>
                <c:pt idx="788">
                  <c:v>13539</c:v>
                </c:pt>
                <c:pt idx="789">
                  <c:v>13539</c:v>
                </c:pt>
                <c:pt idx="790">
                  <c:v>13539</c:v>
                </c:pt>
                <c:pt idx="791">
                  <c:v>13539</c:v>
                </c:pt>
                <c:pt idx="792">
                  <c:v>13539</c:v>
                </c:pt>
                <c:pt idx="793">
                  <c:v>13539</c:v>
                </c:pt>
                <c:pt idx="794">
                  <c:v>13539</c:v>
                </c:pt>
                <c:pt idx="795">
                  <c:v>13539</c:v>
                </c:pt>
                <c:pt idx="796">
                  <c:v>13539</c:v>
                </c:pt>
                <c:pt idx="797">
                  <c:v>13539</c:v>
                </c:pt>
                <c:pt idx="798">
                  <c:v>13539</c:v>
                </c:pt>
                <c:pt idx="799">
                  <c:v>13539</c:v>
                </c:pt>
                <c:pt idx="800">
                  <c:v>13539</c:v>
                </c:pt>
                <c:pt idx="801">
                  <c:v>13539</c:v>
                </c:pt>
                <c:pt idx="802">
                  <c:v>13539</c:v>
                </c:pt>
                <c:pt idx="803">
                  <c:v>13539</c:v>
                </c:pt>
                <c:pt idx="804">
                  <c:v>13539</c:v>
                </c:pt>
                <c:pt idx="805">
                  <c:v>13539</c:v>
                </c:pt>
                <c:pt idx="806">
                  <c:v>13539</c:v>
                </c:pt>
                <c:pt idx="807">
                  <c:v>13539</c:v>
                </c:pt>
                <c:pt idx="808">
                  <c:v>13539</c:v>
                </c:pt>
                <c:pt idx="809">
                  <c:v>13539</c:v>
                </c:pt>
                <c:pt idx="810">
                  <c:v>13539</c:v>
                </c:pt>
                <c:pt idx="811">
                  <c:v>13539</c:v>
                </c:pt>
                <c:pt idx="812">
                  <c:v>13539</c:v>
                </c:pt>
                <c:pt idx="813">
                  <c:v>13539</c:v>
                </c:pt>
                <c:pt idx="814">
                  <c:v>13539</c:v>
                </c:pt>
                <c:pt idx="815">
                  <c:v>13539</c:v>
                </c:pt>
                <c:pt idx="816">
                  <c:v>13539</c:v>
                </c:pt>
                <c:pt idx="817">
                  <c:v>13539</c:v>
                </c:pt>
                <c:pt idx="818">
                  <c:v>13539</c:v>
                </c:pt>
                <c:pt idx="819">
                  <c:v>13539</c:v>
                </c:pt>
                <c:pt idx="820">
                  <c:v>13539</c:v>
                </c:pt>
                <c:pt idx="821">
                  <c:v>13539</c:v>
                </c:pt>
                <c:pt idx="822">
                  <c:v>13539</c:v>
                </c:pt>
                <c:pt idx="823">
                  <c:v>13539</c:v>
                </c:pt>
                <c:pt idx="824">
                  <c:v>13539</c:v>
                </c:pt>
                <c:pt idx="825">
                  <c:v>13539</c:v>
                </c:pt>
                <c:pt idx="826">
                  <c:v>13539</c:v>
                </c:pt>
                <c:pt idx="827">
                  <c:v>13539</c:v>
                </c:pt>
                <c:pt idx="828">
                  <c:v>13539</c:v>
                </c:pt>
                <c:pt idx="829">
                  <c:v>13539</c:v>
                </c:pt>
                <c:pt idx="830">
                  <c:v>13539</c:v>
                </c:pt>
                <c:pt idx="831">
                  <c:v>13539</c:v>
                </c:pt>
                <c:pt idx="832">
                  <c:v>13539</c:v>
                </c:pt>
                <c:pt idx="833">
                  <c:v>13539</c:v>
                </c:pt>
                <c:pt idx="834">
                  <c:v>13539</c:v>
                </c:pt>
                <c:pt idx="835">
                  <c:v>13539</c:v>
                </c:pt>
                <c:pt idx="836">
                  <c:v>13539</c:v>
                </c:pt>
                <c:pt idx="837">
                  <c:v>13539</c:v>
                </c:pt>
                <c:pt idx="838">
                  <c:v>13539</c:v>
                </c:pt>
                <c:pt idx="839">
                  <c:v>13539</c:v>
                </c:pt>
                <c:pt idx="840">
                  <c:v>13539</c:v>
                </c:pt>
                <c:pt idx="841">
                  <c:v>13539</c:v>
                </c:pt>
                <c:pt idx="842">
                  <c:v>13539</c:v>
                </c:pt>
                <c:pt idx="843">
                  <c:v>13539</c:v>
                </c:pt>
                <c:pt idx="844">
                  <c:v>13539</c:v>
                </c:pt>
                <c:pt idx="845">
                  <c:v>13539</c:v>
                </c:pt>
                <c:pt idx="846">
                  <c:v>13539</c:v>
                </c:pt>
                <c:pt idx="847">
                  <c:v>13539</c:v>
                </c:pt>
                <c:pt idx="848">
                  <c:v>13539</c:v>
                </c:pt>
                <c:pt idx="849">
                  <c:v>13539</c:v>
                </c:pt>
                <c:pt idx="850">
                  <c:v>13539</c:v>
                </c:pt>
                <c:pt idx="851">
                  <c:v>13539</c:v>
                </c:pt>
                <c:pt idx="852">
                  <c:v>13539</c:v>
                </c:pt>
                <c:pt idx="853">
                  <c:v>13539</c:v>
                </c:pt>
                <c:pt idx="854">
                  <c:v>13539</c:v>
                </c:pt>
                <c:pt idx="855">
                  <c:v>13539</c:v>
                </c:pt>
                <c:pt idx="856">
                  <c:v>13539</c:v>
                </c:pt>
                <c:pt idx="857">
                  <c:v>13539</c:v>
                </c:pt>
                <c:pt idx="858">
                  <c:v>13539</c:v>
                </c:pt>
                <c:pt idx="859">
                  <c:v>13539</c:v>
                </c:pt>
                <c:pt idx="860">
                  <c:v>13539</c:v>
                </c:pt>
                <c:pt idx="861">
                  <c:v>13539</c:v>
                </c:pt>
                <c:pt idx="862">
                  <c:v>13539</c:v>
                </c:pt>
                <c:pt idx="863">
                  <c:v>13539</c:v>
                </c:pt>
                <c:pt idx="864">
                  <c:v>13539</c:v>
                </c:pt>
                <c:pt idx="865">
                  <c:v>13539</c:v>
                </c:pt>
                <c:pt idx="866">
                  <c:v>13539</c:v>
                </c:pt>
                <c:pt idx="867">
                  <c:v>13539</c:v>
                </c:pt>
                <c:pt idx="868">
                  <c:v>13539</c:v>
                </c:pt>
                <c:pt idx="869">
                  <c:v>13539</c:v>
                </c:pt>
                <c:pt idx="870">
                  <c:v>13539</c:v>
                </c:pt>
                <c:pt idx="871">
                  <c:v>13539</c:v>
                </c:pt>
                <c:pt idx="872">
                  <c:v>13539</c:v>
                </c:pt>
                <c:pt idx="873">
                  <c:v>13539</c:v>
                </c:pt>
                <c:pt idx="874">
                  <c:v>13539</c:v>
                </c:pt>
                <c:pt idx="875">
                  <c:v>13539</c:v>
                </c:pt>
                <c:pt idx="876">
                  <c:v>13539</c:v>
                </c:pt>
                <c:pt idx="877">
                  <c:v>13524</c:v>
                </c:pt>
                <c:pt idx="878">
                  <c:v>13524</c:v>
                </c:pt>
                <c:pt idx="879">
                  <c:v>13524</c:v>
                </c:pt>
                <c:pt idx="880">
                  <c:v>13524</c:v>
                </c:pt>
                <c:pt idx="881">
                  <c:v>13524</c:v>
                </c:pt>
                <c:pt idx="882">
                  <c:v>13524</c:v>
                </c:pt>
                <c:pt idx="883">
                  <c:v>13524</c:v>
                </c:pt>
                <c:pt idx="884">
                  <c:v>13524</c:v>
                </c:pt>
                <c:pt idx="885">
                  <c:v>13524</c:v>
                </c:pt>
                <c:pt idx="886">
                  <c:v>13524</c:v>
                </c:pt>
                <c:pt idx="887">
                  <c:v>13524</c:v>
                </c:pt>
                <c:pt idx="888">
                  <c:v>13524</c:v>
                </c:pt>
                <c:pt idx="889">
                  <c:v>13524</c:v>
                </c:pt>
                <c:pt idx="890">
                  <c:v>13524</c:v>
                </c:pt>
                <c:pt idx="891">
                  <c:v>13524</c:v>
                </c:pt>
                <c:pt idx="892">
                  <c:v>13524</c:v>
                </c:pt>
                <c:pt idx="893">
                  <c:v>13524</c:v>
                </c:pt>
                <c:pt idx="894">
                  <c:v>13524</c:v>
                </c:pt>
                <c:pt idx="895">
                  <c:v>13524</c:v>
                </c:pt>
                <c:pt idx="896">
                  <c:v>13524</c:v>
                </c:pt>
                <c:pt idx="897">
                  <c:v>13524</c:v>
                </c:pt>
                <c:pt idx="898">
                  <c:v>13524</c:v>
                </c:pt>
                <c:pt idx="899">
                  <c:v>13524</c:v>
                </c:pt>
                <c:pt idx="900">
                  <c:v>13524</c:v>
                </c:pt>
                <c:pt idx="901">
                  <c:v>13524</c:v>
                </c:pt>
                <c:pt idx="902">
                  <c:v>13524</c:v>
                </c:pt>
                <c:pt idx="903">
                  <c:v>13524</c:v>
                </c:pt>
                <c:pt idx="904">
                  <c:v>13524</c:v>
                </c:pt>
                <c:pt idx="905">
                  <c:v>13524</c:v>
                </c:pt>
                <c:pt idx="906">
                  <c:v>13524</c:v>
                </c:pt>
                <c:pt idx="907">
                  <c:v>13524</c:v>
                </c:pt>
                <c:pt idx="908">
                  <c:v>13524</c:v>
                </c:pt>
                <c:pt idx="909">
                  <c:v>13524</c:v>
                </c:pt>
                <c:pt idx="910">
                  <c:v>13524</c:v>
                </c:pt>
                <c:pt idx="911">
                  <c:v>13524</c:v>
                </c:pt>
                <c:pt idx="912">
                  <c:v>13524</c:v>
                </c:pt>
                <c:pt idx="913">
                  <c:v>13524</c:v>
                </c:pt>
                <c:pt idx="914">
                  <c:v>13524</c:v>
                </c:pt>
                <c:pt idx="915">
                  <c:v>13524</c:v>
                </c:pt>
                <c:pt idx="916">
                  <c:v>13524</c:v>
                </c:pt>
                <c:pt idx="917">
                  <c:v>13524</c:v>
                </c:pt>
                <c:pt idx="918">
                  <c:v>13524</c:v>
                </c:pt>
                <c:pt idx="919">
                  <c:v>13524</c:v>
                </c:pt>
                <c:pt idx="920">
                  <c:v>13524</c:v>
                </c:pt>
                <c:pt idx="921">
                  <c:v>13524</c:v>
                </c:pt>
                <c:pt idx="922">
                  <c:v>13524</c:v>
                </c:pt>
                <c:pt idx="923">
                  <c:v>13524</c:v>
                </c:pt>
                <c:pt idx="924">
                  <c:v>13524</c:v>
                </c:pt>
                <c:pt idx="925">
                  <c:v>13524</c:v>
                </c:pt>
                <c:pt idx="926">
                  <c:v>13524</c:v>
                </c:pt>
                <c:pt idx="927">
                  <c:v>13524</c:v>
                </c:pt>
                <c:pt idx="928">
                  <c:v>13524</c:v>
                </c:pt>
                <c:pt idx="929">
                  <c:v>13524</c:v>
                </c:pt>
                <c:pt idx="930">
                  <c:v>13524</c:v>
                </c:pt>
                <c:pt idx="931">
                  <c:v>13524</c:v>
                </c:pt>
                <c:pt idx="932">
                  <c:v>13524</c:v>
                </c:pt>
                <c:pt idx="933">
                  <c:v>13524</c:v>
                </c:pt>
                <c:pt idx="934">
                  <c:v>13524</c:v>
                </c:pt>
                <c:pt idx="935">
                  <c:v>13524</c:v>
                </c:pt>
                <c:pt idx="936">
                  <c:v>13524</c:v>
                </c:pt>
                <c:pt idx="937">
                  <c:v>13524</c:v>
                </c:pt>
                <c:pt idx="938">
                  <c:v>13524</c:v>
                </c:pt>
                <c:pt idx="939">
                  <c:v>13524</c:v>
                </c:pt>
                <c:pt idx="940">
                  <c:v>13524</c:v>
                </c:pt>
                <c:pt idx="941">
                  <c:v>13524</c:v>
                </c:pt>
                <c:pt idx="942">
                  <c:v>13524</c:v>
                </c:pt>
                <c:pt idx="943">
                  <c:v>13524</c:v>
                </c:pt>
                <c:pt idx="944">
                  <c:v>13524</c:v>
                </c:pt>
                <c:pt idx="945">
                  <c:v>13524</c:v>
                </c:pt>
                <c:pt idx="946">
                  <c:v>13524</c:v>
                </c:pt>
                <c:pt idx="947">
                  <c:v>13524</c:v>
                </c:pt>
                <c:pt idx="948">
                  <c:v>13524</c:v>
                </c:pt>
                <c:pt idx="949">
                  <c:v>13524</c:v>
                </c:pt>
                <c:pt idx="950">
                  <c:v>13524</c:v>
                </c:pt>
                <c:pt idx="951">
                  <c:v>13524</c:v>
                </c:pt>
                <c:pt idx="952">
                  <c:v>13524</c:v>
                </c:pt>
                <c:pt idx="953">
                  <c:v>13524</c:v>
                </c:pt>
                <c:pt idx="954">
                  <c:v>13524</c:v>
                </c:pt>
                <c:pt idx="955">
                  <c:v>13524</c:v>
                </c:pt>
                <c:pt idx="956">
                  <c:v>13524</c:v>
                </c:pt>
                <c:pt idx="957">
                  <c:v>13524</c:v>
                </c:pt>
                <c:pt idx="958">
                  <c:v>13524</c:v>
                </c:pt>
                <c:pt idx="959">
                  <c:v>13524</c:v>
                </c:pt>
                <c:pt idx="960">
                  <c:v>13524</c:v>
                </c:pt>
                <c:pt idx="961">
                  <c:v>13524</c:v>
                </c:pt>
                <c:pt idx="962">
                  <c:v>13524</c:v>
                </c:pt>
                <c:pt idx="963">
                  <c:v>13524</c:v>
                </c:pt>
                <c:pt idx="964">
                  <c:v>13524</c:v>
                </c:pt>
                <c:pt idx="965">
                  <c:v>13524</c:v>
                </c:pt>
                <c:pt idx="966">
                  <c:v>13524</c:v>
                </c:pt>
                <c:pt idx="967">
                  <c:v>13524</c:v>
                </c:pt>
                <c:pt idx="968">
                  <c:v>13524</c:v>
                </c:pt>
                <c:pt idx="969">
                  <c:v>13524</c:v>
                </c:pt>
                <c:pt idx="970">
                  <c:v>13524</c:v>
                </c:pt>
                <c:pt idx="971">
                  <c:v>13524</c:v>
                </c:pt>
                <c:pt idx="972">
                  <c:v>13524</c:v>
                </c:pt>
                <c:pt idx="973">
                  <c:v>13524</c:v>
                </c:pt>
                <c:pt idx="974">
                  <c:v>13524</c:v>
                </c:pt>
                <c:pt idx="975">
                  <c:v>13524</c:v>
                </c:pt>
                <c:pt idx="976">
                  <c:v>13524</c:v>
                </c:pt>
                <c:pt idx="977">
                  <c:v>13524</c:v>
                </c:pt>
                <c:pt idx="978">
                  <c:v>13524</c:v>
                </c:pt>
                <c:pt idx="979">
                  <c:v>13524</c:v>
                </c:pt>
                <c:pt idx="980">
                  <c:v>13524</c:v>
                </c:pt>
                <c:pt idx="981">
                  <c:v>13524</c:v>
                </c:pt>
                <c:pt idx="982">
                  <c:v>13524</c:v>
                </c:pt>
                <c:pt idx="983">
                  <c:v>13524</c:v>
                </c:pt>
                <c:pt idx="984">
                  <c:v>13524</c:v>
                </c:pt>
                <c:pt idx="985">
                  <c:v>13524</c:v>
                </c:pt>
                <c:pt idx="986">
                  <c:v>13524</c:v>
                </c:pt>
                <c:pt idx="987">
                  <c:v>13524</c:v>
                </c:pt>
                <c:pt idx="988">
                  <c:v>13524</c:v>
                </c:pt>
                <c:pt idx="989">
                  <c:v>13524</c:v>
                </c:pt>
                <c:pt idx="990">
                  <c:v>13524</c:v>
                </c:pt>
                <c:pt idx="991">
                  <c:v>13524</c:v>
                </c:pt>
                <c:pt idx="992">
                  <c:v>13524</c:v>
                </c:pt>
                <c:pt idx="993">
                  <c:v>13524</c:v>
                </c:pt>
                <c:pt idx="994">
                  <c:v>13524</c:v>
                </c:pt>
                <c:pt idx="995">
                  <c:v>13524</c:v>
                </c:pt>
                <c:pt idx="996">
                  <c:v>13524</c:v>
                </c:pt>
                <c:pt idx="997">
                  <c:v>13524</c:v>
                </c:pt>
                <c:pt idx="998">
                  <c:v>13524</c:v>
                </c:pt>
                <c:pt idx="999">
                  <c:v>13524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'H30_0.4_0.8_7_50_1000_T3'!$C$1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'H30_0.4_0.8_7_50_1000_T3'!$C$2:$C$1001</c:f>
              <c:numCache>
                <c:formatCode>General</c:formatCode>
                <c:ptCount val="1000"/>
                <c:pt idx="0">
                  <c:v>28319</c:v>
                </c:pt>
                <c:pt idx="1">
                  <c:v>26044</c:v>
                </c:pt>
                <c:pt idx="2">
                  <c:v>26279</c:v>
                </c:pt>
                <c:pt idx="3">
                  <c:v>25753</c:v>
                </c:pt>
                <c:pt idx="4">
                  <c:v>24923</c:v>
                </c:pt>
                <c:pt idx="5">
                  <c:v>24003</c:v>
                </c:pt>
                <c:pt idx="6">
                  <c:v>23977</c:v>
                </c:pt>
                <c:pt idx="7">
                  <c:v>23888</c:v>
                </c:pt>
                <c:pt idx="8">
                  <c:v>22109</c:v>
                </c:pt>
                <c:pt idx="9">
                  <c:v>22563</c:v>
                </c:pt>
                <c:pt idx="10">
                  <c:v>22563</c:v>
                </c:pt>
                <c:pt idx="11">
                  <c:v>21190</c:v>
                </c:pt>
                <c:pt idx="12">
                  <c:v>20630</c:v>
                </c:pt>
                <c:pt idx="13">
                  <c:v>21235</c:v>
                </c:pt>
                <c:pt idx="14">
                  <c:v>20478</c:v>
                </c:pt>
                <c:pt idx="15">
                  <c:v>20478</c:v>
                </c:pt>
                <c:pt idx="16">
                  <c:v>20295</c:v>
                </c:pt>
                <c:pt idx="17">
                  <c:v>19808</c:v>
                </c:pt>
                <c:pt idx="18">
                  <c:v>19968</c:v>
                </c:pt>
                <c:pt idx="19">
                  <c:v>18662</c:v>
                </c:pt>
                <c:pt idx="20">
                  <c:v>19432</c:v>
                </c:pt>
                <c:pt idx="21">
                  <c:v>19037</c:v>
                </c:pt>
                <c:pt idx="22">
                  <c:v>19037</c:v>
                </c:pt>
                <c:pt idx="23">
                  <c:v>18517</c:v>
                </c:pt>
                <c:pt idx="24">
                  <c:v>17950</c:v>
                </c:pt>
                <c:pt idx="25">
                  <c:v>18517</c:v>
                </c:pt>
                <c:pt idx="26">
                  <c:v>17187</c:v>
                </c:pt>
                <c:pt idx="27">
                  <c:v>18179</c:v>
                </c:pt>
                <c:pt idx="28">
                  <c:v>17647</c:v>
                </c:pt>
                <c:pt idx="29">
                  <c:v>17327</c:v>
                </c:pt>
                <c:pt idx="30">
                  <c:v>18287</c:v>
                </c:pt>
                <c:pt idx="31">
                  <c:v>18497</c:v>
                </c:pt>
                <c:pt idx="32">
                  <c:v>17977</c:v>
                </c:pt>
                <c:pt idx="33">
                  <c:v>17977</c:v>
                </c:pt>
                <c:pt idx="34">
                  <c:v>17977</c:v>
                </c:pt>
                <c:pt idx="35">
                  <c:v>17917</c:v>
                </c:pt>
                <c:pt idx="36">
                  <c:v>17977</c:v>
                </c:pt>
                <c:pt idx="37">
                  <c:v>16937</c:v>
                </c:pt>
                <c:pt idx="38">
                  <c:v>16819</c:v>
                </c:pt>
                <c:pt idx="39">
                  <c:v>16707</c:v>
                </c:pt>
                <c:pt idx="40">
                  <c:v>16707</c:v>
                </c:pt>
                <c:pt idx="41">
                  <c:v>16707</c:v>
                </c:pt>
                <c:pt idx="42">
                  <c:v>16987</c:v>
                </c:pt>
                <c:pt idx="43">
                  <c:v>16297</c:v>
                </c:pt>
                <c:pt idx="44">
                  <c:v>16189</c:v>
                </c:pt>
                <c:pt idx="45">
                  <c:v>16189</c:v>
                </c:pt>
                <c:pt idx="46">
                  <c:v>16189</c:v>
                </c:pt>
                <c:pt idx="47">
                  <c:v>16154</c:v>
                </c:pt>
                <c:pt idx="48">
                  <c:v>16014</c:v>
                </c:pt>
                <c:pt idx="49">
                  <c:v>15959</c:v>
                </c:pt>
                <c:pt idx="50">
                  <c:v>15959</c:v>
                </c:pt>
                <c:pt idx="51">
                  <c:v>15959</c:v>
                </c:pt>
                <c:pt idx="52">
                  <c:v>15959</c:v>
                </c:pt>
                <c:pt idx="53">
                  <c:v>15959</c:v>
                </c:pt>
                <c:pt idx="54">
                  <c:v>15959</c:v>
                </c:pt>
                <c:pt idx="55">
                  <c:v>15959</c:v>
                </c:pt>
                <c:pt idx="56">
                  <c:v>15959</c:v>
                </c:pt>
                <c:pt idx="57">
                  <c:v>15789</c:v>
                </c:pt>
                <c:pt idx="58">
                  <c:v>15789</c:v>
                </c:pt>
                <c:pt idx="59">
                  <c:v>15789</c:v>
                </c:pt>
                <c:pt idx="60">
                  <c:v>15499</c:v>
                </c:pt>
                <c:pt idx="61">
                  <c:v>15499</c:v>
                </c:pt>
                <c:pt idx="62">
                  <c:v>15149</c:v>
                </c:pt>
                <c:pt idx="63">
                  <c:v>15814</c:v>
                </c:pt>
                <c:pt idx="64">
                  <c:v>15584</c:v>
                </c:pt>
                <c:pt idx="65">
                  <c:v>15584</c:v>
                </c:pt>
                <c:pt idx="66">
                  <c:v>15584</c:v>
                </c:pt>
                <c:pt idx="67">
                  <c:v>15584</c:v>
                </c:pt>
                <c:pt idx="68">
                  <c:v>15584</c:v>
                </c:pt>
                <c:pt idx="69">
                  <c:v>15584</c:v>
                </c:pt>
                <c:pt idx="70">
                  <c:v>15584</c:v>
                </c:pt>
                <c:pt idx="71">
                  <c:v>15584</c:v>
                </c:pt>
                <c:pt idx="72">
                  <c:v>15584</c:v>
                </c:pt>
                <c:pt idx="73">
                  <c:v>15584</c:v>
                </c:pt>
                <c:pt idx="74">
                  <c:v>15584</c:v>
                </c:pt>
                <c:pt idx="75">
                  <c:v>15584</c:v>
                </c:pt>
                <c:pt idx="76">
                  <c:v>15524</c:v>
                </c:pt>
                <c:pt idx="77">
                  <c:v>15584</c:v>
                </c:pt>
                <c:pt idx="78">
                  <c:v>15584</c:v>
                </c:pt>
                <c:pt idx="79">
                  <c:v>15584</c:v>
                </c:pt>
                <c:pt idx="80">
                  <c:v>15584</c:v>
                </c:pt>
                <c:pt idx="81">
                  <c:v>15584</c:v>
                </c:pt>
                <c:pt idx="82">
                  <c:v>15424</c:v>
                </c:pt>
                <c:pt idx="83">
                  <c:v>15874</c:v>
                </c:pt>
                <c:pt idx="84">
                  <c:v>15644</c:v>
                </c:pt>
                <c:pt idx="85">
                  <c:v>15644</c:v>
                </c:pt>
                <c:pt idx="86">
                  <c:v>15644</c:v>
                </c:pt>
                <c:pt idx="87">
                  <c:v>15734</c:v>
                </c:pt>
                <c:pt idx="88">
                  <c:v>15734</c:v>
                </c:pt>
                <c:pt idx="89">
                  <c:v>15644</c:v>
                </c:pt>
                <c:pt idx="90">
                  <c:v>15644</c:v>
                </c:pt>
                <c:pt idx="91">
                  <c:v>15644</c:v>
                </c:pt>
                <c:pt idx="92">
                  <c:v>15644</c:v>
                </c:pt>
                <c:pt idx="93">
                  <c:v>15644</c:v>
                </c:pt>
                <c:pt idx="94">
                  <c:v>15684</c:v>
                </c:pt>
                <c:pt idx="95">
                  <c:v>15684</c:v>
                </c:pt>
                <c:pt idx="96">
                  <c:v>15644</c:v>
                </c:pt>
                <c:pt idx="97">
                  <c:v>15644</c:v>
                </c:pt>
                <c:pt idx="98">
                  <c:v>15644</c:v>
                </c:pt>
                <c:pt idx="99">
                  <c:v>15644</c:v>
                </c:pt>
                <c:pt idx="100">
                  <c:v>15644</c:v>
                </c:pt>
                <c:pt idx="101">
                  <c:v>15644</c:v>
                </c:pt>
                <c:pt idx="102">
                  <c:v>15644</c:v>
                </c:pt>
                <c:pt idx="103">
                  <c:v>15314</c:v>
                </c:pt>
                <c:pt idx="104">
                  <c:v>15314</c:v>
                </c:pt>
                <c:pt idx="105">
                  <c:v>15314</c:v>
                </c:pt>
                <c:pt idx="106">
                  <c:v>14649</c:v>
                </c:pt>
                <c:pt idx="107">
                  <c:v>14649</c:v>
                </c:pt>
                <c:pt idx="108">
                  <c:v>14894</c:v>
                </c:pt>
                <c:pt idx="109">
                  <c:v>14894</c:v>
                </c:pt>
                <c:pt idx="110">
                  <c:v>14894</c:v>
                </c:pt>
                <c:pt idx="111">
                  <c:v>14894</c:v>
                </c:pt>
                <c:pt idx="112">
                  <c:v>14894</c:v>
                </c:pt>
                <c:pt idx="113">
                  <c:v>14894</c:v>
                </c:pt>
                <c:pt idx="114">
                  <c:v>14894</c:v>
                </c:pt>
                <c:pt idx="115">
                  <c:v>14894</c:v>
                </c:pt>
                <c:pt idx="116">
                  <c:v>14894</c:v>
                </c:pt>
                <c:pt idx="117">
                  <c:v>14894</c:v>
                </c:pt>
                <c:pt idx="118">
                  <c:v>14894</c:v>
                </c:pt>
                <c:pt idx="119">
                  <c:v>14894</c:v>
                </c:pt>
                <c:pt idx="120">
                  <c:v>14894</c:v>
                </c:pt>
                <c:pt idx="121">
                  <c:v>14894</c:v>
                </c:pt>
                <c:pt idx="122">
                  <c:v>14894</c:v>
                </c:pt>
                <c:pt idx="123">
                  <c:v>14894</c:v>
                </c:pt>
                <c:pt idx="124">
                  <c:v>14894</c:v>
                </c:pt>
                <c:pt idx="125">
                  <c:v>14894</c:v>
                </c:pt>
                <c:pt idx="126">
                  <c:v>14917</c:v>
                </c:pt>
                <c:pt idx="127">
                  <c:v>14917</c:v>
                </c:pt>
                <c:pt idx="128">
                  <c:v>14917</c:v>
                </c:pt>
                <c:pt idx="129">
                  <c:v>14747</c:v>
                </c:pt>
                <c:pt idx="130">
                  <c:v>14747</c:v>
                </c:pt>
                <c:pt idx="131">
                  <c:v>14747</c:v>
                </c:pt>
                <c:pt idx="132">
                  <c:v>14747</c:v>
                </c:pt>
                <c:pt idx="133">
                  <c:v>14747</c:v>
                </c:pt>
                <c:pt idx="134">
                  <c:v>14747</c:v>
                </c:pt>
                <c:pt idx="135">
                  <c:v>14747</c:v>
                </c:pt>
                <c:pt idx="136">
                  <c:v>14917</c:v>
                </c:pt>
                <c:pt idx="137">
                  <c:v>14747</c:v>
                </c:pt>
                <c:pt idx="138">
                  <c:v>14747</c:v>
                </c:pt>
                <c:pt idx="139">
                  <c:v>14747</c:v>
                </c:pt>
                <c:pt idx="140">
                  <c:v>14480</c:v>
                </c:pt>
                <c:pt idx="141">
                  <c:v>13852</c:v>
                </c:pt>
                <c:pt idx="142">
                  <c:v>14387</c:v>
                </c:pt>
                <c:pt idx="143">
                  <c:v>14387</c:v>
                </c:pt>
                <c:pt idx="144">
                  <c:v>14747</c:v>
                </c:pt>
                <c:pt idx="145">
                  <c:v>14747</c:v>
                </c:pt>
                <c:pt idx="146">
                  <c:v>14747</c:v>
                </c:pt>
                <c:pt idx="147">
                  <c:v>14872</c:v>
                </c:pt>
                <c:pt idx="148">
                  <c:v>14939</c:v>
                </c:pt>
                <c:pt idx="149">
                  <c:v>14932</c:v>
                </c:pt>
                <c:pt idx="150">
                  <c:v>14919</c:v>
                </c:pt>
                <c:pt idx="151">
                  <c:v>14607</c:v>
                </c:pt>
                <c:pt idx="152">
                  <c:v>14932</c:v>
                </c:pt>
                <c:pt idx="153">
                  <c:v>14932</c:v>
                </c:pt>
                <c:pt idx="154">
                  <c:v>14932</c:v>
                </c:pt>
                <c:pt idx="155">
                  <c:v>14932</c:v>
                </c:pt>
                <c:pt idx="156">
                  <c:v>14932</c:v>
                </c:pt>
                <c:pt idx="157">
                  <c:v>14932</c:v>
                </c:pt>
                <c:pt idx="158">
                  <c:v>14912</c:v>
                </c:pt>
                <c:pt idx="159">
                  <c:v>14912</c:v>
                </c:pt>
                <c:pt idx="160">
                  <c:v>14912</c:v>
                </c:pt>
                <c:pt idx="161">
                  <c:v>14912</c:v>
                </c:pt>
                <c:pt idx="162">
                  <c:v>14912</c:v>
                </c:pt>
                <c:pt idx="163">
                  <c:v>14912</c:v>
                </c:pt>
                <c:pt idx="164">
                  <c:v>15437</c:v>
                </c:pt>
                <c:pt idx="165">
                  <c:v>15244</c:v>
                </c:pt>
                <c:pt idx="166">
                  <c:v>15244</c:v>
                </c:pt>
                <c:pt idx="167">
                  <c:v>15244</c:v>
                </c:pt>
                <c:pt idx="168">
                  <c:v>14912</c:v>
                </c:pt>
                <c:pt idx="169">
                  <c:v>14994</c:v>
                </c:pt>
                <c:pt idx="170">
                  <c:v>14994</c:v>
                </c:pt>
                <c:pt idx="171">
                  <c:v>14664</c:v>
                </c:pt>
                <c:pt idx="172">
                  <c:v>14664</c:v>
                </c:pt>
                <c:pt idx="173">
                  <c:v>15164</c:v>
                </c:pt>
                <c:pt idx="174">
                  <c:v>15189</c:v>
                </c:pt>
                <c:pt idx="175">
                  <c:v>14984</c:v>
                </c:pt>
                <c:pt idx="176">
                  <c:v>14984</c:v>
                </c:pt>
                <c:pt idx="177">
                  <c:v>14984</c:v>
                </c:pt>
                <c:pt idx="178">
                  <c:v>14984</c:v>
                </c:pt>
                <c:pt idx="179">
                  <c:v>14984</c:v>
                </c:pt>
                <c:pt idx="180">
                  <c:v>14984</c:v>
                </c:pt>
                <c:pt idx="181">
                  <c:v>14984</c:v>
                </c:pt>
                <c:pt idx="182">
                  <c:v>14984</c:v>
                </c:pt>
                <c:pt idx="183">
                  <c:v>14984</c:v>
                </c:pt>
                <c:pt idx="184">
                  <c:v>14739</c:v>
                </c:pt>
                <c:pt idx="185">
                  <c:v>14909</c:v>
                </c:pt>
                <c:pt idx="186">
                  <c:v>14864</c:v>
                </c:pt>
                <c:pt idx="187">
                  <c:v>14799</c:v>
                </c:pt>
                <c:pt idx="188">
                  <c:v>14799</c:v>
                </c:pt>
                <c:pt idx="189">
                  <c:v>14589</c:v>
                </c:pt>
                <c:pt idx="190">
                  <c:v>14864</c:v>
                </c:pt>
                <c:pt idx="191">
                  <c:v>14864</c:v>
                </c:pt>
                <c:pt idx="192">
                  <c:v>14784</c:v>
                </c:pt>
                <c:pt idx="193">
                  <c:v>14784</c:v>
                </c:pt>
                <c:pt idx="194">
                  <c:v>14784</c:v>
                </c:pt>
                <c:pt idx="195">
                  <c:v>14734</c:v>
                </c:pt>
                <c:pt idx="196">
                  <c:v>14734</c:v>
                </c:pt>
                <c:pt idx="197">
                  <c:v>14909</c:v>
                </c:pt>
                <c:pt idx="198">
                  <c:v>14909</c:v>
                </c:pt>
                <c:pt idx="199">
                  <c:v>14909</c:v>
                </c:pt>
                <c:pt idx="200">
                  <c:v>14909</c:v>
                </c:pt>
                <c:pt idx="201">
                  <c:v>14909</c:v>
                </c:pt>
                <c:pt idx="202">
                  <c:v>14909</c:v>
                </c:pt>
                <c:pt idx="203">
                  <c:v>14759</c:v>
                </c:pt>
                <c:pt idx="204">
                  <c:v>14909</c:v>
                </c:pt>
                <c:pt idx="205">
                  <c:v>14909</c:v>
                </c:pt>
                <c:pt idx="206">
                  <c:v>14889</c:v>
                </c:pt>
                <c:pt idx="207">
                  <c:v>14882</c:v>
                </c:pt>
                <c:pt idx="208">
                  <c:v>14779</c:v>
                </c:pt>
                <c:pt idx="209">
                  <c:v>14779</c:v>
                </c:pt>
                <c:pt idx="210">
                  <c:v>14779</c:v>
                </c:pt>
                <c:pt idx="211">
                  <c:v>14779</c:v>
                </c:pt>
                <c:pt idx="212">
                  <c:v>14734</c:v>
                </c:pt>
                <c:pt idx="213">
                  <c:v>14779</c:v>
                </c:pt>
                <c:pt idx="214">
                  <c:v>14779</c:v>
                </c:pt>
                <c:pt idx="215">
                  <c:v>14772</c:v>
                </c:pt>
                <c:pt idx="216">
                  <c:v>14734</c:v>
                </c:pt>
                <c:pt idx="217">
                  <c:v>14734</c:v>
                </c:pt>
                <c:pt idx="218">
                  <c:v>14734</c:v>
                </c:pt>
                <c:pt idx="219">
                  <c:v>14734</c:v>
                </c:pt>
                <c:pt idx="220">
                  <c:v>14734</c:v>
                </c:pt>
                <c:pt idx="221">
                  <c:v>14734</c:v>
                </c:pt>
                <c:pt idx="222">
                  <c:v>14734</c:v>
                </c:pt>
                <c:pt idx="223">
                  <c:v>14734</c:v>
                </c:pt>
                <c:pt idx="224">
                  <c:v>14734</c:v>
                </c:pt>
                <c:pt idx="225">
                  <c:v>14734</c:v>
                </c:pt>
                <c:pt idx="226">
                  <c:v>14654</c:v>
                </c:pt>
                <c:pt idx="227">
                  <c:v>14654</c:v>
                </c:pt>
                <c:pt idx="228">
                  <c:v>14654</c:v>
                </c:pt>
                <c:pt idx="229">
                  <c:v>14379</c:v>
                </c:pt>
                <c:pt idx="230">
                  <c:v>14379</c:v>
                </c:pt>
                <c:pt idx="231">
                  <c:v>14379</c:v>
                </c:pt>
                <c:pt idx="232">
                  <c:v>14299</c:v>
                </c:pt>
                <c:pt idx="233">
                  <c:v>14299</c:v>
                </c:pt>
                <c:pt idx="234">
                  <c:v>14299</c:v>
                </c:pt>
                <c:pt idx="235">
                  <c:v>14299</c:v>
                </c:pt>
                <c:pt idx="236">
                  <c:v>14299</c:v>
                </c:pt>
                <c:pt idx="237">
                  <c:v>14299</c:v>
                </c:pt>
                <c:pt idx="238">
                  <c:v>14299</c:v>
                </c:pt>
                <c:pt idx="239">
                  <c:v>14299</c:v>
                </c:pt>
                <c:pt idx="240">
                  <c:v>14299</c:v>
                </c:pt>
                <c:pt idx="241">
                  <c:v>14299</c:v>
                </c:pt>
                <c:pt idx="242">
                  <c:v>14299</c:v>
                </c:pt>
                <c:pt idx="243">
                  <c:v>14299</c:v>
                </c:pt>
                <c:pt idx="244">
                  <c:v>14299</c:v>
                </c:pt>
                <c:pt idx="245">
                  <c:v>14299</c:v>
                </c:pt>
                <c:pt idx="246">
                  <c:v>14299</c:v>
                </c:pt>
                <c:pt idx="247">
                  <c:v>14299</c:v>
                </c:pt>
                <c:pt idx="248">
                  <c:v>14299</c:v>
                </c:pt>
                <c:pt idx="249">
                  <c:v>14299</c:v>
                </c:pt>
                <c:pt idx="250">
                  <c:v>14299</c:v>
                </c:pt>
                <c:pt idx="251">
                  <c:v>14299</c:v>
                </c:pt>
                <c:pt idx="252">
                  <c:v>14299</c:v>
                </c:pt>
                <c:pt idx="253">
                  <c:v>14574</c:v>
                </c:pt>
                <c:pt idx="254">
                  <c:v>14299</c:v>
                </c:pt>
                <c:pt idx="255">
                  <c:v>14299</c:v>
                </c:pt>
                <c:pt idx="256">
                  <c:v>14567</c:v>
                </c:pt>
                <c:pt idx="257">
                  <c:v>14619</c:v>
                </c:pt>
                <c:pt idx="258">
                  <c:v>14844</c:v>
                </c:pt>
                <c:pt idx="259">
                  <c:v>14619</c:v>
                </c:pt>
                <c:pt idx="260">
                  <c:v>14612</c:v>
                </c:pt>
                <c:pt idx="261">
                  <c:v>14299</c:v>
                </c:pt>
                <c:pt idx="262">
                  <c:v>14299</c:v>
                </c:pt>
                <c:pt idx="263">
                  <c:v>14299</c:v>
                </c:pt>
                <c:pt idx="264">
                  <c:v>14299</c:v>
                </c:pt>
                <c:pt idx="265">
                  <c:v>14619</c:v>
                </c:pt>
                <c:pt idx="266">
                  <c:v>14619</c:v>
                </c:pt>
                <c:pt idx="267">
                  <c:v>14619</c:v>
                </c:pt>
                <c:pt idx="268">
                  <c:v>14574</c:v>
                </c:pt>
                <c:pt idx="269">
                  <c:v>14342</c:v>
                </c:pt>
                <c:pt idx="270">
                  <c:v>14574</c:v>
                </c:pt>
                <c:pt idx="271">
                  <c:v>14574</c:v>
                </c:pt>
                <c:pt idx="272">
                  <c:v>14574</c:v>
                </c:pt>
                <c:pt idx="273">
                  <c:v>14574</c:v>
                </c:pt>
                <c:pt idx="274">
                  <c:v>14574</c:v>
                </c:pt>
                <c:pt idx="275">
                  <c:v>14574</c:v>
                </c:pt>
                <c:pt idx="276">
                  <c:v>14574</c:v>
                </c:pt>
                <c:pt idx="277">
                  <c:v>14574</c:v>
                </c:pt>
                <c:pt idx="278">
                  <c:v>14574</c:v>
                </c:pt>
                <c:pt idx="279">
                  <c:v>14574</c:v>
                </c:pt>
                <c:pt idx="280">
                  <c:v>14574</c:v>
                </c:pt>
                <c:pt idx="281">
                  <c:v>14574</c:v>
                </c:pt>
                <c:pt idx="282">
                  <c:v>14574</c:v>
                </c:pt>
                <c:pt idx="283">
                  <c:v>14574</c:v>
                </c:pt>
                <c:pt idx="284">
                  <c:v>14584</c:v>
                </c:pt>
                <c:pt idx="285">
                  <c:v>14574</c:v>
                </c:pt>
                <c:pt idx="286">
                  <c:v>14574</c:v>
                </c:pt>
                <c:pt idx="287">
                  <c:v>14574</c:v>
                </c:pt>
                <c:pt idx="288">
                  <c:v>14574</c:v>
                </c:pt>
                <c:pt idx="289">
                  <c:v>14842</c:v>
                </c:pt>
                <c:pt idx="290">
                  <c:v>14574</c:v>
                </c:pt>
                <c:pt idx="291">
                  <c:v>15019</c:v>
                </c:pt>
                <c:pt idx="292">
                  <c:v>15019</c:v>
                </c:pt>
                <c:pt idx="293">
                  <c:v>14589</c:v>
                </c:pt>
                <c:pt idx="294">
                  <c:v>14589</c:v>
                </c:pt>
                <c:pt idx="295">
                  <c:v>14589</c:v>
                </c:pt>
                <c:pt idx="296">
                  <c:v>14589</c:v>
                </c:pt>
                <c:pt idx="297">
                  <c:v>14589</c:v>
                </c:pt>
                <c:pt idx="298">
                  <c:v>14589</c:v>
                </c:pt>
                <c:pt idx="299">
                  <c:v>14589</c:v>
                </c:pt>
                <c:pt idx="300">
                  <c:v>14589</c:v>
                </c:pt>
                <c:pt idx="301">
                  <c:v>14589</c:v>
                </c:pt>
                <c:pt idx="302">
                  <c:v>14589</c:v>
                </c:pt>
                <c:pt idx="303">
                  <c:v>14589</c:v>
                </c:pt>
                <c:pt idx="304">
                  <c:v>14589</c:v>
                </c:pt>
                <c:pt idx="305">
                  <c:v>14574</c:v>
                </c:pt>
                <c:pt idx="306">
                  <c:v>14589</c:v>
                </c:pt>
                <c:pt idx="307">
                  <c:v>14589</c:v>
                </c:pt>
                <c:pt idx="308">
                  <c:v>14674</c:v>
                </c:pt>
                <c:pt idx="309">
                  <c:v>14674</c:v>
                </c:pt>
                <c:pt idx="310">
                  <c:v>14674</c:v>
                </c:pt>
                <c:pt idx="311">
                  <c:v>14674</c:v>
                </c:pt>
                <c:pt idx="312">
                  <c:v>14674</c:v>
                </c:pt>
                <c:pt idx="313">
                  <c:v>14674</c:v>
                </c:pt>
                <c:pt idx="314">
                  <c:v>14674</c:v>
                </c:pt>
                <c:pt idx="315">
                  <c:v>14674</c:v>
                </c:pt>
                <c:pt idx="316">
                  <c:v>14674</c:v>
                </c:pt>
                <c:pt idx="317">
                  <c:v>14674</c:v>
                </c:pt>
                <c:pt idx="318">
                  <c:v>14384</c:v>
                </c:pt>
                <c:pt idx="319">
                  <c:v>14674</c:v>
                </c:pt>
                <c:pt idx="320">
                  <c:v>14674</c:v>
                </c:pt>
                <c:pt idx="321">
                  <c:v>14674</c:v>
                </c:pt>
                <c:pt idx="322">
                  <c:v>14674</c:v>
                </c:pt>
                <c:pt idx="323">
                  <c:v>14494</c:v>
                </c:pt>
                <c:pt idx="324">
                  <c:v>14674</c:v>
                </c:pt>
                <c:pt idx="325">
                  <c:v>14674</c:v>
                </c:pt>
                <c:pt idx="326">
                  <c:v>14674</c:v>
                </c:pt>
                <c:pt idx="327">
                  <c:v>14674</c:v>
                </c:pt>
                <c:pt idx="328">
                  <c:v>14674</c:v>
                </c:pt>
                <c:pt idx="329">
                  <c:v>14674</c:v>
                </c:pt>
                <c:pt idx="330">
                  <c:v>14674</c:v>
                </c:pt>
                <c:pt idx="331">
                  <c:v>14674</c:v>
                </c:pt>
                <c:pt idx="332">
                  <c:v>14674</c:v>
                </c:pt>
                <c:pt idx="333">
                  <c:v>14674</c:v>
                </c:pt>
                <c:pt idx="334">
                  <c:v>14674</c:v>
                </c:pt>
                <c:pt idx="335">
                  <c:v>14654</c:v>
                </c:pt>
                <c:pt idx="336">
                  <c:v>14674</c:v>
                </c:pt>
                <c:pt idx="337">
                  <c:v>14384</c:v>
                </c:pt>
                <c:pt idx="338">
                  <c:v>14384</c:v>
                </c:pt>
                <c:pt idx="339">
                  <c:v>14384</c:v>
                </c:pt>
                <c:pt idx="340">
                  <c:v>14384</c:v>
                </c:pt>
                <c:pt idx="341">
                  <c:v>14384</c:v>
                </c:pt>
                <c:pt idx="342">
                  <c:v>14384</c:v>
                </c:pt>
                <c:pt idx="343">
                  <c:v>14384</c:v>
                </c:pt>
                <c:pt idx="344">
                  <c:v>14384</c:v>
                </c:pt>
                <c:pt idx="345">
                  <c:v>14384</c:v>
                </c:pt>
                <c:pt idx="346">
                  <c:v>14384</c:v>
                </c:pt>
                <c:pt idx="347">
                  <c:v>14384</c:v>
                </c:pt>
                <c:pt idx="348">
                  <c:v>14384</c:v>
                </c:pt>
                <c:pt idx="349">
                  <c:v>14299</c:v>
                </c:pt>
                <c:pt idx="350">
                  <c:v>14299</c:v>
                </c:pt>
                <c:pt idx="351">
                  <c:v>14299</c:v>
                </c:pt>
                <c:pt idx="352">
                  <c:v>14384</c:v>
                </c:pt>
                <c:pt idx="353">
                  <c:v>14384</c:v>
                </c:pt>
                <c:pt idx="354">
                  <c:v>14384</c:v>
                </c:pt>
                <c:pt idx="355">
                  <c:v>14384</c:v>
                </c:pt>
                <c:pt idx="356">
                  <c:v>14384</c:v>
                </c:pt>
                <c:pt idx="357">
                  <c:v>14384</c:v>
                </c:pt>
                <c:pt idx="358">
                  <c:v>14384</c:v>
                </c:pt>
                <c:pt idx="359">
                  <c:v>14384</c:v>
                </c:pt>
                <c:pt idx="360">
                  <c:v>14384</c:v>
                </c:pt>
                <c:pt idx="361">
                  <c:v>14384</c:v>
                </c:pt>
                <c:pt idx="362">
                  <c:v>14384</c:v>
                </c:pt>
                <c:pt idx="363">
                  <c:v>14384</c:v>
                </c:pt>
                <c:pt idx="364">
                  <c:v>14384</c:v>
                </c:pt>
                <c:pt idx="365">
                  <c:v>14384</c:v>
                </c:pt>
                <c:pt idx="366">
                  <c:v>14384</c:v>
                </c:pt>
                <c:pt idx="367">
                  <c:v>14384</c:v>
                </c:pt>
                <c:pt idx="368">
                  <c:v>14384</c:v>
                </c:pt>
                <c:pt idx="369">
                  <c:v>14384</c:v>
                </c:pt>
                <c:pt idx="370">
                  <c:v>14384</c:v>
                </c:pt>
                <c:pt idx="371">
                  <c:v>14384</c:v>
                </c:pt>
                <c:pt idx="372">
                  <c:v>14384</c:v>
                </c:pt>
                <c:pt idx="373">
                  <c:v>14384</c:v>
                </c:pt>
                <c:pt idx="374">
                  <c:v>14299</c:v>
                </c:pt>
                <c:pt idx="375">
                  <c:v>14299</c:v>
                </c:pt>
                <c:pt idx="376">
                  <c:v>14384</c:v>
                </c:pt>
                <c:pt idx="377">
                  <c:v>14384</c:v>
                </c:pt>
                <c:pt idx="378">
                  <c:v>14384</c:v>
                </c:pt>
                <c:pt idx="379">
                  <c:v>14384</c:v>
                </c:pt>
                <c:pt idx="380">
                  <c:v>14384</c:v>
                </c:pt>
                <c:pt idx="381">
                  <c:v>14384</c:v>
                </c:pt>
                <c:pt idx="382">
                  <c:v>14384</c:v>
                </c:pt>
                <c:pt idx="383">
                  <c:v>14384</c:v>
                </c:pt>
                <c:pt idx="384">
                  <c:v>14384</c:v>
                </c:pt>
                <c:pt idx="385">
                  <c:v>14384</c:v>
                </c:pt>
                <c:pt idx="386">
                  <c:v>14384</c:v>
                </c:pt>
                <c:pt idx="387">
                  <c:v>14384</c:v>
                </c:pt>
                <c:pt idx="388">
                  <c:v>14384</c:v>
                </c:pt>
                <c:pt idx="389">
                  <c:v>14384</c:v>
                </c:pt>
                <c:pt idx="390">
                  <c:v>14384</c:v>
                </c:pt>
                <c:pt idx="391">
                  <c:v>14384</c:v>
                </c:pt>
                <c:pt idx="392">
                  <c:v>14384</c:v>
                </c:pt>
                <c:pt idx="393">
                  <c:v>14384</c:v>
                </c:pt>
                <c:pt idx="394">
                  <c:v>14409</c:v>
                </c:pt>
                <c:pt idx="395">
                  <c:v>14299</c:v>
                </c:pt>
                <c:pt idx="396">
                  <c:v>14409</c:v>
                </c:pt>
                <c:pt idx="397">
                  <c:v>14409</c:v>
                </c:pt>
                <c:pt idx="398">
                  <c:v>14299</c:v>
                </c:pt>
                <c:pt idx="399">
                  <c:v>14409</c:v>
                </c:pt>
                <c:pt idx="400">
                  <c:v>14409</c:v>
                </c:pt>
                <c:pt idx="401">
                  <c:v>14409</c:v>
                </c:pt>
                <c:pt idx="402">
                  <c:v>14409</c:v>
                </c:pt>
                <c:pt idx="403">
                  <c:v>14409</c:v>
                </c:pt>
                <c:pt idx="404">
                  <c:v>14409</c:v>
                </c:pt>
                <c:pt idx="405">
                  <c:v>14409</c:v>
                </c:pt>
                <c:pt idx="406">
                  <c:v>14409</c:v>
                </c:pt>
                <c:pt idx="407">
                  <c:v>14409</c:v>
                </c:pt>
                <c:pt idx="408">
                  <c:v>14409</c:v>
                </c:pt>
                <c:pt idx="409">
                  <c:v>14409</c:v>
                </c:pt>
                <c:pt idx="410">
                  <c:v>14409</c:v>
                </c:pt>
                <c:pt idx="411">
                  <c:v>14409</c:v>
                </c:pt>
                <c:pt idx="412">
                  <c:v>14409</c:v>
                </c:pt>
                <c:pt idx="413">
                  <c:v>14409</c:v>
                </c:pt>
                <c:pt idx="414">
                  <c:v>14409</c:v>
                </c:pt>
                <c:pt idx="415">
                  <c:v>14409</c:v>
                </c:pt>
                <c:pt idx="416">
                  <c:v>14409</c:v>
                </c:pt>
                <c:pt idx="417">
                  <c:v>14409</c:v>
                </c:pt>
                <c:pt idx="418">
                  <c:v>14409</c:v>
                </c:pt>
                <c:pt idx="419">
                  <c:v>14409</c:v>
                </c:pt>
                <c:pt idx="420">
                  <c:v>14409</c:v>
                </c:pt>
                <c:pt idx="421">
                  <c:v>14409</c:v>
                </c:pt>
                <c:pt idx="422">
                  <c:v>14409</c:v>
                </c:pt>
                <c:pt idx="423">
                  <c:v>14409</c:v>
                </c:pt>
                <c:pt idx="424">
                  <c:v>14409</c:v>
                </c:pt>
                <c:pt idx="425">
                  <c:v>14409</c:v>
                </c:pt>
                <c:pt idx="426">
                  <c:v>14409</c:v>
                </c:pt>
                <c:pt idx="427">
                  <c:v>14409</c:v>
                </c:pt>
                <c:pt idx="428">
                  <c:v>14684</c:v>
                </c:pt>
                <c:pt idx="429">
                  <c:v>14684</c:v>
                </c:pt>
                <c:pt idx="430">
                  <c:v>14639</c:v>
                </c:pt>
                <c:pt idx="431">
                  <c:v>14639</c:v>
                </c:pt>
                <c:pt idx="432">
                  <c:v>14509</c:v>
                </c:pt>
                <c:pt idx="433">
                  <c:v>14639</c:v>
                </c:pt>
                <c:pt idx="434">
                  <c:v>14639</c:v>
                </c:pt>
                <c:pt idx="435">
                  <c:v>14639</c:v>
                </c:pt>
                <c:pt idx="436">
                  <c:v>14639</c:v>
                </c:pt>
                <c:pt idx="437">
                  <c:v>14639</c:v>
                </c:pt>
                <c:pt idx="438">
                  <c:v>14639</c:v>
                </c:pt>
                <c:pt idx="439">
                  <c:v>14639</c:v>
                </c:pt>
                <c:pt idx="440">
                  <c:v>14639</c:v>
                </c:pt>
                <c:pt idx="441">
                  <c:v>14639</c:v>
                </c:pt>
                <c:pt idx="442">
                  <c:v>14637</c:v>
                </c:pt>
                <c:pt idx="443">
                  <c:v>14409</c:v>
                </c:pt>
                <c:pt idx="444">
                  <c:v>14509</c:v>
                </c:pt>
                <c:pt idx="445">
                  <c:v>14639</c:v>
                </c:pt>
                <c:pt idx="446">
                  <c:v>14637</c:v>
                </c:pt>
                <c:pt idx="447">
                  <c:v>14719</c:v>
                </c:pt>
                <c:pt idx="448">
                  <c:v>15012</c:v>
                </c:pt>
                <c:pt idx="449">
                  <c:v>14539</c:v>
                </c:pt>
                <c:pt idx="450">
                  <c:v>14539</c:v>
                </c:pt>
                <c:pt idx="451">
                  <c:v>14309</c:v>
                </c:pt>
                <c:pt idx="452">
                  <c:v>14309</c:v>
                </c:pt>
                <c:pt idx="453">
                  <c:v>14309</c:v>
                </c:pt>
                <c:pt idx="454">
                  <c:v>14309</c:v>
                </c:pt>
                <c:pt idx="455">
                  <c:v>14309</c:v>
                </c:pt>
                <c:pt idx="456">
                  <c:v>14309</c:v>
                </c:pt>
                <c:pt idx="457">
                  <c:v>14309</c:v>
                </c:pt>
                <c:pt idx="458">
                  <c:v>14309</c:v>
                </c:pt>
                <c:pt idx="459">
                  <c:v>14309</c:v>
                </c:pt>
                <c:pt idx="460">
                  <c:v>14537</c:v>
                </c:pt>
                <c:pt idx="461">
                  <c:v>14637</c:v>
                </c:pt>
                <c:pt idx="462">
                  <c:v>14637</c:v>
                </c:pt>
                <c:pt idx="463">
                  <c:v>14309</c:v>
                </c:pt>
                <c:pt idx="464">
                  <c:v>14637</c:v>
                </c:pt>
                <c:pt idx="465">
                  <c:v>14309</c:v>
                </c:pt>
                <c:pt idx="466">
                  <c:v>14309</c:v>
                </c:pt>
                <c:pt idx="467">
                  <c:v>14309</c:v>
                </c:pt>
                <c:pt idx="468">
                  <c:v>14309</c:v>
                </c:pt>
                <c:pt idx="469">
                  <c:v>14309</c:v>
                </c:pt>
                <c:pt idx="470">
                  <c:v>14309</c:v>
                </c:pt>
                <c:pt idx="471">
                  <c:v>14309</c:v>
                </c:pt>
                <c:pt idx="472">
                  <c:v>14309</c:v>
                </c:pt>
                <c:pt idx="473">
                  <c:v>14309</c:v>
                </c:pt>
                <c:pt idx="474">
                  <c:v>14309</c:v>
                </c:pt>
                <c:pt idx="475">
                  <c:v>14309</c:v>
                </c:pt>
                <c:pt idx="476">
                  <c:v>14309</c:v>
                </c:pt>
                <c:pt idx="477">
                  <c:v>14309</c:v>
                </c:pt>
                <c:pt idx="478">
                  <c:v>14309</c:v>
                </c:pt>
                <c:pt idx="479">
                  <c:v>14309</c:v>
                </c:pt>
                <c:pt idx="480">
                  <c:v>14309</c:v>
                </c:pt>
                <c:pt idx="481">
                  <c:v>14309</c:v>
                </c:pt>
                <c:pt idx="482">
                  <c:v>14309</c:v>
                </c:pt>
                <c:pt idx="483">
                  <c:v>14309</c:v>
                </c:pt>
                <c:pt idx="484">
                  <c:v>14309</c:v>
                </c:pt>
                <c:pt idx="485">
                  <c:v>14309</c:v>
                </c:pt>
                <c:pt idx="486">
                  <c:v>14309</c:v>
                </c:pt>
                <c:pt idx="487">
                  <c:v>14309</c:v>
                </c:pt>
                <c:pt idx="488">
                  <c:v>14049</c:v>
                </c:pt>
                <c:pt idx="489">
                  <c:v>14309</c:v>
                </c:pt>
                <c:pt idx="490">
                  <c:v>14309</c:v>
                </c:pt>
                <c:pt idx="491">
                  <c:v>14309</c:v>
                </c:pt>
                <c:pt idx="492">
                  <c:v>14309</c:v>
                </c:pt>
                <c:pt idx="493">
                  <c:v>14309</c:v>
                </c:pt>
                <c:pt idx="494">
                  <c:v>14309</c:v>
                </c:pt>
                <c:pt idx="495">
                  <c:v>14309</c:v>
                </c:pt>
                <c:pt idx="496">
                  <c:v>14309</c:v>
                </c:pt>
                <c:pt idx="497">
                  <c:v>14309</c:v>
                </c:pt>
                <c:pt idx="498">
                  <c:v>14309</c:v>
                </c:pt>
                <c:pt idx="499">
                  <c:v>14309</c:v>
                </c:pt>
                <c:pt idx="500">
                  <c:v>14309</c:v>
                </c:pt>
                <c:pt idx="501">
                  <c:v>14309</c:v>
                </c:pt>
                <c:pt idx="502">
                  <c:v>14309</c:v>
                </c:pt>
                <c:pt idx="503">
                  <c:v>14309</c:v>
                </c:pt>
                <c:pt idx="504">
                  <c:v>14309</c:v>
                </c:pt>
                <c:pt idx="505">
                  <c:v>14049</c:v>
                </c:pt>
                <c:pt idx="506">
                  <c:v>14049</c:v>
                </c:pt>
                <c:pt idx="507">
                  <c:v>14309</c:v>
                </c:pt>
                <c:pt idx="508">
                  <c:v>14309</c:v>
                </c:pt>
                <c:pt idx="509">
                  <c:v>14309</c:v>
                </c:pt>
                <c:pt idx="510">
                  <c:v>14309</c:v>
                </c:pt>
                <c:pt idx="511">
                  <c:v>14309</c:v>
                </c:pt>
                <c:pt idx="512">
                  <c:v>14309</c:v>
                </c:pt>
                <c:pt idx="513">
                  <c:v>14309</c:v>
                </c:pt>
                <c:pt idx="514">
                  <c:v>14309</c:v>
                </c:pt>
                <c:pt idx="515">
                  <c:v>14309</c:v>
                </c:pt>
                <c:pt idx="516">
                  <c:v>14309</c:v>
                </c:pt>
                <c:pt idx="517">
                  <c:v>14309</c:v>
                </c:pt>
                <c:pt idx="518">
                  <c:v>14309</c:v>
                </c:pt>
                <c:pt idx="519">
                  <c:v>14309</c:v>
                </c:pt>
                <c:pt idx="520">
                  <c:v>14309</c:v>
                </c:pt>
                <c:pt idx="521">
                  <c:v>14309</c:v>
                </c:pt>
                <c:pt idx="522">
                  <c:v>14309</c:v>
                </c:pt>
                <c:pt idx="523">
                  <c:v>14309</c:v>
                </c:pt>
                <c:pt idx="524">
                  <c:v>14309</c:v>
                </c:pt>
                <c:pt idx="525">
                  <c:v>14309</c:v>
                </c:pt>
                <c:pt idx="526">
                  <c:v>14309</c:v>
                </c:pt>
                <c:pt idx="527">
                  <c:v>14309</c:v>
                </c:pt>
                <c:pt idx="528">
                  <c:v>14309</c:v>
                </c:pt>
                <c:pt idx="529">
                  <c:v>14309</c:v>
                </c:pt>
                <c:pt idx="530">
                  <c:v>14309</c:v>
                </c:pt>
                <c:pt idx="531">
                  <c:v>14309</c:v>
                </c:pt>
                <c:pt idx="532">
                  <c:v>14309</c:v>
                </c:pt>
                <c:pt idx="533">
                  <c:v>14049</c:v>
                </c:pt>
                <c:pt idx="534">
                  <c:v>14049</c:v>
                </c:pt>
                <c:pt idx="535">
                  <c:v>14049</c:v>
                </c:pt>
                <c:pt idx="536">
                  <c:v>13839</c:v>
                </c:pt>
                <c:pt idx="537">
                  <c:v>14049</c:v>
                </c:pt>
                <c:pt idx="538">
                  <c:v>14049</c:v>
                </c:pt>
                <c:pt idx="539">
                  <c:v>14049</c:v>
                </c:pt>
                <c:pt idx="540">
                  <c:v>13839</c:v>
                </c:pt>
                <c:pt idx="541">
                  <c:v>13839</c:v>
                </c:pt>
                <c:pt idx="542">
                  <c:v>13839</c:v>
                </c:pt>
                <c:pt idx="543">
                  <c:v>13839</c:v>
                </c:pt>
                <c:pt idx="544">
                  <c:v>13839</c:v>
                </c:pt>
                <c:pt idx="545">
                  <c:v>13839</c:v>
                </c:pt>
                <c:pt idx="546">
                  <c:v>13839</c:v>
                </c:pt>
                <c:pt idx="547">
                  <c:v>13839</c:v>
                </c:pt>
                <c:pt idx="548">
                  <c:v>13839</c:v>
                </c:pt>
                <c:pt idx="549">
                  <c:v>13839</c:v>
                </c:pt>
                <c:pt idx="550">
                  <c:v>13839</c:v>
                </c:pt>
                <c:pt idx="551">
                  <c:v>13839</c:v>
                </c:pt>
                <c:pt idx="552">
                  <c:v>13839</c:v>
                </c:pt>
                <c:pt idx="553">
                  <c:v>13839</c:v>
                </c:pt>
                <c:pt idx="554">
                  <c:v>13839</c:v>
                </c:pt>
                <c:pt idx="555">
                  <c:v>13839</c:v>
                </c:pt>
                <c:pt idx="556">
                  <c:v>13839</c:v>
                </c:pt>
                <c:pt idx="557">
                  <c:v>13839</c:v>
                </c:pt>
                <c:pt idx="558">
                  <c:v>13839</c:v>
                </c:pt>
                <c:pt idx="559">
                  <c:v>13839</c:v>
                </c:pt>
                <c:pt idx="560">
                  <c:v>13839</c:v>
                </c:pt>
                <c:pt idx="561">
                  <c:v>13839</c:v>
                </c:pt>
                <c:pt idx="562">
                  <c:v>13839</c:v>
                </c:pt>
                <c:pt idx="563">
                  <c:v>13839</c:v>
                </c:pt>
                <c:pt idx="564">
                  <c:v>13839</c:v>
                </c:pt>
                <c:pt idx="565">
                  <c:v>13839</c:v>
                </c:pt>
                <c:pt idx="566">
                  <c:v>13839</c:v>
                </c:pt>
                <c:pt idx="567">
                  <c:v>13839</c:v>
                </c:pt>
                <c:pt idx="568">
                  <c:v>13839</c:v>
                </c:pt>
                <c:pt idx="569">
                  <c:v>13839</c:v>
                </c:pt>
                <c:pt idx="570">
                  <c:v>13839</c:v>
                </c:pt>
                <c:pt idx="571">
                  <c:v>13839</c:v>
                </c:pt>
                <c:pt idx="572">
                  <c:v>13839</c:v>
                </c:pt>
                <c:pt idx="573">
                  <c:v>13839</c:v>
                </c:pt>
                <c:pt idx="574">
                  <c:v>13839</c:v>
                </c:pt>
                <c:pt idx="575">
                  <c:v>13839</c:v>
                </c:pt>
                <c:pt idx="576">
                  <c:v>13839</c:v>
                </c:pt>
                <c:pt idx="577">
                  <c:v>13839</c:v>
                </c:pt>
                <c:pt idx="578">
                  <c:v>13839</c:v>
                </c:pt>
                <c:pt idx="579">
                  <c:v>14069</c:v>
                </c:pt>
                <c:pt idx="580">
                  <c:v>13839</c:v>
                </c:pt>
                <c:pt idx="581">
                  <c:v>13839</c:v>
                </c:pt>
                <c:pt idx="582">
                  <c:v>13839</c:v>
                </c:pt>
                <c:pt idx="583">
                  <c:v>13839</c:v>
                </c:pt>
                <c:pt idx="584">
                  <c:v>13839</c:v>
                </c:pt>
                <c:pt idx="585">
                  <c:v>13839</c:v>
                </c:pt>
                <c:pt idx="586">
                  <c:v>13839</c:v>
                </c:pt>
                <c:pt idx="587">
                  <c:v>13839</c:v>
                </c:pt>
                <c:pt idx="588">
                  <c:v>13839</c:v>
                </c:pt>
                <c:pt idx="589">
                  <c:v>13839</c:v>
                </c:pt>
                <c:pt idx="590">
                  <c:v>13839</c:v>
                </c:pt>
                <c:pt idx="591">
                  <c:v>13839</c:v>
                </c:pt>
                <c:pt idx="592">
                  <c:v>13839</c:v>
                </c:pt>
                <c:pt idx="593">
                  <c:v>13839</c:v>
                </c:pt>
                <c:pt idx="594">
                  <c:v>13839</c:v>
                </c:pt>
                <c:pt idx="595">
                  <c:v>13839</c:v>
                </c:pt>
                <c:pt idx="596">
                  <c:v>13839</c:v>
                </c:pt>
                <c:pt idx="597">
                  <c:v>13839</c:v>
                </c:pt>
                <c:pt idx="598">
                  <c:v>13839</c:v>
                </c:pt>
                <c:pt idx="599">
                  <c:v>13839</c:v>
                </c:pt>
                <c:pt idx="600">
                  <c:v>13839</c:v>
                </c:pt>
                <c:pt idx="601">
                  <c:v>13839</c:v>
                </c:pt>
                <c:pt idx="602">
                  <c:v>13839</c:v>
                </c:pt>
                <c:pt idx="603">
                  <c:v>13839</c:v>
                </c:pt>
                <c:pt idx="604">
                  <c:v>13839</c:v>
                </c:pt>
                <c:pt idx="605">
                  <c:v>13839</c:v>
                </c:pt>
                <c:pt idx="606">
                  <c:v>13862</c:v>
                </c:pt>
                <c:pt idx="607">
                  <c:v>13862</c:v>
                </c:pt>
                <c:pt idx="608">
                  <c:v>13862</c:v>
                </c:pt>
                <c:pt idx="609">
                  <c:v>13862</c:v>
                </c:pt>
                <c:pt idx="610">
                  <c:v>14122</c:v>
                </c:pt>
                <c:pt idx="611">
                  <c:v>14122</c:v>
                </c:pt>
                <c:pt idx="612">
                  <c:v>14082</c:v>
                </c:pt>
                <c:pt idx="613">
                  <c:v>14122</c:v>
                </c:pt>
                <c:pt idx="614">
                  <c:v>14122</c:v>
                </c:pt>
                <c:pt idx="615">
                  <c:v>13579</c:v>
                </c:pt>
                <c:pt idx="616">
                  <c:v>14122</c:v>
                </c:pt>
                <c:pt idx="617">
                  <c:v>14122</c:v>
                </c:pt>
                <c:pt idx="618">
                  <c:v>14122</c:v>
                </c:pt>
                <c:pt idx="619">
                  <c:v>14122</c:v>
                </c:pt>
                <c:pt idx="620">
                  <c:v>14122</c:v>
                </c:pt>
                <c:pt idx="621">
                  <c:v>14122</c:v>
                </c:pt>
                <c:pt idx="622">
                  <c:v>14122</c:v>
                </c:pt>
                <c:pt idx="623">
                  <c:v>13579</c:v>
                </c:pt>
                <c:pt idx="624">
                  <c:v>13579</c:v>
                </c:pt>
                <c:pt idx="625">
                  <c:v>13579</c:v>
                </c:pt>
                <c:pt idx="626">
                  <c:v>13579</c:v>
                </c:pt>
                <c:pt idx="627">
                  <c:v>13579</c:v>
                </c:pt>
                <c:pt idx="628">
                  <c:v>13579</c:v>
                </c:pt>
                <c:pt idx="629">
                  <c:v>13579</c:v>
                </c:pt>
                <c:pt idx="630">
                  <c:v>13579</c:v>
                </c:pt>
                <c:pt idx="631">
                  <c:v>13579</c:v>
                </c:pt>
                <c:pt idx="632">
                  <c:v>13579</c:v>
                </c:pt>
                <c:pt idx="633">
                  <c:v>13579</c:v>
                </c:pt>
                <c:pt idx="634">
                  <c:v>13579</c:v>
                </c:pt>
                <c:pt idx="635">
                  <c:v>13579</c:v>
                </c:pt>
                <c:pt idx="636">
                  <c:v>13579</c:v>
                </c:pt>
                <c:pt idx="637">
                  <c:v>13579</c:v>
                </c:pt>
                <c:pt idx="638">
                  <c:v>13579</c:v>
                </c:pt>
                <c:pt idx="639">
                  <c:v>13579</c:v>
                </c:pt>
                <c:pt idx="640">
                  <c:v>13579</c:v>
                </c:pt>
                <c:pt idx="641">
                  <c:v>13579</c:v>
                </c:pt>
                <c:pt idx="642">
                  <c:v>13579</c:v>
                </c:pt>
                <c:pt idx="643">
                  <c:v>13579</c:v>
                </c:pt>
                <c:pt idx="644">
                  <c:v>13579</c:v>
                </c:pt>
                <c:pt idx="645">
                  <c:v>13579</c:v>
                </c:pt>
                <c:pt idx="646">
                  <c:v>13579</c:v>
                </c:pt>
                <c:pt idx="647">
                  <c:v>13579</c:v>
                </c:pt>
                <c:pt idx="648">
                  <c:v>13579</c:v>
                </c:pt>
                <c:pt idx="649">
                  <c:v>13579</c:v>
                </c:pt>
                <c:pt idx="650">
                  <c:v>13579</c:v>
                </c:pt>
                <c:pt idx="651">
                  <c:v>13579</c:v>
                </c:pt>
                <c:pt idx="652">
                  <c:v>13579</c:v>
                </c:pt>
                <c:pt idx="653">
                  <c:v>13579</c:v>
                </c:pt>
                <c:pt idx="654">
                  <c:v>13579</c:v>
                </c:pt>
                <c:pt idx="655">
                  <c:v>13579</c:v>
                </c:pt>
                <c:pt idx="656">
                  <c:v>13579</c:v>
                </c:pt>
                <c:pt idx="657">
                  <c:v>13579</c:v>
                </c:pt>
                <c:pt idx="658">
                  <c:v>13579</c:v>
                </c:pt>
                <c:pt idx="659">
                  <c:v>13579</c:v>
                </c:pt>
                <c:pt idx="660">
                  <c:v>13579</c:v>
                </c:pt>
                <c:pt idx="661">
                  <c:v>13579</c:v>
                </c:pt>
                <c:pt idx="662">
                  <c:v>13579</c:v>
                </c:pt>
                <c:pt idx="663">
                  <c:v>13579</c:v>
                </c:pt>
                <c:pt idx="664">
                  <c:v>13579</c:v>
                </c:pt>
                <c:pt idx="665">
                  <c:v>13719</c:v>
                </c:pt>
                <c:pt idx="666">
                  <c:v>13689</c:v>
                </c:pt>
                <c:pt idx="667">
                  <c:v>13689</c:v>
                </c:pt>
                <c:pt idx="668">
                  <c:v>13689</c:v>
                </c:pt>
                <c:pt idx="669">
                  <c:v>13579</c:v>
                </c:pt>
                <c:pt idx="670">
                  <c:v>13579</c:v>
                </c:pt>
                <c:pt idx="671">
                  <c:v>13689</c:v>
                </c:pt>
                <c:pt idx="672">
                  <c:v>13689</c:v>
                </c:pt>
                <c:pt idx="673">
                  <c:v>13689</c:v>
                </c:pt>
                <c:pt idx="674">
                  <c:v>13689</c:v>
                </c:pt>
                <c:pt idx="675">
                  <c:v>13689</c:v>
                </c:pt>
                <c:pt idx="676">
                  <c:v>13689</c:v>
                </c:pt>
                <c:pt idx="677">
                  <c:v>13579</c:v>
                </c:pt>
                <c:pt idx="678">
                  <c:v>13579</c:v>
                </c:pt>
                <c:pt idx="679">
                  <c:v>13579</c:v>
                </c:pt>
                <c:pt idx="680">
                  <c:v>13579</c:v>
                </c:pt>
                <c:pt idx="681">
                  <c:v>13579</c:v>
                </c:pt>
                <c:pt idx="682">
                  <c:v>13579</c:v>
                </c:pt>
                <c:pt idx="683">
                  <c:v>13579</c:v>
                </c:pt>
                <c:pt idx="684">
                  <c:v>13579</c:v>
                </c:pt>
                <c:pt idx="685">
                  <c:v>13579</c:v>
                </c:pt>
                <c:pt idx="686">
                  <c:v>13579</c:v>
                </c:pt>
                <c:pt idx="687">
                  <c:v>13539</c:v>
                </c:pt>
                <c:pt idx="688">
                  <c:v>13539</c:v>
                </c:pt>
                <c:pt idx="689">
                  <c:v>13539</c:v>
                </c:pt>
                <c:pt idx="690">
                  <c:v>13539</c:v>
                </c:pt>
                <c:pt idx="691">
                  <c:v>13609</c:v>
                </c:pt>
                <c:pt idx="692">
                  <c:v>13579</c:v>
                </c:pt>
                <c:pt idx="693">
                  <c:v>13829</c:v>
                </c:pt>
                <c:pt idx="694">
                  <c:v>13829</c:v>
                </c:pt>
                <c:pt idx="695">
                  <c:v>13829</c:v>
                </c:pt>
                <c:pt idx="696">
                  <c:v>14097</c:v>
                </c:pt>
                <c:pt idx="697">
                  <c:v>14097</c:v>
                </c:pt>
                <c:pt idx="698">
                  <c:v>14097</c:v>
                </c:pt>
                <c:pt idx="699">
                  <c:v>14097</c:v>
                </c:pt>
                <c:pt idx="700">
                  <c:v>14097</c:v>
                </c:pt>
                <c:pt idx="701">
                  <c:v>14097</c:v>
                </c:pt>
                <c:pt idx="702">
                  <c:v>14097</c:v>
                </c:pt>
                <c:pt idx="703">
                  <c:v>14097</c:v>
                </c:pt>
                <c:pt idx="704">
                  <c:v>14097</c:v>
                </c:pt>
                <c:pt idx="705">
                  <c:v>13829</c:v>
                </c:pt>
                <c:pt idx="706">
                  <c:v>13829</c:v>
                </c:pt>
                <c:pt idx="707">
                  <c:v>13829</c:v>
                </c:pt>
                <c:pt idx="708">
                  <c:v>13829</c:v>
                </c:pt>
                <c:pt idx="709">
                  <c:v>13829</c:v>
                </c:pt>
                <c:pt idx="710">
                  <c:v>13829</c:v>
                </c:pt>
                <c:pt idx="711">
                  <c:v>13829</c:v>
                </c:pt>
                <c:pt idx="712">
                  <c:v>13829</c:v>
                </c:pt>
                <c:pt idx="713">
                  <c:v>13829</c:v>
                </c:pt>
                <c:pt idx="714">
                  <c:v>13829</c:v>
                </c:pt>
                <c:pt idx="715">
                  <c:v>13829</c:v>
                </c:pt>
                <c:pt idx="716">
                  <c:v>13829</c:v>
                </c:pt>
                <c:pt idx="717">
                  <c:v>13829</c:v>
                </c:pt>
                <c:pt idx="718">
                  <c:v>13829</c:v>
                </c:pt>
                <c:pt idx="719">
                  <c:v>13539</c:v>
                </c:pt>
                <c:pt idx="720">
                  <c:v>13829</c:v>
                </c:pt>
                <c:pt idx="721">
                  <c:v>13829</c:v>
                </c:pt>
                <c:pt idx="722">
                  <c:v>13829</c:v>
                </c:pt>
                <c:pt idx="723">
                  <c:v>13829</c:v>
                </c:pt>
                <c:pt idx="724">
                  <c:v>13829</c:v>
                </c:pt>
                <c:pt idx="725">
                  <c:v>13829</c:v>
                </c:pt>
                <c:pt idx="726">
                  <c:v>13829</c:v>
                </c:pt>
                <c:pt idx="727">
                  <c:v>13829</c:v>
                </c:pt>
                <c:pt idx="728">
                  <c:v>14349</c:v>
                </c:pt>
                <c:pt idx="729">
                  <c:v>14349</c:v>
                </c:pt>
                <c:pt idx="730">
                  <c:v>13539</c:v>
                </c:pt>
                <c:pt idx="731">
                  <c:v>13539</c:v>
                </c:pt>
                <c:pt idx="732">
                  <c:v>13539</c:v>
                </c:pt>
                <c:pt idx="733">
                  <c:v>13539</c:v>
                </c:pt>
                <c:pt idx="734">
                  <c:v>13539</c:v>
                </c:pt>
                <c:pt idx="735">
                  <c:v>13539</c:v>
                </c:pt>
                <c:pt idx="736">
                  <c:v>13539</c:v>
                </c:pt>
                <c:pt idx="737">
                  <c:v>13539</c:v>
                </c:pt>
                <c:pt idx="738">
                  <c:v>13539</c:v>
                </c:pt>
                <c:pt idx="739">
                  <c:v>13539</c:v>
                </c:pt>
                <c:pt idx="740">
                  <c:v>13539</c:v>
                </c:pt>
                <c:pt idx="741">
                  <c:v>13539</c:v>
                </c:pt>
                <c:pt idx="742">
                  <c:v>13539</c:v>
                </c:pt>
                <c:pt idx="743">
                  <c:v>13539</c:v>
                </c:pt>
                <c:pt idx="744">
                  <c:v>14069</c:v>
                </c:pt>
                <c:pt idx="745">
                  <c:v>13539</c:v>
                </c:pt>
                <c:pt idx="746">
                  <c:v>13539</c:v>
                </c:pt>
                <c:pt idx="747">
                  <c:v>13539</c:v>
                </c:pt>
                <c:pt idx="748">
                  <c:v>13909</c:v>
                </c:pt>
                <c:pt idx="749">
                  <c:v>14069</c:v>
                </c:pt>
                <c:pt idx="750">
                  <c:v>14069</c:v>
                </c:pt>
                <c:pt idx="751">
                  <c:v>14442</c:v>
                </c:pt>
                <c:pt idx="752">
                  <c:v>13539</c:v>
                </c:pt>
                <c:pt idx="753">
                  <c:v>13539</c:v>
                </c:pt>
                <c:pt idx="754">
                  <c:v>13539</c:v>
                </c:pt>
                <c:pt idx="755">
                  <c:v>13539</c:v>
                </c:pt>
                <c:pt idx="756">
                  <c:v>13539</c:v>
                </c:pt>
                <c:pt idx="757">
                  <c:v>13539</c:v>
                </c:pt>
                <c:pt idx="758">
                  <c:v>13539</c:v>
                </c:pt>
                <c:pt idx="759">
                  <c:v>13539</c:v>
                </c:pt>
                <c:pt idx="760">
                  <c:v>13539</c:v>
                </c:pt>
                <c:pt idx="761">
                  <c:v>13539</c:v>
                </c:pt>
                <c:pt idx="762">
                  <c:v>13539</c:v>
                </c:pt>
                <c:pt idx="763">
                  <c:v>13539</c:v>
                </c:pt>
                <c:pt idx="764">
                  <c:v>13539</c:v>
                </c:pt>
                <c:pt idx="765">
                  <c:v>13539</c:v>
                </c:pt>
                <c:pt idx="766">
                  <c:v>13539</c:v>
                </c:pt>
                <c:pt idx="767">
                  <c:v>13539</c:v>
                </c:pt>
                <c:pt idx="768">
                  <c:v>13539</c:v>
                </c:pt>
                <c:pt idx="769">
                  <c:v>13539</c:v>
                </c:pt>
                <c:pt idx="770">
                  <c:v>13539</c:v>
                </c:pt>
                <c:pt idx="771">
                  <c:v>13539</c:v>
                </c:pt>
                <c:pt idx="772">
                  <c:v>13539</c:v>
                </c:pt>
                <c:pt idx="773">
                  <c:v>13539</c:v>
                </c:pt>
                <c:pt idx="774">
                  <c:v>13539</c:v>
                </c:pt>
                <c:pt idx="775">
                  <c:v>13539</c:v>
                </c:pt>
                <c:pt idx="776">
                  <c:v>13539</c:v>
                </c:pt>
                <c:pt idx="777">
                  <c:v>14059</c:v>
                </c:pt>
                <c:pt idx="778">
                  <c:v>14059</c:v>
                </c:pt>
                <c:pt idx="779">
                  <c:v>14059</c:v>
                </c:pt>
                <c:pt idx="780">
                  <c:v>14059</c:v>
                </c:pt>
                <c:pt idx="781">
                  <c:v>14059</c:v>
                </c:pt>
                <c:pt idx="782">
                  <c:v>14059</c:v>
                </c:pt>
                <c:pt idx="783">
                  <c:v>14059</c:v>
                </c:pt>
                <c:pt idx="784">
                  <c:v>13889</c:v>
                </c:pt>
                <c:pt idx="785">
                  <c:v>13889</c:v>
                </c:pt>
                <c:pt idx="786">
                  <c:v>13889</c:v>
                </c:pt>
                <c:pt idx="787">
                  <c:v>13889</c:v>
                </c:pt>
                <c:pt idx="788">
                  <c:v>13889</c:v>
                </c:pt>
                <c:pt idx="789">
                  <c:v>14242</c:v>
                </c:pt>
                <c:pt idx="790">
                  <c:v>14242</c:v>
                </c:pt>
                <c:pt idx="791">
                  <c:v>14262</c:v>
                </c:pt>
                <c:pt idx="792">
                  <c:v>13889</c:v>
                </c:pt>
                <c:pt idx="793">
                  <c:v>13889</c:v>
                </c:pt>
                <c:pt idx="794">
                  <c:v>14552</c:v>
                </c:pt>
                <c:pt idx="795">
                  <c:v>14534</c:v>
                </c:pt>
                <c:pt idx="796">
                  <c:v>14534</c:v>
                </c:pt>
                <c:pt idx="797">
                  <c:v>14534</c:v>
                </c:pt>
                <c:pt idx="798">
                  <c:v>14179</c:v>
                </c:pt>
                <c:pt idx="799">
                  <c:v>14179</c:v>
                </c:pt>
                <c:pt idx="800">
                  <c:v>14179</c:v>
                </c:pt>
                <c:pt idx="801">
                  <c:v>14179</c:v>
                </c:pt>
                <c:pt idx="802">
                  <c:v>14179</c:v>
                </c:pt>
                <c:pt idx="803">
                  <c:v>14179</c:v>
                </c:pt>
                <c:pt idx="804">
                  <c:v>14417</c:v>
                </c:pt>
                <c:pt idx="805">
                  <c:v>14179</c:v>
                </c:pt>
                <c:pt idx="806">
                  <c:v>14717</c:v>
                </c:pt>
                <c:pt idx="807">
                  <c:v>14717</c:v>
                </c:pt>
                <c:pt idx="808">
                  <c:v>14977</c:v>
                </c:pt>
                <c:pt idx="809">
                  <c:v>14717</c:v>
                </c:pt>
                <c:pt idx="810">
                  <c:v>15052</c:v>
                </c:pt>
                <c:pt idx="811">
                  <c:v>15052</c:v>
                </c:pt>
                <c:pt idx="812">
                  <c:v>15052</c:v>
                </c:pt>
                <c:pt idx="813">
                  <c:v>15052</c:v>
                </c:pt>
                <c:pt idx="814">
                  <c:v>15052</c:v>
                </c:pt>
                <c:pt idx="815">
                  <c:v>14717</c:v>
                </c:pt>
                <c:pt idx="816">
                  <c:v>14717</c:v>
                </c:pt>
                <c:pt idx="817">
                  <c:v>14424</c:v>
                </c:pt>
                <c:pt idx="818">
                  <c:v>14407</c:v>
                </c:pt>
                <c:pt idx="819">
                  <c:v>14424</c:v>
                </c:pt>
                <c:pt idx="820">
                  <c:v>14424</c:v>
                </c:pt>
                <c:pt idx="821">
                  <c:v>14424</c:v>
                </c:pt>
                <c:pt idx="822">
                  <c:v>14424</c:v>
                </c:pt>
                <c:pt idx="823">
                  <c:v>14424</c:v>
                </c:pt>
                <c:pt idx="824">
                  <c:v>14424</c:v>
                </c:pt>
                <c:pt idx="825">
                  <c:v>14424</c:v>
                </c:pt>
                <c:pt idx="826">
                  <c:v>14424</c:v>
                </c:pt>
                <c:pt idx="827">
                  <c:v>14144</c:v>
                </c:pt>
                <c:pt idx="828">
                  <c:v>14144</c:v>
                </c:pt>
                <c:pt idx="829">
                  <c:v>14424</c:v>
                </c:pt>
                <c:pt idx="830">
                  <c:v>14424</c:v>
                </c:pt>
                <c:pt idx="831">
                  <c:v>14374</c:v>
                </c:pt>
                <c:pt idx="832">
                  <c:v>14424</c:v>
                </c:pt>
                <c:pt idx="833">
                  <c:v>14424</c:v>
                </c:pt>
                <c:pt idx="834">
                  <c:v>14424</c:v>
                </c:pt>
                <c:pt idx="835">
                  <c:v>14594</c:v>
                </c:pt>
                <c:pt idx="836">
                  <c:v>14594</c:v>
                </c:pt>
                <c:pt idx="837">
                  <c:v>14594</c:v>
                </c:pt>
                <c:pt idx="838">
                  <c:v>14594</c:v>
                </c:pt>
                <c:pt idx="839">
                  <c:v>14374</c:v>
                </c:pt>
                <c:pt idx="840">
                  <c:v>14374</c:v>
                </c:pt>
                <c:pt idx="841">
                  <c:v>14374</c:v>
                </c:pt>
                <c:pt idx="842">
                  <c:v>14424</c:v>
                </c:pt>
                <c:pt idx="843">
                  <c:v>14594</c:v>
                </c:pt>
                <c:pt idx="844">
                  <c:v>14594</c:v>
                </c:pt>
                <c:pt idx="845">
                  <c:v>14844</c:v>
                </c:pt>
                <c:pt idx="846">
                  <c:v>14582</c:v>
                </c:pt>
                <c:pt idx="847">
                  <c:v>14582</c:v>
                </c:pt>
                <c:pt idx="848">
                  <c:v>14582</c:v>
                </c:pt>
                <c:pt idx="849">
                  <c:v>14464</c:v>
                </c:pt>
                <c:pt idx="850">
                  <c:v>14352</c:v>
                </c:pt>
                <c:pt idx="851">
                  <c:v>14582</c:v>
                </c:pt>
                <c:pt idx="852">
                  <c:v>14594</c:v>
                </c:pt>
                <c:pt idx="853">
                  <c:v>14754</c:v>
                </c:pt>
                <c:pt idx="854">
                  <c:v>14582</c:v>
                </c:pt>
                <c:pt idx="855">
                  <c:v>14582</c:v>
                </c:pt>
                <c:pt idx="856">
                  <c:v>14582</c:v>
                </c:pt>
                <c:pt idx="857">
                  <c:v>14352</c:v>
                </c:pt>
                <c:pt idx="858">
                  <c:v>14582</c:v>
                </c:pt>
                <c:pt idx="859">
                  <c:v>14582</c:v>
                </c:pt>
                <c:pt idx="860">
                  <c:v>14414</c:v>
                </c:pt>
                <c:pt idx="861">
                  <c:v>14414</c:v>
                </c:pt>
                <c:pt idx="862">
                  <c:v>14414</c:v>
                </c:pt>
                <c:pt idx="863">
                  <c:v>13894</c:v>
                </c:pt>
                <c:pt idx="864">
                  <c:v>13894</c:v>
                </c:pt>
                <c:pt idx="865">
                  <c:v>14184</c:v>
                </c:pt>
                <c:pt idx="866">
                  <c:v>14449</c:v>
                </c:pt>
                <c:pt idx="867">
                  <c:v>14449</c:v>
                </c:pt>
                <c:pt idx="868">
                  <c:v>13817</c:v>
                </c:pt>
                <c:pt idx="869">
                  <c:v>13817</c:v>
                </c:pt>
                <c:pt idx="870">
                  <c:v>13817</c:v>
                </c:pt>
                <c:pt idx="871">
                  <c:v>13692</c:v>
                </c:pt>
                <c:pt idx="872">
                  <c:v>13692</c:v>
                </c:pt>
                <c:pt idx="873">
                  <c:v>13692</c:v>
                </c:pt>
                <c:pt idx="874">
                  <c:v>13692</c:v>
                </c:pt>
                <c:pt idx="875">
                  <c:v>13645</c:v>
                </c:pt>
                <c:pt idx="876">
                  <c:v>13645</c:v>
                </c:pt>
                <c:pt idx="877">
                  <c:v>13524</c:v>
                </c:pt>
                <c:pt idx="878">
                  <c:v>13524</c:v>
                </c:pt>
                <c:pt idx="879">
                  <c:v>13645</c:v>
                </c:pt>
                <c:pt idx="880">
                  <c:v>13645</c:v>
                </c:pt>
                <c:pt idx="881">
                  <c:v>13645</c:v>
                </c:pt>
                <c:pt idx="882">
                  <c:v>13645</c:v>
                </c:pt>
                <c:pt idx="883">
                  <c:v>13645</c:v>
                </c:pt>
                <c:pt idx="884">
                  <c:v>13645</c:v>
                </c:pt>
                <c:pt idx="885">
                  <c:v>13625</c:v>
                </c:pt>
                <c:pt idx="886">
                  <c:v>13625</c:v>
                </c:pt>
                <c:pt idx="887">
                  <c:v>14150</c:v>
                </c:pt>
                <c:pt idx="888">
                  <c:v>13882</c:v>
                </c:pt>
                <c:pt idx="889">
                  <c:v>13645</c:v>
                </c:pt>
                <c:pt idx="890">
                  <c:v>13645</c:v>
                </c:pt>
                <c:pt idx="891">
                  <c:v>13645</c:v>
                </c:pt>
                <c:pt idx="892">
                  <c:v>13645</c:v>
                </c:pt>
                <c:pt idx="893">
                  <c:v>13645</c:v>
                </c:pt>
                <c:pt idx="894">
                  <c:v>13645</c:v>
                </c:pt>
                <c:pt idx="895">
                  <c:v>13645</c:v>
                </c:pt>
                <c:pt idx="896">
                  <c:v>13862</c:v>
                </c:pt>
                <c:pt idx="897">
                  <c:v>13862</c:v>
                </c:pt>
                <c:pt idx="898">
                  <c:v>13862</c:v>
                </c:pt>
                <c:pt idx="899">
                  <c:v>13862</c:v>
                </c:pt>
                <c:pt idx="900">
                  <c:v>13882</c:v>
                </c:pt>
                <c:pt idx="901">
                  <c:v>13882</c:v>
                </c:pt>
                <c:pt idx="902">
                  <c:v>13882</c:v>
                </c:pt>
                <c:pt idx="903">
                  <c:v>13804</c:v>
                </c:pt>
                <c:pt idx="904">
                  <c:v>13622</c:v>
                </c:pt>
                <c:pt idx="905">
                  <c:v>13622</c:v>
                </c:pt>
                <c:pt idx="906">
                  <c:v>13804</c:v>
                </c:pt>
                <c:pt idx="907">
                  <c:v>13822</c:v>
                </c:pt>
                <c:pt idx="908">
                  <c:v>13822</c:v>
                </c:pt>
                <c:pt idx="909">
                  <c:v>13822</c:v>
                </c:pt>
                <c:pt idx="910">
                  <c:v>13822</c:v>
                </c:pt>
                <c:pt idx="911">
                  <c:v>13822</c:v>
                </c:pt>
                <c:pt idx="912">
                  <c:v>13822</c:v>
                </c:pt>
                <c:pt idx="913">
                  <c:v>13744</c:v>
                </c:pt>
                <c:pt idx="914">
                  <c:v>13814</c:v>
                </c:pt>
                <c:pt idx="915">
                  <c:v>13637</c:v>
                </c:pt>
                <c:pt idx="916">
                  <c:v>13684</c:v>
                </c:pt>
                <c:pt idx="917">
                  <c:v>13814</c:v>
                </c:pt>
                <c:pt idx="918">
                  <c:v>13814</c:v>
                </c:pt>
                <c:pt idx="919">
                  <c:v>13814</c:v>
                </c:pt>
                <c:pt idx="920">
                  <c:v>13814</c:v>
                </c:pt>
                <c:pt idx="921">
                  <c:v>13814</c:v>
                </c:pt>
                <c:pt idx="922">
                  <c:v>13814</c:v>
                </c:pt>
                <c:pt idx="923">
                  <c:v>13814</c:v>
                </c:pt>
                <c:pt idx="924">
                  <c:v>13814</c:v>
                </c:pt>
                <c:pt idx="925">
                  <c:v>13814</c:v>
                </c:pt>
                <c:pt idx="926">
                  <c:v>13814</c:v>
                </c:pt>
                <c:pt idx="927">
                  <c:v>13814</c:v>
                </c:pt>
                <c:pt idx="928">
                  <c:v>13814</c:v>
                </c:pt>
                <c:pt idx="929">
                  <c:v>13794</c:v>
                </c:pt>
                <c:pt idx="930">
                  <c:v>13684</c:v>
                </c:pt>
                <c:pt idx="931">
                  <c:v>13794</c:v>
                </c:pt>
                <c:pt idx="932">
                  <c:v>13794</c:v>
                </c:pt>
                <c:pt idx="933">
                  <c:v>13814</c:v>
                </c:pt>
                <c:pt idx="934">
                  <c:v>13814</c:v>
                </c:pt>
                <c:pt idx="935">
                  <c:v>14089</c:v>
                </c:pt>
                <c:pt idx="936">
                  <c:v>14089</c:v>
                </c:pt>
                <c:pt idx="937">
                  <c:v>13749</c:v>
                </c:pt>
                <c:pt idx="938">
                  <c:v>13749</c:v>
                </c:pt>
                <c:pt idx="939">
                  <c:v>14119</c:v>
                </c:pt>
                <c:pt idx="940">
                  <c:v>14119</c:v>
                </c:pt>
                <c:pt idx="941">
                  <c:v>14119</c:v>
                </c:pt>
                <c:pt idx="942">
                  <c:v>14119</c:v>
                </c:pt>
                <c:pt idx="943">
                  <c:v>14119</c:v>
                </c:pt>
                <c:pt idx="944">
                  <c:v>13829</c:v>
                </c:pt>
                <c:pt idx="945">
                  <c:v>14119</c:v>
                </c:pt>
                <c:pt idx="946">
                  <c:v>13554</c:v>
                </c:pt>
                <c:pt idx="947">
                  <c:v>13989</c:v>
                </c:pt>
                <c:pt idx="948">
                  <c:v>13989</c:v>
                </c:pt>
                <c:pt idx="949">
                  <c:v>13804</c:v>
                </c:pt>
                <c:pt idx="950">
                  <c:v>13989</c:v>
                </c:pt>
                <c:pt idx="951">
                  <c:v>13989</c:v>
                </c:pt>
                <c:pt idx="952">
                  <c:v>13989</c:v>
                </c:pt>
                <c:pt idx="953">
                  <c:v>13989</c:v>
                </c:pt>
                <c:pt idx="954">
                  <c:v>13989</c:v>
                </c:pt>
                <c:pt idx="955">
                  <c:v>13989</c:v>
                </c:pt>
                <c:pt idx="956">
                  <c:v>13989</c:v>
                </c:pt>
                <c:pt idx="957">
                  <c:v>13989</c:v>
                </c:pt>
                <c:pt idx="958">
                  <c:v>14059</c:v>
                </c:pt>
                <c:pt idx="959">
                  <c:v>13989</c:v>
                </c:pt>
                <c:pt idx="960">
                  <c:v>14279</c:v>
                </c:pt>
                <c:pt idx="961">
                  <c:v>14279</c:v>
                </c:pt>
                <c:pt idx="962">
                  <c:v>14279</c:v>
                </c:pt>
                <c:pt idx="963">
                  <c:v>13714</c:v>
                </c:pt>
                <c:pt idx="964">
                  <c:v>13714</c:v>
                </c:pt>
                <c:pt idx="965">
                  <c:v>13714</c:v>
                </c:pt>
                <c:pt idx="966">
                  <c:v>14004</c:v>
                </c:pt>
                <c:pt idx="967">
                  <c:v>14004</c:v>
                </c:pt>
                <c:pt idx="968">
                  <c:v>13989</c:v>
                </c:pt>
                <c:pt idx="969">
                  <c:v>13989</c:v>
                </c:pt>
                <c:pt idx="970">
                  <c:v>13974</c:v>
                </c:pt>
                <c:pt idx="971">
                  <c:v>13989</c:v>
                </c:pt>
                <c:pt idx="972">
                  <c:v>13989</c:v>
                </c:pt>
                <c:pt idx="973">
                  <c:v>13989</c:v>
                </c:pt>
                <c:pt idx="974">
                  <c:v>13714</c:v>
                </c:pt>
                <c:pt idx="975">
                  <c:v>13989</c:v>
                </c:pt>
                <c:pt idx="976">
                  <c:v>13989</c:v>
                </c:pt>
                <c:pt idx="977">
                  <c:v>13744</c:v>
                </c:pt>
                <c:pt idx="978">
                  <c:v>13744</c:v>
                </c:pt>
                <c:pt idx="979">
                  <c:v>13724</c:v>
                </c:pt>
                <c:pt idx="980">
                  <c:v>13724</c:v>
                </c:pt>
                <c:pt idx="981">
                  <c:v>13724</c:v>
                </c:pt>
                <c:pt idx="982">
                  <c:v>13724</c:v>
                </c:pt>
                <c:pt idx="983">
                  <c:v>13724</c:v>
                </c:pt>
                <c:pt idx="984">
                  <c:v>13704</c:v>
                </c:pt>
                <c:pt idx="985">
                  <c:v>13704</c:v>
                </c:pt>
                <c:pt idx="986">
                  <c:v>13704</c:v>
                </c:pt>
                <c:pt idx="987">
                  <c:v>13704</c:v>
                </c:pt>
                <c:pt idx="988">
                  <c:v>13704</c:v>
                </c:pt>
                <c:pt idx="989">
                  <c:v>13704</c:v>
                </c:pt>
                <c:pt idx="990">
                  <c:v>13704</c:v>
                </c:pt>
                <c:pt idx="991">
                  <c:v>13704</c:v>
                </c:pt>
                <c:pt idx="992">
                  <c:v>13704</c:v>
                </c:pt>
                <c:pt idx="993">
                  <c:v>13704</c:v>
                </c:pt>
                <c:pt idx="994">
                  <c:v>13704</c:v>
                </c:pt>
                <c:pt idx="995">
                  <c:v>13704</c:v>
                </c:pt>
                <c:pt idx="996">
                  <c:v>13704</c:v>
                </c:pt>
                <c:pt idx="997">
                  <c:v>14124</c:v>
                </c:pt>
                <c:pt idx="998">
                  <c:v>14124</c:v>
                </c:pt>
                <c:pt idx="999">
                  <c:v>14124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'H30_0.4_0.8_7_50_1000_T3'!$D$1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'H30_0.4_0.8_7_50_1000_T3'!$D$2:$D$1001</c:f>
              <c:numCache>
                <c:formatCode>General</c:formatCode>
                <c:ptCount val="1000"/>
                <c:pt idx="0">
                  <c:v>44568</c:v>
                </c:pt>
                <c:pt idx="1">
                  <c:v>41194</c:v>
                </c:pt>
                <c:pt idx="2">
                  <c:v>37633</c:v>
                </c:pt>
                <c:pt idx="3">
                  <c:v>39349</c:v>
                </c:pt>
                <c:pt idx="4">
                  <c:v>34955</c:v>
                </c:pt>
                <c:pt idx="5">
                  <c:v>40938</c:v>
                </c:pt>
                <c:pt idx="6">
                  <c:v>40072</c:v>
                </c:pt>
                <c:pt idx="7">
                  <c:v>35353</c:v>
                </c:pt>
                <c:pt idx="8">
                  <c:v>32538</c:v>
                </c:pt>
                <c:pt idx="9">
                  <c:v>33369</c:v>
                </c:pt>
                <c:pt idx="10">
                  <c:v>34411</c:v>
                </c:pt>
                <c:pt idx="11">
                  <c:v>32072</c:v>
                </c:pt>
                <c:pt idx="12">
                  <c:v>31176</c:v>
                </c:pt>
                <c:pt idx="13">
                  <c:v>29566</c:v>
                </c:pt>
                <c:pt idx="14">
                  <c:v>26815</c:v>
                </c:pt>
                <c:pt idx="15">
                  <c:v>31360</c:v>
                </c:pt>
                <c:pt idx="16">
                  <c:v>31692</c:v>
                </c:pt>
                <c:pt idx="17">
                  <c:v>32464</c:v>
                </c:pt>
                <c:pt idx="18">
                  <c:v>33032</c:v>
                </c:pt>
                <c:pt idx="19">
                  <c:v>33003</c:v>
                </c:pt>
                <c:pt idx="20">
                  <c:v>30923</c:v>
                </c:pt>
                <c:pt idx="21">
                  <c:v>33303</c:v>
                </c:pt>
                <c:pt idx="22">
                  <c:v>31265</c:v>
                </c:pt>
                <c:pt idx="23">
                  <c:v>36752</c:v>
                </c:pt>
                <c:pt idx="24">
                  <c:v>29651</c:v>
                </c:pt>
                <c:pt idx="25">
                  <c:v>32846</c:v>
                </c:pt>
                <c:pt idx="26">
                  <c:v>29999</c:v>
                </c:pt>
                <c:pt idx="27">
                  <c:v>28102</c:v>
                </c:pt>
                <c:pt idx="28">
                  <c:v>27489</c:v>
                </c:pt>
                <c:pt idx="29">
                  <c:v>29999</c:v>
                </c:pt>
                <c:pt idx="30">
                  <c:v>26659</c:v>
                </c:pt>
                <c:pt idx="31">
                  <c:v>28306</c:v>
                </c:pt>
                <c:pt idx="32">
                  <c:v>28226</c:v>
                </c:pt>
                <c:pt idx="33">
                  <c:v>25752</c:v>
                </c:pt>
                <c:pt idx="34">
                  <c:v>27222</c:v>
                </c:pt>
                <c:pt idx="35">
                  <c:v>25227</c:v>
                </c:pt>
                <c:pt idx="36">
                  <c:v>25763</c:v>
                </c:pt>
                <c:pt idx="37">
                  <c:v>27422</c:v>
                </c:pt>
                <c:pt idx="38">
                  <c:v>30283</c:v>
                </c:pt>
                <c:pt idx="39">
                  <c:v>25684</c:v>
                </c:pt>
                <c:pt idx="40">
                  <c:v>24975</c:v>
                </c:pt>
                <c:pt idx="41">
                  <c:v>25311</c:v>
                </c:pt>
                <c:pt idx="42">
                  <c:v>27587</c:v>
                </c:pt>
                <c:pt idx="43">
                  <c:v>28101</c:v>
                </c:pt>
                <c:pt idx="44">
                  <c:v>28996</c:v>
                </c:pt>
                <c:pt idx="45">
                  <c:v>26149</c:v>
                </c:pt>
                <c:pt idx="46">
                  <c:v>23789</c:v>
                </c:pt>
                <c:pt idx="47">
                  <c:v>22746</c:v>
                </c:pt>
                <c:pt idx="48">
                  <c:v>26257</c:v>
                </c:pt>
                <c:pt idx="49">
                  <c:v>28144</c:v>
                </c:pt>
                <c:pt idx="50">
                  <c:v>25279</c:v>
                </c:pt>
                <c:pt idx="51">
                  <c:v>25707</c:v>
                </c:pt>
                <c:pt idx="52">
                  <c:v>23924</c:v>
                </c:pt>
                <c:pt idx="53">
                  <c:v>23619</c:v>
                </c:pt>
                <c:pt idx="54">
                  <c:v>24131</c:v>
                </c:pt>
                <c:pt idx="55">
                  <c:v>24984</c:v>
                </c:pt>
                <c:pt idx="56">
                  <c:v>24784</c:v>
                </c:pt>
                <c:pt idx="57">
                  <c:v>23771</c:v>
                </c:pt>
                <c:pt idx="58">
                  <c:v>27513</c:v>
                </c:pt>
                <c:pt idx="59">
                  <c:v>26817</c:v>
                </c:pt>
                <c:pt idx="60">
                  <c:v>25539</c:v>
                </c:pt>
                <c:pt idx="61">
                  <c:v>24093</c:v>
                </c:pt>
                <c:pt idx="62">
                  <c:v>23868</c:v>
                </c:pt>
                <c:pt idx="63">
                  <c:v>25431</c:v>
                </c:pt>
                <c:pt idx="64">
                  <c:v>29585</c:v>
                </c:pt>
                <c:pt idx="65">
                  <c:v>26884</c:v>
                </c:pt>
                <c:pt idx="66">
                  <c:v>26039</c:v>
                </c:pt>
                <c:pt idx="67">
                  <c:v>24116</c:v>
                </c:pt>
                <c:pt idx="68">
                  <c:v>27664</c:v>
                </c:pt>
                <c:pt idx="69">
                  <c:v>25770</c:v>
                </c:pt>
                <c:pt idx="70">
                  <c:v>23688</c:v>
                </c:pt>
                <c:pt idx="71">
                  <c:v>22130</c:v>
                </c:pt>
                <c:pt idx="72">
                  <c:v>24394</c:v>
                </c:pt>
                <c:pt idx="73">
                  <c:v>23499</c:v>
                </c:pt>
                <c:pt idx="74">
                  <c:v>26639</c:v>
                </c:pt>
                <c:pt idx="75">
                  <c:v>27714</c:v>
                </c:pt>
                <c:pt idx="76">
                  <c:v>24769</c:v>
                </c:pt>
                <c:pt idx="77">
                  <c:v>27214</c:v>
                </c:pt>
                <c:pt idx="78">
                  <c:v>24769</c:v>
                </c:pt>
                <c:pt idx="79">
                  <c:v>23274</c:v>
                </c:pt>
                <c:pt idx="80">
                  <c:v>23174</c:v>
                </c:pt>
                <c:pt idx="81">
                  <c:v>24714</c:v>
                </c:pt>
                <c:pt idx="82">
                  <c:v>26644</c:v>
                </c:pt>
                <c:pt idx="83">
                  <c:v>27724</c:v>
                </c:pt>
                <c:pt idx="84">
                  <c:v>22880</c:v>
                </c:pt>
                <c:pt idx="85">
                  <c:v>26174</c:v>
                </c:pt>
                <c:pt idx="86">
                  <c:v>28634</c:v>
                </c:pt>
                <c:pt idx="87">
                  <c:v>26499</c:v>
                </c:pt>
                <c:pt idx="88">
                  <c:v>23860</c:v>
                </c:pt>
                <c:pt idx="89">
                  <c:v>25784</c:v>
                </c:pt>
                <c:pt idx="90">
                  <c:v>24745</c:v>
                </c:pt>
                <c:pt idx="91">
                  <c:v>26859</c:v>
                </c:pt>
                <c:pt idx="92">
                  <c:v>25438</c:v>
                </c:pt>
                <c:pt idx="93">
                  <c:v>26005</c:v>
                </c:pt>
                <c:pt idx="94">
                  <c:v>27613</c:v>
                </c:pt>
                <c:pt idx="95">
                  <c:v>26544</c:v>
                </c:pt>
                <c:pt idx="96">
                  <c:v>23663</c:v>
                </c:pt>
                <c:pt idx="97">
                  <c:v>22691</c:v>
                </c:pt>
                <c:pt idx="98">
                  <c:v>24226</c:v>
                </c:pt>
                <c:pt idx="99">
                  <c:v>23456</c:v>
                </c:pt>
                <c:pt idx="100">
                  <c:v>25629</c:v>
                </c:pt>
                <c:pt idx="101">
                  <c:v>24664</c:v>
                </c:pt>
                <c:pt idx="102">
                  <c:v>26039</c:v>
                </c:pt>
                <c:pt idx="103">
                  <c:v>27299</c:v>
                </c:pt>
                <c:pt idx="104">
                  <c:v>27864</c:v>
                </c:pt>
                <c:pt idx="105">
                  <c:v>27669</c:v>
                </c:pt>
                <c:pt idx="106">
                  <c:v>23817</c:v>
                </c:pt>
                <c:pt idx="107">
                  <c:v>26504</c:v>
                </c:pt>
                <c:pt idx="108">
                  <c:v>29174</c:v>
                </c:pt>
                <c:pt idx="109">
                  <c:v>23224</c:v>
                </c:pt>
                <c:pt idx="110">
                  <c:v>27754</c:v>
                </c:pt>
                <c:pt idx="111">
                  <c:v>23409</c:v>
                </c:pt>
                <c:pt idx="112">
                  <c:v>23355</c:v>
                </c:pt>
                <c:pt idx="113">
                  <c:v>26577</c:v>
                </c:pt>
                <c:pt idx="114">
                  <c:v>26312</c:v>
                </c:pt>
                <c:pt idx="115">
                  <c:v>28486</c:v>
                </c:pt>
                <c:pt idx="116">
                  <c:v>23876</c:v>
                </c:pt>
                <c:pt idx="117">
                  <c:v>23372</c:v>
                </c:pt>
                <c:pt idx="118">
                  <c:v>24445</c:v>
                </c:pt>
                <c:pt idx="119">
                  <c:v>22440</c:v>
                </c:pt>
                <c:pt idx="120">
                  <c:v>25069</c:v>
                </c:pt>
                <c:pt idx="121">
                  <c:v>27669</c:v>
                </c:pt>
                <c:pt idx="122">
                  <c:v>25064</c:v>
                </c:pt>
                <c:pt idx="123">
                  <c:v>25820</c:v>
                </c:pt>
                <c:pt idx="124">
                  <c:v>28650</c:v>
                </c:pt>
                <c:pt idx="125">
                  <c:v>26052</c:v>
                </c:pt>
                <c:pt idx="126">
                  <c:v>24969</c:v>
                </c:pt>
                <c:pt idx="127">
                  <c:v>22969</c:v>
                </c:pt>
                <c:pt idx="128">
                  <c:v>23907</c:v>
                </c:pt>
                <c:pt idx="129">
                  <c:v>26987</c:v>
                </c:pt>
                <c:pt idx="130">
                  <c:v>25850</c:v>
                </c:pt>
                <c:pt idx="131">
                  <c:v>24512</c:v>
                </c:pt>
                <c:pt idx="132">
                  <c:v>26237</c:v>
                </c:pt>
                <c:pt idx="133">
                  <c:v>24247</c:v>
                </c:pt>
                <c:pt idx="134">
                  <c:v>22632</c:v>
                </c:pt>
                <c:pt idx="135">
                  <c:v>23908</c:v>
                </c:pt>
                <c:pt idx="136">
                  <c:v>23302</c:v>
                </c:pt>
                <c:pt idx="137">
                  <c:v>26657</c:v>
                </c:pt>
                <c:pt idx="138">
                  <c:v>23387</c:v>
                </c:pt>
                <c:pt idx="139">
                  <c:v>22374</c:v>
                </c:pt>
                <c:pt idx="140">
                  <c:v>28757</c:v>
                </c:pt>
                <c:pt idx="141">
                  <c:v>27422</c:v>
                </c:pt>
                <c:pt idx="142">
                  <c:v>23485</c:v>
                </c:pt>
                <c:pt idx="143">
                  <c:v>24533</c:v>
                </c:pt>
                <c:pt idx="144">
                  <c:v>24949</c:v>
                </c:pt>
                <c:pt idx="145">
                  <c:v>26694</c:v>
                </c:pt>
                <c:pt idx="146">
                  <c:v>24949</c:v>
                </c:pt>
                <c:pt idx="147">
                  <c:v>21673</c:v>
                </c:pt>
                <c:pt idx="148">
                  <c:v>22867</c:v>
                </c:pt>
                <c:pt idx="149">
                  <c:v>27849</c:v>
                </c:pt>
                <c:pt idx="150">
                  <c:v>25444</c:v>
                </c:pt>
                <c:pt idx="151">
                  <c:v>24619</c:v>
                </c:pt>
                <c:pt idx="152">
                  <c:v>23751</c:v>
                </c:pt>
                <c:pt idx="153">
                  <c:v>26153</c:v>
                </c:pt>
                <c:pt idx="154">
                  <c:v>24325</c:v>
                </c:pt>
                <c:pt idx="155">
                  <c:v>27611</c:v>
                </c:pt>
                <c:pt idx="156">
                  <c:v>23009</c:v>
                </c:pt>
                <c:pt idx="157">
                  <c:v>25730</c:v>
                </c:pt>
                <c:pt idx="158">
                  <c:v>24664</c:v>
                </c:pt>
                <c:pt idx="159">
                  <c:v>24309</c:v>
                </c:pt>
                <c:pt idx="160">
                  <c:v>24510</c:v>
                </c:pt>
                <c:pt idx="161">
                  <c:v>24454</c:v>
                </c:pt>
                <c:pt idx="162">
                  <c:v>24432</c:v>
                </c:pt>
                <c:pt idx="163">
                  <c:v>24012</c:v>
                </c:pt>
                <c:pt idx="164">
                  <c:v>25967</c:v>
                </c:pt>
                <c:pt idx="165">
                  <c:v>24682</c:v>
                </c:pt>
                <c:pt idx="166">
                  <c:v>27805</c:v>
                </c:pt>
                <c:pt idx="167">
                  <c:v>25337</c:v>
                </c:pt>
                <c:pt idx="168">
                  <c:v>28537</c:v>
                </c:pt>
                <c:pt idx="169">
                  <c:v>22799</c:v>
                </c:pt>
                <c:pt idx="170">
                  <c:v>26827</c:v>
                </c:pt>
                <c:pt idx="171">
                  <c:v>24547</c:v>
                </c:pt>
                <c:pt idx="172">
                  <c:v>25794</c:v>
                </c:pt>
                <c:pt idx="173">
                  <c:v>26296</c:v>
                </c:pt>
                <c:pt idx="174">
                  <c:v>23774</c:v>
                </c:pt>
                <c:pt idx="175">
                  <c:v>24969</c:v>
                </c:pt>
                <c:pt idx="176">
                  <c:v>25092</c:v>
                </c:pt>
                <c:pt idx="177">
                  <c:v>22349</c:v>
                </c:pt>
                <c:pt idx="178">
                  <c:v>23274</c:v>
                </c:pt>
                <c:pt idx="179">
                  <c:v>24312</c:v>
                </c:pt>
                <c:pt idx="180">
                  <c:v>24739</c:v>
                </c:pt>
                <c:pt idx="181">
                  <c:v>23794</c:v>
                </c:pt>
                <c:pt idx="182">
                  <c:v>24165</c:v>
                </c:pt>
                <c:pt idx="183">
                  <c:v>23594</c:v>
                </c:pt>
                <c:pt idx="184">
                  <c:v>25269</c:v>
                </c:pt>
                <c:pt idx="185">
                  <c:v>24019</c:v>
                </c:pt>
                <c:pt idx="186">
                  <c:v>24377</c:v>
                </c:pt>
                <c:pt idx="187">
                  <c:v>21474</c:v>
                </c:pt>
                <c:pt idx="188">
                  <c:v>27044</c:v>
                </c:pt>
                <c:pt idx="189">
                  <c:v>27014</c:v>
                </c:pt>
                <c:pt idx="190">
                  <c:v>26414</c:v>
                </c:pt>
                <c:pt idx="191">
                  <c:v>24414</c:v>
                </c:pt>
                <c:pt idx="192">
                  <c:v>23285</c:v>
                </c:pt>
                <c:pt idx="193">
                  <c:v>27429</c:v>
                </c:pt>
                <c:pt idx="194">
                  <c:v>23960</c:v>
                </c:pt>
                <c:pt idx="195">
                  <c:v>24732</c:v>
                </c:pt>
                <c:pt idx="196">
                  <c:v>26489</c:v>
                </c:pt>
                <c:pt idx="197">
                  <c:v>24000</c:v>
                </c:pt>
                <c:pt idx="198">
                  <c:v>23780</c:v>
                </c:pt>
                <c:pt idx="199">
                  <c:v>25818</c:v>
                </c:pt>
                <c:pt idx="200">
                  <c:v>24355</c:v>
                </c:pt>
                <c:pt idx="201">
                  <c:v>22297</c:v>
                </c:pt>
                <c:pt idx="202">
                  <c:v>25579</c:v>
                </c:pt>
                <c:pt idx="203">
                  <c:v>24409</c:v>
                </c:pt>
                <c:pt idx="204">
                  <c:v>22787</c:v>
                </c:pt>
                <c:pt idx="205">
                  <c:v>22983</c:v>
                </c:pt>
                <c:pt idx="206">
                  <c:v>25218</c:v>
                </c:pt>
                <c:pt idx="207">
                  <c:v>23984</c:v>
                </c:pt>
                <c:pt idx="208">
                  <c:v>22661</c:v>
                </c:pt>
                <c:pt idx="209">
                  <c:v>22454</c:v>
                </c:pt>
                <c:pt idx="210">
                  <c:v>24314</c:v>
                </c:pt>
                <c:pt idx="211">
                  <c:v>25437</c:v>
                </c:pt>
                <c:pt idx="212">
                  <c:v>24322</c:v>
                </c:pt>
                <c:pt idx="213">
                  <c:v>25331</c:v>
                </c:pt>
                <c:pt idx="214">
                  <c:v>26644</c:v>
                </c:pt>
                <c:pt idx="215">
                  <c:v>23572</c:v>
                </c:pt>
                <c:pt idx="216">
                  <c:v>24657</c:v>
                </c:pt>
                <c:pt idx="217">
                  <c:v>24914</c:v>
                </c:pt>
                <c:pt idx="218">
                  <c:v>23782</c:v>
                </c:pt>
                <c:pt idx="219">
                  <c:v>25652</c:v>
                </c:pt>
                <c:pt idx="220">
                  <c:v>24894</c:v>
                </c:pt>
                <c:pt idx="221">
                  <c:v>26119</c:v>
                </c:pt>
                <c:pt idx="222">
                  <c:v>24909</c:v>
                </c:pt>
                <c:pt idx="223">
                  <c:v>23762</c:v>
                </c:pt>
                <c:pt idx="224">
                  <c:v>25265</c:v>
                </c:pt>
                <c:pt idx="225">
                  <c:v>24119</c:v>
                </c:pt>
                <c:pt idx="226">
                  <c:v>26354</c:v>
                </c:pt>
                <c:pt idx="227">
                  <c:v>24497</c:v>
                </c:pt>
                <c:pt idx="228">
                  <c:v>25044</c:v>
                </c:pt>
                <c:pt idx="229">
                  <c:v>25585</c:v>
                </c:pt>
                <c:pt idx="230">
                  <c:v>26014</c:v>
                </c:pt>
                <c:pt idx="231">
                  <c:v>22409</c:v>
                </c:pt>
                <c:pt idx="232">
                  <c:v>23529</c:v>
                </c:pt>
                <c:pt idx="233">
                  <c:v>23857</c:v>
                </c:pt>
                <c:pt idx="234">
                  <c:v>22501</c:v>
                </c:pt>
                <c:pt idx="235">
                  <c:v>23603</c:v>
                </c:pt>
                <c:pt idx="236">
                  <c:v>23239</c:v>
                </c:pt>
                <c:pt idx="237">
                  <c:v>23234</c:v>
                </c:pt>
                <c:pt idx="238">
                  <c:v>24714</c:v>
                </c:pt>
                <c:pt idx="239">
                  <c:v>20903</c:v>
                </c:pt>
                <c:pt idx="240">
                  <c:v>23695</c:v>
                </c:pt>
                <c:pt idx="241">
                  <c:v>21104</c:v>
                </c:pt>
                <c:pt idx="242">
                  <c:v>25509</c:v>
                </c:pt>
                <c:pt idx="243">
                  <c:v>22622</c:v>
                </c:pt>
                <c:pt idx="244">
                  <c:v>23029</c:v>
                </c:pt>
                <c:pt idx="245">
                  <c:v>21155</c:v>
                </c:pt>
                <c:pt idx="246">
                  <c:v>20541</c:v>
                </c:pt>
                <c:pt idx="247">
                  <c:v>19859</c:v>
                </c:pt>
                <c:pt idx="248">
                  <c:v>25665</c:v>
                </c:pt>
                <c:pt idx="249">
                  <c:v>26175</c:v>
                </c:pt>
                <c:pt idx="250">
                  <c:v>19619</c:v>
                </c:pt>
                <c:pt idx="251">
                  <c:v>23999</c:v>
                </c:pt>
                <c:pt idx="252">
                  <c:v>25935</c:v>
                </c:pt>
                <c:pt idx="253">
                  <c:v>21880</c:v>
                </c:pt>
                <c:pt idx="254">
                  <c:v>23565</c:v>
                </c:pt>
                <c:pt idx="255">
                  <c:v>26429</c:v>
                </c:pt>
                <c:pt idx="256">
                  <c:v>24108</c:v>
                </c:pt>
                <c:pt idx="257">
                  <c:v>24357</c:v>
                </c:pt>
                <c:pt idx="258">
                  <c:v>25399</c:v>
                </c:pt>
                <c:pt idx="259">
                  <c:v>22584</c:v>
                </c:pt>
                <c:pt idx="260">
                  <c:v>21969</c:v>
                </c:pt>
                <c:pt idx="261">
                  <c:v>20840</c:v>
                </c:pt>
                <c:pt idx="262">
                  <c:v>20734</c:v>
                </c:pt>
                <c:pt idx="263">
                  <c:v>25102</c:v>
                </c:pt>
                <c:pt idx="264">
                  <c:v>22819</c:v>
                </c:pt>
                <c:pt idx="265">
                  <c:v>25719</c:v>
                </c:pt>
                <c:pt idx="266">
                  <c:v>25544</c:v>
                </c:pt>
                <c:pt idx="267">
                  <c:v>23339</c:v>
                </c:pt>
                <c:pt idx="268">
                  <c:v>25432</c:v>
                </c:pt>
                <c:pt idx="269">
                  <c:v>25098</c:v>
                </c:pt>
                <c:pt idx="270">
                  <c:v>26084</c:v>
                </c:pt>
                <c:pt idx="271">
                  <c:v>26288</c:v>
                </c:pt>
                <c:pt idx="272">
                  <c:v>23304</c:v>
                </c:pt>
                <c:pt idx="273">
                  <c:v>24694</c:v>
                </c:pt>
                <c:pt idx="274">
                  <c:v>23294</c:v>
                </c:pt>
                <c:pt idx="275">
                  <c:v>26517</c:v>
                </c:pt>
                <c:pt idx="276">
                  <c:v>24819</c:v>
                </c:pt>
                <c:pt idx="277">
                  <c:v>25674</c:v>
                </c:pt>
                <c:pt idx="278">
                  <c:v>22524</c:v>
                </c:pt>
                <c:pt idx="279">
                  <c:v>23394</c:v>
                </c:pt>
                <c:pt idx="280">
                  <c:v>22111</c:v>
                </c:pt>
                <c:pt idx="281">
                  <c:v>24612</c:v>
                </c:pt>
                <c:pt idx="282">
                  <c:v>23794</c:v>
                </c:pt>
                <c:pt idx="283">
                  <c:v>24954</c:v>
                </c:pt>
                <c:pt idx="284">
                  <c:v>25814</c:v>
                </c:pt>
                <c:pt idx="285">
                  <c:v>20509</c:v>
                </c:pt>
                <c:pt idx="286">
                  <c:v>24244</c:v>
                </c:pt>
                <c:pt idx="287">
                  <c:v>25834</c:v>
                </c:pt>
                <c:pt idx="288">
                  <c:v>24555</c:v>
                </c:pt>
                <c:pt idx="289">
                  <c:v>24437</c:v>
                </c:pt>
                <c:pt idx="290">
                  <c:v>25942</c:v>
                </c:pt>
                <c:pt idx="291">
                  <c:v>22739</c:v>
                </c:pt>
                <c:pt idx="292">
                  <c:v>26426</c:v>
                </c:pt>
                <c:pt idx="293">
                  <c:v>27829</c:v>
                </c:pt>
                <c:pt idx="294">
                  <c:v>23791</c:v>
                </c:pt>
                <c:pt idx="295">
                  <c:v>27864</c:v>
                </c:pt>
                <c:pt idx="296">
                  <c:v>28073</c:v>
                </c:pt>
                <c:pt idx="297">
                  <c:v>24150</c:v>
                </c:pt>
                <c:pt idx="298">
                  <c:v>23198</c:v>
                </c:pt>
                <c:pt idx="299">
                  <c:v>25228</c:v>
                </c:pt>
                <c:pt idx="300">
                  <c:v>22309</c:v>
                </c:pt>
                <c:pt idx="301">
                  <c:v>23513</c:v>
                </c:pt>
                <c:pt idx="302">
                  <c:v>25267</c:v>
                </c:pt>
                <c:pt idx="303">
                  <c:v>22638</c:v>
                </c:pt>
                <c:pt idx="304">
                  <c:v>22258</c:v>
                </c:pt>
                <c:pt idx="305">
                  <c:v>24309</c:v>
                </c:pt>
                <c:pt idx="306">
                  <c:v>26299</c:v>
                </c:pt>
                <c:pt idx="307">
                  <c:v>23649</c:v>
                </c:pt>
                <c:pt idx="308">
                  <c:v>23409</c:v>
                </c:pt>
                <c:pt idx="309">
                  <c:v>24574</c:v>
                </c:pt>
                <c:pt idx="310">
                  <c:v>25378</c:v>
                </c:pt>
                <c:pt idx="311">
                  <c:v>25418</c:v>
                </c:pt>
                <c:pt idx="312">
                  <c:v>26242</c:v>
                </c:pt>
                <c:pt idx="313">
                  <c:v>22168</c:v>
                </c:pt>
                <c:pt idx="314">
                  <c:v>23924</c:v>
                </c:pt>
                <c:pt idx="315">
                  <c:v>26180</c:v>
                </c:pt>
                <c:pt idx="316">
                  <c:v>24924</c:v>
                </c:pt>
                <c:pt idx="317">
                  <c:v>21965</c:v>
                </c:pt>
                <c:pt idx="318">
                  <c:v>25364</c:v>
                </c:pt>
                <c:pt idx="319">
                  <c:v>28229</c:v>
                </c:pt>
                <c:pt idx="320">
                  <c:v>25449</c:v>
                </c:pt>
                <c:pt idx="321">
                  <c:v>25294</c:v>
                </c:pt>
                <c:pt idx="322">
                  <c:v>25849</c:v>
                </c:pt>
                <c:pt idx="323">
                  <c:v>23673</c:v>
                </c:pt>
                <c:pt idx="324">
                  <c:v>22261</c:v>
                </c:pt>
                <c:pt idx="325">
                  <c:v>26248</c:v>
                </c:pt>
                <c:pt idx="326">
                  <c:v>22270</c:v>
                </c:pt>
                <c:pt idx="327">
                  <c:v>26863</c:v>
                </c:pt>
                <c:pt idx="328">
                  <c:v>23385</c:v>
                </c:pt>
                <c:pt idx="329">
                  <c:v>25774</c:v>
                </c:pt>
                <c:pt idx="330">
                  <c:v>23439</c:v>
                </c:pt>
                <c:pt idx="331">
                  <c:v>20846</c:v>
                </c:pt>
                <c:pt idx="332">
                  <c:v>23128</c:v>
                </c:pt>
                <c:pt idx="333">
                  <c:v>23079</c:v>
                </c:pt>
                <c:pt idx="334">
                  <c:v>24399</c:v>
                </c:pt>
                <c:pt idx="335">
                  <c:v>20438</c:v>
                </c:pt>
                <c:pt idx="336">
                  <c:v>22874</c:v>
                </c:pt>
                <c:pt idx="337">
                  <c:v>24913</c:v>
                </c:pt>
                <c:pt idx="338">
                  <c:v>21702</c:v>
                </c:pt>
                <c:pt idx="339">
                  <c:v>22334</c:v>
                </c:pt>
                <c:pt idx="340">
                  <c:v>22984</c:v>
                </c:pt>
                <c:pt idx="341">
                  <c:v>25419</c:v>
                </c:pt>
                <c:pt idx="342">
                  <c:v>25445</c:v>
                </c:pt>
                <c:pt idx="343">
                  <c:v>23589</c:v>
                </c:pt>
                <c:pt idx="344">
                  <c:v>22260</c:v>
                </c:pt>
                <c:pt idx="345">
                  <c:v>22554</c:v>
                </c:pt>
                <c:pt idx="346">
                  <c:v>20904</c:v>
                </c:pt>
                <c:pt idx="347">
                  <c:v>26059</c:v>
                </c:pt>
                <c:pt idx="348">
                  <c:v>20746</c:v>
                </c:pt>
                <c:pt idx="349">
                  <c:v>22622</c:v>
                </c:pt>
                <c:pt idx="350">
                  <c:v>22834</c:v>
                </c:pt>
                <c:pt idx="351">
                  <c:v>24704</c:v>
                </c:pt>
                <c:pt idx="352">
                  <c:v>26189</c:v>
                </c:pt>
                <c:pt idx="353">
                  <c:v>25919</c:v>
                </c:pt>
                <c:pt idx="354">
                  <c:v>26434</c:v>
                </c:pt>
                <c:pt idx="355">
                  <c:v>23093</c:v>
                </c:pt>
                <c:pt idx="356">
                  <c:v>24084</c:v>
                </c:pt>
                <c:pt idx="357">
                  <c:v>24509</c:v>
                </c:pt>
                <c:pt idx="358">
                  <c:v>23719</c:v>
                </c:pt>
                <c:pt idx="359">
                  <c:v>21850</c:v>
                </c:pt>
                <c:pt idx="360">
                  <c:v>24993</c:v>
                </c:pt>
                <c:pt idx="361">
                  <c:v>25573</c:v>
                </c:pt>
                <c:pt idx="362">
                  <c:v>21279</c:v>
                </c:pt>
                <c:pt idx="363">
                  <c:v>24527</c:v>
                </c:pt>
                <c:pt idx="364">
                  <c:v>24632</c:v>
                </c:pt>
                <c:pt idx="365">
                  <c:v>22584</c:v>
                </c:pt>
                <c:pt idx="366">
                  <c:v>22874</c:v>
                </c:pt>
                <c:pt idx="367">
                  <c:v>24804</c:v>
                </c:pt>
                <c:pt idx="368">
                  <c:v>22829</c:v>
                </c:pt>
                <c:pt idx="369">
                  <c:v>22659</c:v>
                </c:pt>
                <c:pt idx="370">
                  <c:v>22644</c:v>
                </c:pt>
                <c:pt idx="371">
                  <c:v>22892</c:v>
                </c:pt>
                <c:pt idx="372">
                  <c:v>21466</c:v>
                </c:pt>
                <c:pt idx="373">
                  <c:v>23882</c:v>
                </c:pt>
                <c:pt idx="374">
                  <c:v>23789</c:v>
                </c:pt>
                <c:pt idx="375">
                  <c:v>23104</c:v>
                </c:pt>
                <c:pt idx="376">
                  <c:v>22754</c:v>
                </c:pt>
                <c:pt idx="377">
                  <c:v>26151</c:v>
                </c:pt>
                <c:pt idx="378">
                  <c:v>23749</c:v>
                </c:pt>
                <c:pt idx="379">
                  <c:v>23063</c:v>
                </c:pt>
                <c:pt idx="380">
                  <c:v>27064</c:v>
                </c:pt>
                <c:pt idx="381">
                  <c:v>24640</c:v>
                </c:pt>
                <c:pt idx="382">
                  <c:v>23649</c:v>
                </c:pt>
                <c:pt idx="383">
                  <c:v>23376</c:v>
                </c:pt>
                <c:pt idx="384">
                  <c:v>25445</c:v>
                </c:pt>
                <c:pt idx="385">
                  <c:v>20937</c:v>
                </c:pt>
                <c:pt idx="386">
                  <c:v>22104</c:v>
                </c:pt>
                <c:pt idx="387">
                  <c:v>23749</c:v>
                </c:pt>
                <c:pt idx="388">
                  <c:v>22040</c:v>
                </c:pt>
                <c:pt idx="389">
                  <c:v>23409</c:v>
                </c:pt>
                <c:pt idx="390">
                  <c:v>21262</c:v>
                </c:pt>
                <c:pt idx="391">
                  <c:v>28048</c:v>
                </c:pt>
                <c:pt idx="392">
                  <c:v>22554</c:v>
                </c:pt>
                <c:pt idx="393">
                  <c:v>24099</c:v>
                </c:pt>
                <c:pt idx="394">
                  <c:v>24810</c:v>
                </c:pt>
                <c:pt idx="395">
                  <c:v>22873</c:v>
                </c:pt>
                <c:pt idx="396">
                  <c:v>25399</c:v>
                </c:pt>
                <c:pt idx="397">
                  <c:v>22587</c:v>
                </c:pt>
                <c:pt idx="398">
                  <c:v>24194</c:v>
                </c:pt>
                <c:pt idx="399">
                  <c:v>23479</c:v>
                </c:pt>
                <c:pt idx="400">
                  <c:v>24374</c:v>
                </c:pt>
                <c:pt idx="401">
                  <c:v>27544</c:v>
                </c:pt>
                <c:pt idx="402">
                  <c:v>23092</c:v>
                </c:pt>
                <c:pt idx="403">
                  <c:v>24675</c:v>
                </c:pt>
                <c:pt idx="404">
                  <c:v>23825</c:v>
                </c:pt>
                <c:pt idx="405">
                  <c:v>22359</c:v>
                </c:pt>
                <c:pt idx="406">
                  <c:v>22579</c:v>
                </c:pt>
                <c:pt idx="407">
                  <c:v>23284</c:v>
                </c:pt>
                <c:pt idx="408">
                  <c:v>22127</c:v>
                </c:pt>
                <c:pt idx="409">
                  <c:v>23419</c:v>
                </c:pt>
                <c:pt idx="410">
                  <c:v>21479</c:v>
                </c:pt>
                <c:pt idx="411">
                  <c:v>21281</c:v>
                </c:pt>
                <c:pt idx="412">
                  <c:v>22431</c:v>
                </c:pt>
                <c:pt idx="413">
                  <c:v>21567</c:v>
                </c:pt>
                <c:pt idx="414">
                  <c:v>22459</c:v>
                </c:pt>
                <c:pt idx="415">
                  <c:v>22459</c:v>
                </c:pt>
                <c:pt idx="416">
                  <c:v>21879</c:v>
                </c:pt>
                <c:pt idx="417">
                  <c:v>22039</c:v>
                </c:pt>
                <c:pt idx="418">
                  <c:v>21834</c:v>
                </c:pt>
                <c:pt idx="419">
                  <c:v>22073</c:v>
                </c:pt>
                <c:pt idx="420">
                  <c:v>23494</c:v>
                </c:pt>
                <c:pt idx="421">
                  <c:v>23063</c:v>
                </c:pt>
                <c:pt idx="422">
                  <c:v>24629</c:v>
                </c:pt>
                <c:pt idx="423">
                  <c:v>26799</c:v>
                </c:pt>
                <c:pt idx="424">
                  <c:v>23197</c:v>
                </c:pt>
                <c:pt idx="425">
                  <c:v>22754</c:v>
                </c:pt>
                <c:pt idx="426">
                  <c:v>20769</c:v>
                </c:pt>
                <c:pt idx="427">
                  <c:v>23508</c:v>
                </c:pt>
                <c:pt idx="428">
                  <c:v>24319</c:v>
                </c:pt>
                <c:pt idx="429">
                  <c:v>22789</c:v>
                </c:pt>
                <c:pt idx="430">
                  <c:v>24879</c:v>
                </c:pt>
                <c:pt idx="431">
                  <c:v>23610</c:v>
                </c:pt>
                <c:pt idx="432">
                  <c:v>25147</c:v>
                </c:pt>
                <c:pt idx="433">
                  <c:v>25149</c:v>
                </c:pt>
                <c:pt idx="434">
                  <c:v>26520</c:v>
                </c:pt>
                <c:pt idx="435">
                  <c:v>21994</c:v>
                </c:pt>
                <c:pt idx="436">
                  <c:v>24410</c:v>
                </c:pt>
                <c:pt idx="437">
                  <c:v>24925</c:v>
                </c:pt>
                <c:pt idx="438">
                  <c:v>24095</c:v>
                </c:pt>
                <c:pt idx="439">
                  <c:v>22269</c:v>
                </c:pt>
                <c:pt idx="440">
                  <c:v>23124</c:v>
                </c:pt>
                <c:pt idx="441">
                  <c:v>20684</c:v>
                </c:pt>
                <c:pt idx="442">
                  <c:v>24859</c:v>
                </c:pt>
                <c:pt idx="443">
                  <c:v>23539</c:v>
                </c:pt>
                <c:pt idx="444">
                  <c:v>21839</c:v>
                </c:pt>
                <c:pt idx="445">
                  <c:v>22487</c:v>
                </c:pt>
                <c:pt idx="446">
                  <c:v>23691</c:v>
                </c:pt>
                <c:pt idx="447">
                  <c:v>24596</c:v>
                </c:pt>
                <c:pt idx="448">
                  <c:v>21904</c:v>
                </c:pt>
                <c:pt idx="449">
                  <c:v>24565</c:v>
                </c:pt>
                <c:pt idx="450">
                  <c:v>23539</c:v>
                </c:pt>
                <c:pt idx="451">
                  <c:v>23269</c:v>
                </c:pt>
                <c:pt idx="452">
                  <c:v>23263</c:v>
                </c:pt>
                <c:pt idx="453">
                  <c:v>26034</c:v>
                </c:pt>
                <c:pt idx="454">
                  <c:v>25019</c:v>
                </c:pt>
                <c:pt idx="455">
                  <c:v>22759</c:v>
                </c:pt>
                <c:pt idx="456">
                  <c:v>24704</c:v>
                </c:pt>
                <c:pt idx="457">
                  <c:v>22799</c:v>
                </c:pt>
                <c:pt idx="458">
                  <c:v>23845</c:v>
                </c:pt>
                <c:pt idx="459">
                  <c:v>23615</c:v>
                </c:pt>
                <c:pt idx="460">
                  <c:v>22469</c:v>
                </c:pt>
                <c:pt idx="461">
                  <c:v>26643</c:v>
                </c:pt>
                <c:pt idx="462">
                  <c:v>23859</c:v>
                </c:pt>
                <c:pt idx="463">
                  <c:v>26743</c:v>
                </c:pt>
                <c:pt idx="464">
                  <c:v>24819</c:v>
                </c:pt>
                <c:pt idx="465">
                  <c:v>24265</c:v>
                </c:pt>
                <c:pt idx="466">
                  <c:v>21580</c:v>
                </c:pt>
                <c:pt idx="467">
                  <c:v>23276</c:v>
                </c:pt>
                <c:pt idx="468">
                  <c:v>23797</c:v>
                </c:pt>
                <c:pt idx="469">
                  <c:v>21866</c:v>
                </c:pt>
                <c:pt idx="470">
                  <c:v>19874</c:v>
                </c:pt>
                <c:pt idx="471">
                  <c:v>22779</c:v>
                </c:pt>
                <c:pt idx="472">
                  <c:v>26192</c:v>
                </c:pt>
                <c:pt idx="473">
                  <c:v>23169</c:v>
                </c:pt>
                <c:pt idx="474">
                  <c:v>23514</c:v>
                </c:pt>
                <c:pt idx="475">
                  <c:v>21109</c:v>
                </c:pt>
                <c:pt idx="476">
                  <c:v>22905</c:v>
                </c:pt>
                <c:pt idx="477">
                  <c:v>25995</c:v>
                </c:pt>
                <c:pt idx="478">
                  <c:v>23427</c:v>
                </c:pt>
                <c:pt idx="479">
                  <c:v>21153</c:v>
                </c:pt>
                <c:pt idx="480">
                  <c:v>23075</c:v>
                </c:pt>
                <c:pt idx="481">
                  <c:v>21153</c:v>
                </c:pt>
                <c:pt idx="482">
                  <c:v>20104</c:v>
                </c:pt>
                <c:pt idx="483">
                  <c:v>22864</c:v>
                </c:pt>
                <c:pt idx="484">
                  <c:v>22964</c:v>
                </c:pt>
                <c:pt idx="485">
                  <c:v>24579</c:v>
                </c:pt>
                <c:pt idx="486">
                  <c:v>25849</c:v>
                </c:pt>
                <c:pt idx="487">
                  <c:v>23384</c:v>
                </c:pt>
                <c:pt idx="488">
                  <c:v>24234</c:v>
                </c:pt>
                <c:pt idx="489">
                  <c:v>23927</c:v>
                </c:pt>
                <c:pt idx="490">
                  <c:v>21299</c:v>
                </c:pt>
                <c:pt idx="491">
                  <c:v>23469</c:v>
                </c:pt>
                <c:pt idx="492">
                  <c:v>22244</c:v>
                </c:pt>
                <c:pt idx="493">
                  <c:v>20441</c:v>
                </c:pt>
                <c:pt idx="494">
                  <c:v>22609</c:v>
                </c:pt>
                <c:pt idx="495">
                  <c:v>21919</c:v>
                </c:pt>
                <c:pt idx="496">
                  <c:v>21966</c:v>
                </c:pt>
                <c:pt idx="497">
                  <c:v>20619</c:v>
                </c:pt>
                <c:pt idx="498">
                  <c:v>21096</c:v>
                </c:pt>
                <c:pt idx="499">
                  <c:v>21339</c:v>
                </c:pt>
                <c:pt idx="500">
                  <c:v>23169</c:v>
                </c:pt>
                <c:pt idx="501">
                  <c:v>20104</c:v>
                </c:pt>
                <c:pt idx="502">
                  <c:v>23552</c:v>
                </c:pt>
                <c:pt idx="503">
                  <c:v>22597</c:v>
                </c:pt>
                <c:pt idx="504">
                  <c:v>22389</c:v>
                </c:pt>
                <c:pt idx="505">
                  <c:v>23019</c:v>
                </c:pt>
                <c:pt idx="506">
                  <c:v>22114</c:v>
                </c:pt>
                <c:pt idx="507">
                  <c:v>22787</c:v>
                </c:pt>
                <c:pt idx="508">
                  <c:v>21774</c:v>
                </c:pt>
                <c:pt idx="509">
                  <c:v>24501</c:v>
                </c:pt>
                <c:pt idx="510">
                  <c:v>22782</c:v>
                </c:pt>
                <c:pt idx="511">
                  <c:v>21698</c:v>
                </c:pt>
                <c:pt idx="512">
                  <c:v>21334</c:v>
                </c:pt>
                <c:pt idx="513">
                  <c:v>23169</c:v>
                </c:pt>
                <c:pt idx="514">
                  <c:v>22469</c:v>
                </c:pt>
                <c:pt idx="515">
                  <c:v>23014</c:v>
                </c:pt>
                <c:pt idx="516">
                  <c:v>20919</c:v>
                </c:pt>
                <c:pt idx="517">
                  <c:v>23028</c:v>
                </c:pt>
                <c:pt idx="518">
                  <c:v>22092</c:v>
                </c:pt>
                <c:pt idx="519">
                  <c:v>20874</c:v>
                </c:pt>
                <c:pt idx="520">
                  <c:v>22159</c:v>
                </c:pt>
                <c:pt idx="521">
                  <c:v>23944</c:v>
                </c:pt>
                <c:pt idx="522">
                  <c:v>20379</c:v>
                </c:pt>
                <c:pt idx="523">
                  <c:v>24241</c:v>
                </c:pt>
                <c:pt idx="524">
                  <c:v>21269</c:v>
                </c:pt>
                <c:pt idx="525">
                  <c:v>24673</c:v>
                </c:pt>
                <c:pt idx="526">
                  <c:v>22864</c:v>
                </c:pt>
                <c:pt idx="527">
                  <c:v>22192</c:v>
                </c:pt>
                <c:pt idx="528">
                  <c:v>22244</c:v>
                </c:pt>
                <c:pt idx="529">
                  <c:v>24487</c:v>
                </c:pt>
                <c:pt idx="530">
                  <c:v>23184</c:v>
                </c:pt>
                <c:pt idx="531">
                  <c:v>22779</c:v>
                </c:pt>
                <c:pt idx="532">
                  <c:v>23664</c:v>
                </c:pt>
                <c:pt idx="533">
                  <c:v>21329</c:v>
                </c:pt>
                <c:pt idx="534">
                  <c:v>22874</c:v>
                </c:pt>
                <c:pt idx="535">
                  <c:v>23974</c:v>
                </c:pt>
                <c:pt idx="536">
                  <c:v>20152</c:v>
                </c:pt>
                <c:pt idx="537">
                  <c:v>24224</c:v>
                </c:pt>
                <c:pt idx="538">
                  <c:v>24505</c:v>
                </c:pt>
                <c:pt idx="539">
                  <c:v>24338</c:v>
                </c:pt>
                <c:pt idx="540">
                  <c:v>23832</c:v>
                </c:pt>
                <c:pt idx="541">
                  <c:v>22742</c:v>
                </c:pt>
                <c:pt idx="542">
                  <c:v>23689</c:v>
                </c:pt>
                <c:pt idx="543">
                  <c:v>21489</c:v>
                </c:pt>
                <c:pt idx="544">
                  <c:v>21234</c:v>
                </c:pt>
                <c:pt idx="545">
                  <c:v>23661</c:v>
                </c:pt>
                <c:pt idx="546">
                  <c:v>24629</c:v>
                </c:pt>
                <c:pt idx="547">
                  <c:v>23844</c:v>
                </c:pt>
                <c:pt idx="548">
                  <c:v>21871</c:v>
                </c:pt>
                <c:pt idx="549">
                  <c:v>20811</c:v>
                </c:pt>
                <c:pt idx="550">
                  <c:v>22559</c:v>
                </c:pt>
                <c:pt idx="551">
                  <c:v>21674</c:v>
                </c:pt>
                <c:pt idx="552">
                  <c:v>22284</c:v>
                </c:pt>
                <c:pt idx="553">
                  <c:v>22699</c:v>
                </c:pt>
                <c:pt idx="554">
                  <c:v>23905</c:v>
                </c:pt>
                <c:pt idx="555">
                  <c:v>23144</c:v>
                </c:pt>
                <c:pt idx="556">
                  <c:v>20924</c:v>
                </c:pt>
                <c:pt idx="557">
                  <c:v>21454</c:v>
                </c:pt>
                <c:pt idx="558">
                  <c:v>23244</c:v>
                </c:pt>
                <c:pt idx="559">
                  <c:v>23177</c:v>
                </c:pt>
                <c:pt idx="560">
                  <c:v>24944</c:v>
                </c:pt>
                <c:pt idx="561">
                  <c:v>21604</c:v>
                </c:pt>
                <c:pt idx="562">
                  <c:v>25344</c:v>
                </c:pt>
                <c:pt idx="563">
                  <c:v>21434</c:v>
                </c:pt>
                <c:pt idx="564">
                  <c:v>25099</c:v>
                </c:pt>
                <c:pt idx="565">
                  <c:v>22009</c:v>
                </c:pt>
                <c:pt idx="566">
                  <c:v>22065</c:v>
                </c:pt>
                <c:pt idx="567">
                  <c:v>20785</c:v>
                </c:pt>
                <c:pt idx="568">
                  <c:v>23670</c:v>
                </c:pt>
                <c:pt idx="569">
                  <c:v>21927</c:v>
                </c:pt>
                <c:pt idx="570">
                  <c:v>22380</c:v>
                </c:pt>
                <c:pt idx="571">
                  <c:v>22412</c:v>
                </c:pt>
                <c:pt idx="572">
                  <c:v>25045</c:v>
                </c:pt>
                <c:pt idx="573">
                  <c:v>26109</c:v>
                </c:pt>
                <c:pt idx="574">
                  <c:v>22217</c:v>
                </c:pt>
                <c:pt idx="575">
                  <c:v>21483</c:v>
                </c:pt>
                <c:pt idx="576">
                  <c:v>22409</c:v>
                </c:pt>
                <c:pt idx="577">
                  <c:v>22814</c:v>
                </c:pt>
                <c:pt idx="578">
                  <c:v>22567</c:v>
                </c:pt>
                <c:pt idx="579">
                  <c:v>22559</c:v>
                </c:pt>
                <c:pt idx="580">
                  <c:v>24465</c:v>
                </c:pt>
                <c:pt idx="581">
                  <c:v>20827</c:v>
                </c:pt>
                <c:pt idx="582">
                  <c:v>22967</c:v>
                </c:pt>
                <c:pt idx="583">
                  <c:v>22652</c:v>
                </c:pt>
                <c:pt idx="584">
                  <c:v>22499</c:v>
                </c:pt>
                <c:pt idx="585">
                  <c:v>21325</c:v>
                </c:pt>
                <c:pt idx="586">
                  <c:v>24577</c:v>
                </c:pt>
                <c:pt idx="587">
                  <c:v>23534</c:v>
                </c:pt>
                <c:pt idx="588">
                  <c:v>21642</c:v>
                </c:pt>
                <c:pt idx="589">
                  <c:v>24634</c:v>
                </c:pt>
                <c:pt idx="590">
                  <c:v>22250</c:v>
                </c:pt>
                <c:pt idx="591">
                  <c:v>22525</c:v>
                </c:pt>
                <c:pt idx="592">
                  <c:v>24319</c:v>
                </c:pt>
                <c:pt idx="593">
                  <c:v>22739</c:v>
                </c:pt>
                <c:pt idx="594">
                  <c:v>21885</c:v>
                </c:pt>
                <c:pt idx="595">
                  <c:v>19439</c:v>
                </c:pt>
                <c:pt idx="596">
                  <c:v>22559</c:v>
                </c:pt>
                <c:pt idx="597">
                  <c:v>21480</c:v>
                </c:pt>
                <c:pt idx="598">
                  <c:v>22909</c:v>
                </c:pt>
                <c:pt idx="599">
                  <c:v>21351</c:v>
                </c:pt>
                <c:pt idx="600">
                  <c:v>21479</c:v>
                </c:pt>
                <c:pt idx="601">
                  <c:v>25719</c:v>
                </c:pt>
                <c:pt idx="602">
                  <c:v>21947</c:v>
                </c:pt>
                <c:pt idx="603">
                  <c:v>22454</c:v>
                </c:pt>
                <c:pt idx="604">
                  <c:v>22842</c:v>
                </c:pt>
                <c:pt idx="605">
                  <c:v>21892</c:v>
                </c:pt>
                <c:pt idx="606">
                  <c:v>22460</c:v>
                </c:pt>
                <c:pt idx="607">
                  <c:v>22861</c:v>
                </c:pt>
                <c:pt idx="608">
                  <c:v>25758</c:v>
                </c:pt>
                <c:pt idx="609">
                  <c:v>23911</c:v>
                </c:pt>
                <c:pt idx="610">
                  <c:v>24161</c:v>
                </c:pt>
                <c:pt idx="611">
                  <c:v>25621</c:v>
                </c:pt>
                <c:pt idx="612">
                  <c:v>22842</c:v>
                </c:pt>
                <c:pt idx="613">
                  <c:v>21480</c:v>
                </c:pt>
                <c:pt idx="614">
                  <c:v>21647</c:v>
                </c:pt>
                <c:pt idx="615">
                  <c:v>22177</c:v>
                </c:pt>
                <c:pt idx="616">
                  <c:v>22641</c:v>
                </c:pt>
                <c:pt idx="617">
                  <c:v>22827</c:v>
                </c:pt>
                <c:pt idx="618">
                  <c:v>23487</c:v>
                </c:pt>
                <c:pt idx="619">
                  <c:v>23317</c:v>
                </c:pt>
                <c:pt idx="620">
                  <c:v>22827</c:v>
                </c:pt>
                <c:pt idx="621">
                  <c:v>24747</c:v>
                </c:pt>
                <c:pt idx="622">
                  <c:v>24569</c:v>
                </c:pt>
                <c:pt idx="623">
                  <c:v>24295</c:v>
                </c:pt>
                <c:pt idx="624">
                  <c:v>22388</c:v>
                </c:pt>
                <c:pt idx="625">
                  <c:v>21831</c:v>
                </c:pt>
                <c:pt idx="626">
                  <c:v>24302</c:v>
                </c:pt>
                <c:pt idx="627">
                  <c:v>20742</c:v>
                </c:pt>
                <c:pt idx="628">
                  <c:v>23740</c:v>
                </c:pt>
                <c:pt idx="629">
                  <c:v>23452</c:v>
                </c:pt>
                <c:pt idx="630">
                  <c:v>24049</c:v>
                </c:pt>
                <c:pt idx="631">
                  <c:v>21962</c:v>
                </c:pt>
                <c:pt idx="632">
                  <c:v>25729</c:v>
                </c:pt>
                <c:pt idx="633">
                  <c:v>23892</c:v>
                </c:pt>
                <c:pt idx="634">
                  <c:v>21749</c:v>
                </c:pt>
                <c:pt idx="635">
                  <c:v>21700</c:v>
                </c:pt>
                <c:pt idx="636">
                  <c:v>24979</c:v>
                </c:pt>
                <c:pt idx="637">
                  <c:v>22517</c:v>
                </c:pt>
                <c:pt idx="638">
                  <c:v>26133</c:v>
                </c:pt>
                <c:pt idx="639">
                  <c:v>22864</c:v>
                </c:pt>
                <c:pt idx="640">
                  <c:v>24579</c:v>
                </c:pt>
                <c:pt idx="641">
                  <c:v>20359</c:v>
                </c:pt>
                <c:pt idx="642">
                  <c:v>22720</c:v>
                </c:pt>
                <c:pt idx="643">
                  <c:v>24144</c:v>
                </c:pt>
                <c:pt idx="644">
                  <c:v>21634</c:v>
                </c:pt>
                <c:pt idx="645">
                  <c:v>20519</c:v>
                </c:pt>
                <c:pt idx="646">
                  <c:v>22299</c:v>
                </c:pt>
                <c:pt idx="647">
                  <c:v>22944</c:v>
                </c:pt>
                <c:pt idx="648">
                  <c:v>22642</c:v>
                </c:pt>
                <c:pt idx="649">
                  <c:v>22944</c:v>
                </c:pt>
                <c:pt idx="650">
                  <c:v>19033</c:v>
                </c:pt>
                <c:pt idx="651">
                  <c:v>24579</c:v>
                </c:pt>
                <c:pt idx="652">
                  <c:v>23184</c:v>
                </c:pt>
                <c:pt idx="653">
                  <c:v>24271</c:v>
                </c:pt>
                <c:pt idx="654">
                  <c:v>28273</c:v>
                </c:pt>
                <c:pt idx="655">
                  <c:v>24124</c:v>
                </c:pt>
                <c:pt idx="656">
                  <c:v>21886</c:v>
                </c:pt>
                <c:pt idx="657">
                  <c:v>23094</c:v>
                </c:pt>
                <c:pt idx="658">
                  <c:v>24256</c:v>
                </c:pt>
                <c:pt idx="659">
                  <c:v>22944</c:v>
                </c:pt>
                <c:pt idx="660">
                  <c:v>23925</c:v>
                </c:pt>
                <c:pt idx="661">
                  <c:v>23679</c:v>
                </c:pt>
                <c:pt idx="662">
                  <c:v>24527</c:v>
                </c:pt>
                <c:pt idx="663">
                  <c:v>22484</c:v>
                </c:pt>
                <c:pt idx="664">
                  <c:v>25559</c:v>
                </c:pt>
                <c:pt idx="665">
                  <c:v>28453</c:v>
                </c:pt>
                <c:pt idx="666">
                  <c:v>22649</c:v>
                </c:pt>
                <c:pt idx="667">
                  <c:v>22924</c:v>
                </c:pt>
                <c:pt idx="668">
                  <c:v>21919</c:v>
                </c:pt>
                <c:pt idx="669">
                  <c:v>23319</c:v>
                </c:pt>
                <c:pt idx="670">
                  <c:v>23417</c:v>
                </c:pt>
                <c:pt idx="671">
                  <c:v>20549</c:v>
                </c:pt>
                <c:pt idx="672">
                  <c:v>24559</c:v>
                </c:pt>
                <c:pt idx="673">
                  <c:v>20854</c:v>
                </c:pt>
                <c:pt idx="674">
                  <c:v>23294</c:v>
                </c:pt>
                <c:pt idx="675">
                  <c:v>22679</c:v>
                </c:pt>
                <c:pt idx="676">
                  <c:v>27219</c:v>
                </c:pt>
                <c:pt idx="677">
                  <c:v>22954</c:v>
                </c:pt>
                <c:pt idx="678">
                  <c:v>22409</c:v>
                </c:pt>
                <c:pt idx="679">
                  <c:v>24124</c:v>
                </c:pt>
                <c:pt idx="680">
                  <c:v>21444</c:v>
                </c:pt>
                <c:pt idx="681">
                  <c:v>22884</c:v>
                </c:pt>
                <c:pt idx="682">
                  <c:v>24389</c:v>
                </c:pt>
                <c:pt idx="683">
                  <c:v>24154</c:v>
                </c:pt>
                <c:pt idx="684">
                  <c:v>22784</c:v>
                </c:pt>
                <c:pt idx="685">
                  <c:v>23957</c:v>
                </c:pt>
                <c:pt idx="686">
                  <c:v>24284</c:v>
                </c:pt>
                <c:pt idx="687">
                  <c:v>23294</c:v>
                </c:pt>
                <c:pt idx="688">
                  <c:v>22682</c:v>
                </c:pt>
                <c:pt idx="689">
                  <c:v>22439</c:v>
                </c:pt>
                <c:pt idx="690">
                  <c:v>24504</c:v>
                </c:pt>
                <c:pt idx="691">
                  <c:v>24552</c:v>
                </c:pt>
                <c:pt idx="692">
                  <c:v>22608</c:v>
                </c:pt>
                <c:pt idx="693">
                  <c:v>23494</c:v>
                </c:pt>
                <c:pt idx="694">
                  <c:v>25677</c:v>
                </c:pt>
                <c:pt idx="695">
                  <c:v>23229</c:v>
                </c:pt>
                <c:pt idx="696">
                  <c:v>22239</c:v>
                </c:pt>
                <c:pt idx="697">
                  <c:v>23217</c:v>
                </c:pt>
                <c:pt idx="698">
                  <c:v>24151</c:v>
                </c:pt>
                <c:pt idx="699">
                  <c:v>24822</c:v>
                </c:pt>
                <c:pt idx="700">
                  <c:v>20617</c:v>
                </c:pt>
                <c:pt idx="701">
                  <c:v>24124</c:v>
                </c:pt>
                <c:pt idx="702">
                  <c:v>20788</c:v>
                </c:pt>
                <c:pt idx="703">
                  <c:v>23467</c:v>
                </c:pt>
                <c:pt idx="704">
                  <c:v>22474</c:v>
                </c:pt>
                <c:pt idx="705">
                  <c:v>22347</c:v>
                </c:pt>
                <c:pt idx="706">
                  <c:v>22839</c:v>
                </c:pt>
                <c:pt idx="707">
                  <c:v>21949</c:v>
                </c:pt>
                <c:pt idx="708">
                  <c:v>22957</c:v>
                </c:pt>
                <c:pt idx="709">
                  <c:v>24116</c:v>
                </c:pt>
                <c:pt idx="710">
                  <c:v>22524</c:v>
                </c:pt>
                <c:pt idx="711">
                  <c:v>21869</c:v>
                </c:pt>
                <c:pt idx="712">
                  <c:v>23419</c:v>
                </c:pt>
                <c:pt idx="713">
                  <c:v>23357</c:v>
                </c:pt>
                <c:pt idx="714">
                  <c:v>24510</c:v>
                </c:pt>
                <c:pt idx="715">
                  <c:v>22649</c:v>
                </c:pt>
                <c:pt idx="716">
                  <c:v>21720</c:v>
                </c:pt>
                <c:pt idx="717">
                  <c:v>25707</c:v>
                </c:pt>
                <c:pt idx="718">
                  <c:v>23544</c:v>
                </c:pt>
                <c:pt idx="719">
                  <c:v>24354</c:v>
                </c:pt>
                <c:pt idx="720">
                  <c:v>23064</c:v>
                </c:pt>
                <c:pt idx="721">
                  <c:v>24699</c:v>
                </c:pt>
                <c:pt idx="722">
                  <c:v>24514</c:v>
                </c:pt>
                <c:pt idx="723">
                  <c:v>24699</c:v>
                </c:pt>
                <c:pt idx="724">
                  <c:v>24136</c:v>
                </c:pt>
                <c:pt idx="725">
                  <c:v>24139</c:v>
                </c:pt>
                <c:pt idx="726">
                  <c:v>23004</c:v>
                </c:pt>
                <c:pt idx="727">
                  <c:v>24348</c:v>
                </c:pt>
                <c:pt idx="728">
                  <c:v>24455</c:v>
                </c:pt>
                <c:pt idx="729">
                  <c:v>21786</c:v>
                </c:pt>
                <c:pt idx="730">
                  <c:v>28019</c:v>
                </c:pt>
                <c:pt idx="731">
                  <c:v>23143</c:v>
                </c:pt>
                <c:pt idx="732">
                  <c:v>24409</c:v>
                </c:pt>
                <c:pt idx="733">
                  <c:v>22804</c:v>
                </c:pt>
                <c:pt idx="734">
                  <c:v>22488</c:v>
                </c:pt>
                <c:pt idx="735">
                  <c:v>21689</c:v>
                </c:pt>
                <c:pt idx="736">
                  <c:v>25276</c:v>
                </c:pt>
                <c:pt idx="737">
                  <c:v>23605</c:v>
                </c:pt>
                <c:pt idx="738">
                  <c:v>26565</c:v>
                </c:pt>
                <c:pt idx="739">
                  <c:v>24609</c:v>
                </c:pt>
                <c:pt idx="740">
                  <c:v>24729</c:v>
                </c:pt>
                <c:pt idx="741">
                  <c:v>25629</c:v>
                </c:pt>
                <c:pt idx="742">
                  <c:v>21769</c:v>
                </c:pt>
                <c:pt idx="743">
                  <c:v>23544</c:v>
                </c:pt>
                <c:pt idx="744">
                  <c:v>21799</c:v>
                </c:pt>
                <c:pt idx="745">
                  <c:v>22794</c:v>
                </c:pt>
                <c:pt idx="746">
                  <c:v>22804</c:v>
                </c:pt>
                <c:pt idx="747">
                  <c:v>23825</c:v>
                </c:pt>
                <c:pt idx="748">
                  <c:v>23859</c:v>
                </c:pt>
                <c:pt idx="749">
                  <c:v>22189</c:v>
                </c:pt>
                <c:pt idx="750">
                  <c:v>20985</c:v>
                </c:pt>
                <c:pt idx="751">
                  <c:v>22427</c:v>
                </c:pt>
                <c:pt idx="752">
                  <c:v>26510</c:v>
                </c:pt>
                <c:pt idx="753">
                  <c:v>23344</c:v>
                </c:pt>
                <c:pt idx="754">
                  <c:v>22919</c:v>
                </c:pt>
                <c:pt idx="755">
                  <c:v>20992</c:v>
                </c:pt>
                <c:pt idx="756">
                  <c:v>21829</c:v>
                </c:pt>
                <c:pt idx="757">
                  <c:v>22008</c:v>
                </c:pt>
                <c:pt idx="758">
                  <c:v>21217</c:v>
                </c:pt>
                <c:pt idx="759">
                  <c:v>23471</c:v>
                </c:pt>
                <c:pt idx="760">
                  <c:v>21065</c:v>
                </c:pt>
                <c:pt idx="761">
                  <c:v>21971</c:v>
                </c:pt>
                <c:pt idx="762">
                  <c:v>23999</c:v>
                </c:pt>
                <c:pt idx="763">
                  <c:v>24794</c:v>
                </c:pt>
                <c:pt idx="764">
                  <c:v>24409</c:v>
                </c:pt>
                <c:pt idx="765">
                  <c:v>23258</c:v>
                </c:pt>
                <c:pt idx="766">
                  <c:v>24409</c:v>
                </c:pt>
                <c:pt idx="767">
                  <c:v>22339</c:v>
                </c:pt>
                <c:pt idx="768">
                  <c:v>25894</c:v>
                </c:pt>
                <c:pt idx="769">
                  <c:v>23409</c:v>
                </c:pt>
                <c:pt idx="770">
                  <c:v>24329</c:v>
                </c:pt>
                <c:pt idx="771">
                  <c:v>23314</c:v>
                </c:pt>
                <c:pt idx="772">
                  <c:v>23299</c:v>
                </c:pt>
                <c:pt idx="773">
                  <c:v>21894</c:v>
                </c:pt>
                <c:pt idx="774">
                  <c:v>22854</c:v>
                </c:pt>
                <c:pt idx="775">
                  <c:v>22864</c:v>
                </c:pt>
                <c:pt idx="776">
                  <c:v>26554</c:v>
                </c:pt>
                <c:pt idx="777">
                  <c:v>23221</c:v>
                </c:pt>
                <c:pt idx="778">
                  <c:v>22784</c:v>
                </c:pt>
                <c:pt idx="779">
                  <c:v>22865</c:v>
                </c:pt>
                <c:pt idx="780">
                  <c:v>26674</c:v>
                </c:pt>
                <c:pt idx="781">
                  <c:v>24199</c:v>
                </c:pt>
                <c:pt idx="782">
                  <c:v>26921</c:v>
                </c:pt>
                <c:pt idx="783">
                  <c:v>22919</c:v>
                </c:pt>
                <c:pt idx="784">
                  <c:v>22259</c:v>
                </c:pt>
                <c:pt idx="785">
                  <c:v>27949</c:v>
                </c:pt>
                <c:pt idx="786">
                  <c:v>24004</c:v>
                </c:pt>
                <c:pt idx="787">
                  <c:v>27139</c:v>
                </c:pt>
                <c:pt idx="788">
                  <c:v>25750</c:v>
                </c:pt>
                <c:pt idx="789">
                  <c:v>24143</c:v>
                </c:pt>
                <c:pt idx="790">
                  <c:v>25374</c:v>
                </c:pt>
                <c:pt idx="791">
                  <c:v>23037</c:v>
                </c:pt>
                <c:pt idx="792">
                  <c:v>24255</c:v>
                </c:pt>
                <c:pt idx="793">
                  <c:v>23161</c:v>
                </c:pt>
                <c:pt idx="794">
                  <c:v>23826</c:v>
                </c:pt>
                <c:pt idx="795">
                  <c:v>24372</c:v>
                </c:pt>
                <c:pt idx="796">
                  <c:v>20622</c:v>
                </c:pt>
                <c:pt idx="797">
                  <c:v>23533</c:v>
                </c:pt>
                <c:pt idx="798">
                  <c:v>22773</c:v>
                </c:pt>
                <c:pt idx="799">
                  <c:v>23408</c:v>
                </c:pt>
                <c:pt idx="800">
                  <c:v>23582</c:v>
                </c:pt>
                <c:pt idx="801">
                  <c:v>24878</c:v>
                </c:pt>
                <c:pt idx="802">
                  <c:v>26749</c:v>
                </c:pt>
                <c:pt idx="803">
                  <c:v>25358</c:v>
                </c:pt>
                <c:pt idx="804">
                  <c:v>22031</c:v>
                </c:pt>
                <c:pt idx="805">
                  <c:v>28424</c:v>
                </c:pt>
                <c:pt idx="806">
                  <c:v>23459</c:v>
                </c:pt>
                <c:pt idx="807">
                  <c:v>24084</c:v>
                </c:pt>
                <c:pt idx="808">
                  <c:v>26500</c:v>
                </c:pt>
                <c:pt idx="809">
                  <c:v>26817</c:v>
                </c:pt>
                <c:pt idx="810">
                  <c:v>25749</c:v>
                </c:pt>
                <c:pt idx="811">
                  <c:v>27697</c:v>
                </c:pt>
                <c:pt idx="812">
                  <c:v>25302</c:v>
                </c:pt>
                <c:pt idx="813">
                  <c:v>26847</c:v>
                </c:pt>
                <c:pt idx="814">
                  <c:v>25337</c:v>
                </c:pt>
                <c:pt idx="815">
                  <c:v>27498</c:v>
                </c:pt>
                <c:pt idx="816">
                  <c:v>25919</c:v>
                </c:pt>
                <c:pt idx="817">
                  <c:v>22967</c:v>
                </c:pt>
                <c:pt idx="818">
                  <c:v>25182</c:v>
                </c:pt>
                <c:pt idx="819">
                  <c:v>25047</c:v>
                </c:pt>
                <c:pt idx="820">
                  <c:v>22447</c:v>
                </c:pt>
                <c:pt idx="821">
                  <c:v>24955</c:v>
                </c:pt>
                <c:pt idx="822">
                  <c:v>23644</c:v>
                </c:pt>
                <c:pt idx="823">
                  <c:v>22334</c:v>
                </c:pt>
                <c:pt idx="824">
                  <c:v>24707</c:v>
                </c:pt>
                <c:pt idx="825">
                  <c:v>22200</c:v>
                </c:pt>
                <c:pt idx="826">
                  <c:v>23789</c:v>
                </c:pt>
                <c:pt idx="827">
                  <c:v>21429</c:v>
                </c:pt>
                <c:pt idx="828">
                  <c:v>23129</c:v>
                </c:pt>
                <c:pt idx="829">
                  <c:v>22339</c:v>
                </c:pt>
                <c:pt idx="830">
                  <c:v>24329</c:v>
                </c:pt>
                <c:pt idx="831">
                  <c:v>28349</c:v>
                </c:pt>
                <c:pt idx="832">
                  <c:v>23609</c:v>
                </c:pt>
                <c:pt idx="833">
                  <c:v>27479</c:v>
                </c:pt>
                <c:pt idx="834">
                  <c:v>22389</c:v>
                </c:pt>
                <c:pt idx="835">
                  <c:v>23355</c:v>
                </c:pt>
                <c:pt idx="836">
                  <c:v>24354</c:v>
                </c:pt>
                <c:pt idx="837">
                  <c:v>22583</c:v>
                </c:pt>
                <c:pt idx="838">
                  <c:v>23917</c:v>
                </c:pt>
                <c:pt idx="839">
                  <c:v>25345</c:v>
                </c:pt>
                <c:pt idx="840">
                  <c:v>24740</c:v>
                </c:pt>
                <c:pt idx="841">
                  <c:v>22260</c:v>
                </c:pt>
                <c:pt idx="842">
                  <c:v>23595</c:v>
                </c:pt>
                <c:pt idx="843">
                  <c:v>22299</c:v>
                </c:pt>
                <c:pt idx="844">
                  <c:v>24029</c:v>
                </c:pt>
                <c:pt idx="845">
                  <c:v>27074</c:v>
                </c:pt>
                <c:pt idx="846">
                  <c:v>27232</c:v>
                </c:pt>
                <c:pt idx="847">
                  <c:v>22284</c:v>
                </c:pt>
                <c:pt idx="848">
                  <c:v>30419</c:v>
                </c:pt>
                <c:pt idx="849">
                  <c:v>23343</c:v>
                </c:pt>
                <c:pt idx="850">
                  <c:v>21168</c:v>
                </c:pt>
                <c:pt idx="851">
                  <c:v>21882</c:v>
                </c:pt>
                <c:pt idx="852">
                  <c:v>26122</c:v>
                </c:pt>
                <c:pt idx="853">
                  <c:v>26164</c:v>
                </c:pt>
                <c:pt idx="854">
                  <c:v>23899</c:v>
                </c:pt>
                <c:pt idx="855">
                  <c:v>23979</c:v>
                </c:pt>
                <c:pt idx="856">
                  <c:v>25922</c:v>
                </c:pt>
                <c:pt idx="857">
                  <c:v>23482</c:v>
                </c:pt>
                <c:pt idx="858">
                  <c:v>22100</c:v>
                </c:pt>
                <c:pt idx="859">
                  <c:v>24422</c:v>
                </c:pt>
                <c:pt idx="860">
                  <c:v>24906</c:v>
                </c:pt>
                <c:pt idx="861">
                  <c:v>20982</c:v>
                </c:pt>
                <c:pt idx="862">
                  <c:v>24710</c:v>
                </c:pt>
                <c:pt idx="863">
                  <c:v>24825</c:v>
                </c:pt>
                <c:pt idx="864">
                  <c:v>24204</c:v>
                </c:pt>
                <c:pt idx="865">
                  <c:v>27764</c:v>
                </c:pt>
                <c:pt idx="866">
                  <c:v>23562</c:v>
                </c:pt>
                <c:pt idx="867">
                  <c:v>21279</c:v>
                </c:pt>
                <c:pt idx="868">
                  <c:v>25827</c:v>
                </c:pt>
                <c:pt idx="869">
                  <c:v>25717</c:v>
                </c:pt>
                <c:pt idx="870">
                  <c:v>25295</c:v>
                </c:pt>
                <c:pt idx="871">
                  <c:v>24473</c:v>
                </c:pt>
                <c:pt idx="872">
                  <c:v>25689</c:v>
                </c:pt>
                <c:pt idx="873">
                  <c:v>25804</c:v>
                </c:pt>
                <c:pt idx="874">
                  <c:v>21768</c:v>
                </c:pt>
                <c:pt idx="875">
                  <c:v>20962</c:v>
                </c:pt>
                <c:pt idx="876">
                  <c:v>25732</c:v>
                </c:pt>
                <c:pt idx="877">
                  <c:v>21527</c:v>
                </c:pt>
                <c:pt idx="878">
                  <c:v>26918</c:v>
                </c:pt>
                <c:pt idx="879">
                  <c:v>27157</c:v>
                </c:pt>
                <c:pt idx="880">
                  <c:v>27149</c:v>
                </c:pt>
                <c:pt idx="881">
                  <c:v>23505</c:v>
                </c:pt>
                <c:pt idx="882">
                  <c:v>25965</c:v>
                </c:pt>
                <c:pt idx="883">
                  <c:v>25215</c:v>
                </c:pt>
                <c:pt idx="884">
                  <c:v>25139</c:v>
                </c:pt>
                <c:pt idx="885">
                  <c:v>24645</c:v>
                </c:pt>
                <c:pt idx="886">
                  <c:v>26850</c:v>
                </c:pt>
                <c:pt idx="887">
                  <c:v>24930</c:v>
                </c:pt>
                <c:pt idx="888">
                  <c:v>25336</c:v>
                </c:pt>
                <c:pt idx="889">
                  <c:v>22601</c:v>
                </c:pt>
                <c:pt idx="890">
                  <c:v>24451</c:v>
                </c:pt>
                <c:pt idx="891">
                  <c:v>24443</c:v>
                </c:pt>
                <c:pt idx="892">
                  <c:v>26462</c:v>
                </c:pt>
                <c:pt idx="893">
                  <c:v>24582</c:v>
                </c:pt>
                <c:pt idx="894">
                  <c:v>24226</c:v>
                </c:pt>
                <c:pt idx="895">
                  <c:v>25192</c:v>
                </c:pt>
                <c:pt idx="896">
                  <c:v>22347</c:v>
                </c:pt>
                <c:pt idx="897">
                  <c:v>28596</c:v>
                </c:pt>
                <c:pt idx="898">
                  <c:v>25800</c:v>
                </c:pt>
                <c:pt idx="899">
                  <c:v>22314</c:v>
                </c:pt>
                <c:pt idx="900">
                  <c:v>23922</c:v>
                </c:pt>
                <c:pt idx="901">
                  <c:v>23560</c:v>
                </c:pt>
                <c:pt idx="902">
                  <c:v>21362</c:v>
                </c:pt>
                <c:pt idx="903">
                  <c:v>21299</c:v>
                </c:pt>
                <c:pt idx="904">
                  <c:v>26488</c:v>
                </c:pt>
                <c:pt idx="905">
                  <c:v>24462</c:v>
                </c:pt>
                <c:pt idx="906">
                  <c:v>24822</c:v>
                </c:pt>
                <c:pt idx="907">
                  <c:v>23534</c:v>
                </c:pt>
                <c:pt idx="908">
                  <c:v>23761</c:v>
                </c:pt>
                <c:pt idx="909">
                  <c:v>22101</c:v>
                </c:pt>
                <c:pt idx="910">
                  <c:v>22712</c:v>
                </c:pt>
                <c:pt idx="911">
                  <c:v>21807</c:v>
                </c:pt>
                <c:pt idx="912">
                  <c:v>26799</c:v>
                </c:pt>
                <c:pt idx="913">
                  <c:v>22644</c:v>
                </c:pt>
                <c:pt idx="914">
                  <c:v>24822</c:v>
                </c:pt>
                <c:pt idx="915">
                  <c:v>24917</c:v>
                </c:pt>
                <c:pt idx="916">
                  <c:v>23879</c:v>
                </c:pt>
                <c:pt idx="917">
                  <c:v>26747</c:v>
                </c:pt>
                <c:pt idx="918">
                  <c:v>25739</c:v>
                </c:pt>
                <c:pt idx="919">
                  <c:v>27019</c:v>
                </c:pt>
                <c:pt idx="920">
                  <c:v>27019</c:v>
                </c:pt>
                <c:pt idx="921">
                  <c:v>28029</c:v>
                </c:pt>
                <c:pt idx="922">
                  <c:v>26519</c:v>
                </c:pt>
                <c:pt idx="923">
                  <c:v>21438</c:v>
                </c:pt>
                <c:pt idx="924">
                  <c:v>25384</c:v>
                </c:pt>
                <c:pt idx="925">
                  <c:v>22124</c:v>
                </c:pt>
                <c:pt idx="926">
                  <c:v>24814</c:v>
                </c:pt>
                <c:pt idx="927">
                  <c:v>21836</c:v>
                </c:pt>
                <c:pt idx="928">
                  <c:v>24909</c:v>
                </c:pt>
                <c:pt idx="929">
                  <c:v>27379</c:v>
                </c:pt>
                <c:pt idx="930">
                  <c:v>21964</c:v>
                </c:pt>
                <c:pt idx="931">
                  <c:v>22127</c:v>
                </c:pt>
                <c:pt idx="932">
                  <c:v>22215</c:v>
                </c:pt>
                <c:pt idx="933">
                  <c:v>22424</c:v>
                </c:pt>
                <c:pt idx="934">
                  <c:v>25542</c:v>
                </c:pt>
                <c:pt idx="935">
                  <c:v>22164</c:v>
                </c:pt>
                <c:pt idx="936">
                  <c:v>24959</c:v>
                </c:pt>
                <c:pt idx="937">
                  <c:v>21880</c:v>
                </c:pt>
                <c:pt idx="938">
                  <c:v>22276</c:v>
                </c:pt>
                <c:pt idx="939">
                  <c:v>26827</c:v>
                </c:pt>
                <c:pt idx="940">
                  <c:v>27831</c:v>
                </c:pt>
                <c:pt idx="941">
                  <c:v>26904</c:v>
                </c:pt>
                <c:pt idx="942">
                  <c:v>22750</c:v>
                </c:pt>
                <c:pt idx="943">
                  <c:v>24824</c:v>
                </c:pt>
                <c:pt idx="944">
                  <c:v>20926</c:v>
                </c:pt>
                <c:pt idx="945">
                  <c:v>22884</c:v>
                </c:pt>
                <c:pt idx="946">
                  <c:v>27324</c:v>
                </c:pt>
                <c:pt idx="947">
                  <c:v>24859</c:v>
                </c:pt>
                <c:pt idx="948">
                  <c:v>26247</c:v>
                </c:pt>
                <c:pt idx="949">
                  <c:v>24212</c:v>
                </c:pt>
                <c:pt idx="950">
                  <c:v>25084</c:v>
                </c:pt>
                <c:pt idx="951">
                  <c:v>29837</c:v>
                </c:pt>
                <c:pt idx="952">
                  <c:v>26854</c:v>
                </c:pt>
                <c:pt idx="953">
                  <c:v>22597</c:v>
                </c:pt>
                <c:pt idx="954">
                  <c:v>24419</c:v>
                </c:pt>
                <c:pt idx="955">
                  <c:v>23360</c:v>
                </c:pt>
                <c:pt idx="956">
                  <c:v>23775</c:v>
                </c:pt>
                <c:pt idx="957">
                  <c:v>27744</c:v>
                </c:pt>
                <c:pt idx="958">
                  <c:v>25693</c:v>
                </c:pt>
                <c:pt idx="959">
                  <c:v>25194</c:v>
                </c:pt>
                <c:pt idx="960">
                  <c:v>27749</c:v>
                </c:pt>
                <c:pt idx="961">
                  <c:v>26277</c:v>
                </c:pt>
                <c:pt idx="962">
                  <c:v>21824</c:v>
                </c:pt>
                <c:pt idx="963">
                  <c:v>26139</c:v>
                </c:pt>
                <c:pt idx="964">
                  <c:v>23034</c:v>
                </c:pt>
                <c:pt idx="965">
                  <c:v>22399</c:v>
                </c:pt>
                <c:pt idx="966">
                  <c:v>26369</c:v>
                </c:pt>
                <c:pt idx="967">
                  <c:v>26252</c:v>
                </c:pt>
                <c:pt idx="968">
                  <c:v>22683</c:v>
                </c:pt>
                <c:pt idx="969">
                  <c:v>23680</c:v>
                </c:pt>
                <c:pt idx="970">
                  <c:v>24539</c:v>
                </c:pt>
                <c:pt idx="971">
                  <c:v>28859</c:v>
                </c:pt>
                <c:pt idx="972">
                  <c:v>27149</c:v>
                </c:pt>
                <c:pt idx="973">
                  <c:v>25084</c:v>
                </c:pt>
                <c:pt idx="974">
                  <c:v>24629</c:v>
                </c:pt>
                <c:pt idx="975">
                  <c:v>25249</c:v>
                </c:pt>
                <c:pt idx="976">
                  <c:v>25172</c:v>
                </c:pt>
                <c:pt idx="977">
                  <c:v>26209</c:v>
                </c:pt>
                <c:pt idx="978">
                  <c:v>23074</c:v>
                </c:pt>
                <c:pt idx="979">
                  <c:v>22917</c:v>
                </c:pt>
                <c:pt idx="980">
                  <c:v>23134</c:v>
                </c:pt>
                <c:pt idx="981">
                  <c:v>22977</c:v>
                </c:pt>
                <c:pt idx="982">
                  <c:v>24384</c:v>
                </c:pt>
                <c:pt idx="983">
                  <c:v>22142</c:v>
                </c:pt>
                <c:pt idx="984">
                  <c:v>26937</c:v>
                </c:pt>
                <c:pt idx="985">
                  <c:v>24789</c:v>
                </c:pt>
                <c:pt idx="986">
                  <c:v>23474</c:v>
                </c:pt>
                <c:pt idx="987">
                  <c:v>25329</c:v>
                </c:pt>
                <c:pt idx="988">
                  <c:v>20934</c:v>
                </c:pt>
                <c:pt idx="989">
                  <c:v>26929</c:v>
                </c:pt>
                <c:pt idx="990">
                  <c:v>28350</c:v>
                </c:pt>
                <c:pt idx="991">
                  <c:v>27039</c:v>
                </c:pt>
                <c:pt idx="992">
                  <c:v>28907</c:v>
                </c:pt>
                <c:pt idx="993">
                  <c:v>24779</c:v>
                </c:pt>
                <c:pt idx="994">
                  <c:v>25950</c:v>
                </c:pt>
                <c:pt idx="995">
                  <c:v>24834</c:v>
                </c:pt>
                <c:pt idx="996">
                  <c:v>29154</c:v>
                </c:pt>
                <c:pt idx="997">
                  <c:v>29795</c:v>
                </c:pt>
                <c:pt idx="998">
                  <c:v>20894</c:v>
                </c:pt>
                <c:pt idx="999">
                  <c:v>23049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'H30_0.8_0.8_7_50_1000_T3'!$B$1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'H30_0.8_0.8_7_50_1000_T3'!$B$2:$B$1001</c:f>
              <c:numCache>
                <c:formatCode>General</c:formatCode>
                <c:ptCount val="1000"/>
                <c:pt idx="0">
                  <c:v>29060</c:v>
                </c:pt>
                <c:pt idx="1">
                  <c:v>25701</c:v>
                </c:pt>
                <c:pt idx="2">
                  <c:v>25701</c:v>
                </c:pt>
                <c:pt idx="3">
                  <c:v>25701</c:v>
                </c:pt>
                <c:pt idx="4">
                  <c:v>25701</c:v>
                </c:pt>
                <c:pt idx="5">
                  <c:v>24796</c:v>
                </c:pt>
                <c:pt idx="6">
                  <c:v>24796</c:v>
                </c:pt>
                <c:pt idx="7">
                  <c:v>22528</c:v>
                </c:pt>
                <c:pt idx="8">
                  <c:v>22448</c:v>
                </c:pt>
                <c:pt idx="9">
                  <c:v>21532</c:v>
                </c:pt>
                <c:pt idx="10">
                  <c:v>21532</c:v>
                </c:pt>
                <c:pt idx="11">
                  <c:v>21532</c:v>
                </c:pt>
                <c:pt idx="12">
                  <c:v>21532</c:v>
                </c:pt>
                <c:pt idx="13">
                  <c:v>20665</c:v>
                </c:pt>
                <c:pt idx="14">
                  <c:v>20665</c:v>
                </c:pt>
                <c:pt idx="15">
                  <c:v>20665</c:v>
                </c:pt>
                <c:pt idx="16">
                  <c:v>20665</c:v>
                </c:pt>
                <c:pt idx="17">
                  <c:v>20505</c:v>
                </c:pt>
                <c:pt idx="18">
                  <c:v>20168</c:v>
                </c:pt>
                <c:pt idx="19">
                  <c:v>20168</c:v>
                </c:pt>
                <c:pt idx="20">
                  <c:v>19507</c:v>
                </c:pt>
                <c:pt idx="21">
                  <c:v>19037</c:v>
                </c:pt>
                <c:pt idx="22">
                  <c:v>19037</c:v>
                </c:pt>
                <c:pt idx="23">
                  <c:v>19037</c:v>
                </c:pt>
                <c:pt idx="24">
                  <c:v>18633</c:v>
                </c:pt>
                <c:pt idx="25">
                  <c:v>18633</c:v>
                </c:pt>
                <c:pt idx="26">
                  <c:v>17868</c:v>
                </c:pt>
                <c:pt idx="27">
                  <c:v>17868</c:v>
                </c:pt>
                <c:pt idx="28">
                  <c:v>17868</c:v>
                </c:pt>
                <c:pt idx="29">
                  <c:v>17868</c:v>
                </c:pt>
                <c:pt idx="30">
                  <c:v>17868</c:v>
                </c:pt>
                <c:pt idx="31">
                  <c:v>17868</c:v>
                </c:pt>
                <c:pt idx="32">
                  <c:v>17868</c:v>
                </c:pt>
                <c:pt idx="33">
                  <c:v>17868</c:v>
                </c:pt>
                <c:pt idx="34">
                  <c:v>17868</c:v>
                </c:pt>
                <c:pt idx="35">
                  <c:v>17808</c:v>
                </c:pt>
                <c:pt idx="36">
                  <c:v>17808</c:v>
                </c:pt>
                <c:pt idx="37">
                  <c:v>17808</c:v>
                </c:pt>
                <c:pt idx="38">
                  <c:v>17808</c:v>
                </c:pt>
                <c:pt idx="39">
                  <c:v>17808</c:v>
                </c:pt>
                <c:pt idx="40">
                  <c:v>17588</c:v>
                </c:pt>
                <c:pt idx="41">
                  <c:v>17588</c:v>
                </c:pt>
                <c:pt idx="42">
                  <c:v>17588</c:v>
                </c:pt>
                <c:pt idx="43">
                  <c:v>17588</c:v>
                </c:pt>
                <c:pt idx="44">
                  <c:v>17588</c:v>
                </c:pt>
                <c:pt idx="45">
                  <c:v>17588</c:v>
                </c:pt>
                <c:pt idx="46">
                  <c:v>17588</c:v>
                </c:pt>
                <c:pt idx="47">
                  <c:v>17588</c:v>
                </c:pt>
                <c:pt idx="48">
                  <c:v>17588</c:v>
                </c:pt>
                <c:pt idx="49">
                  <c:v>17588</c:v>
                </c:pt>
                <c:pt idx="50">
                  <c:v>17588</c:v>
                </c:pt>
                <c:pt idx="51">
                  <c:v>17588</c:v>
                </c:pt>
                <c:pt idx="52">
                  <c:v>17588</c:v>
                </c:pt>
                <c:pt idx="53">
                  <c:v>17588</c:v>
                </c:pt>
                <c:pt idx="54">
                  <c:v>17588</c:v>
                </c:pt>
                <c:pt idx="55">
                  <c:v>17588</c:v>
                </c:pt>
                <c:pt idx="56">
                  <c:v>16898</c:v>
                </c:pt>
                <c:pt idx="57">
                  <c:v>16758</c:v>
                </c:pt>
                <c:pt idx="58">
                  <c:v>16758</c:v>
                </c:pt>
                <c:pt idx="59">
                  <c:v>16758</c:v>
                </c:pt>
                <c:pt idx="60">
                  <c:v>16758</c:v>
                </c:pt>
                <c:pt idx="61">
                  <c:v>16758</c:v>
                </c:pt>
                <c:pt idx="62">
                  <c:v>16758</c:v>
                </c:pt>
                <c:pt idx="63">
                  <c:v>16758</c:v>
                </c:pt>
                <c:pt idx="64">
                  <c:v>16758</c:v>
                </c:pt>
                <c:pt idx="65">
                  <c:v>16758</c:v>
                </c:pt>
                <c:pt idx="66">
                  <c:v>16758</c:v>
                </c:pt>
                <c:pt idx="67">
                  <c:v>16758</c:v>
                </c:pt>
                <c:pt idx="68">
                  <c:v>16460</c:v>
                </c:pt>
                <c:pt idx="69">
                  <c:v>16460</c:v>
                </c:pt>
                <c:pt idx="70">
                  <c:v>16460</c:v>
                </c:pt>
                <c:pt idx="71">
                  <c:v>16460</c:v>
                </c:pt>
                <c:pt idx="72">
                  <c:v>16460</c:v>
                </c:pt>
                <c:pt idx="73">
                  <c:v>16372</c:v>
                </c:pt>
                <c:pt idx="74">
                  <c:v>16372</c:v>
                </c:pt>
                <c:pt idx="75">
                  <c:v>16372</c:v>
                </c:pt>
                <c:pt idx="76">
                  <c:v>15197</c:v>
                </c:pt>
                <c:pt idx="77">
                  <c:v>15197</c:v>
                </c:pt>
                <c:pt idx="78">
                  <c:v>15197</c:v>
                </c:pt>
                <c:pt idx="79">
                  <c:v>15197</c:v>
                </c:pt>
                <c:pt idx="80">
                  <c:v>15197</c:v>
                </c:pt>
                <c:pt idx="81">
                  <c:v>15197</c:v>
                </c:pt>
                <c:pt idx="82">
                  <c:v>15197</c:v>
                </c:pt>
                <c:pt idx="83">
                  <c:v>15197</c:v>
                </c:pt>
                <c:pt idx="84">
                  <c:v>15197</c:v>
                </c:pt>
                <c:pt idx="85">
                  <c:v>15197</c:v>
                </c:pt>
                <c:pt idx="86">
                  <c:v>15197</c:v>
                </c:pt>
                <c:pt idx="87">
                  <c:v>15197</c:v>
                </c:pt>
                <c:pt idx="88">
                  <c:v>15197</c:v>
                </c:pt>
                <c:pt idx="89">
                  <c:v>15197</c:v>
                </c:pt>
                <c:pt idx="90">
                  <c:v>15197</c:v>
                </c:pt>
                <c:pt idx="91">
                  <c:v>15197</c:v>
                </c:pt>
                <c:pt idx="92">
                  <c:v>15197</c:v>
                </c:pt>
                <c:pt idx="93">
                  <c:v>15197</c:v>
                </c:pt>
                <c:pt idx="94">
                  <c:v>15197</c:v>
                </c:pt>
                <c:pt idx="95">
                  <c:v>15197</c:v>
                </c:pt>
                <c:pt idx="96">
                  <c:v>15197</c:v>
                </c:pt>
                <c:pt idx="97">
                  <c:v>15197</c:v>
                </c:pt>
                <c:pt idx="98">
                  <c:v>15197</c:v>
                </c:pt>
                <c:pt idx="99">
                  <c:v>15197</c:v>
                </c:pt>
                <c:pt idx="100">
                  <c:v>15197</c:v>
                </c:pt>
                <c:pt idx="101">
                  <c:v>15197</c:v>
                </c:pt>
                <c:pt idx="102">
                  <c:v>15197</c:v>
                </c:pt>
                <c:pt idx="103">
                  <c:v>15197</c:v>
                </c:pt>
                <c:pt idx="104">
                  <c:v>15197</c:v>
                </c:pt>
                <c:pt idx="105">
                  <c:v>15197</c:v>
                </c:pt>
                <c:pt idx="106">
                  <c:v>15197</c:v>
                </c:pt>
                <c:pt idx="107">
                  <c:v>15197</c:v>
                </c:pt>
                <c:pt idx="108">
                  <c:v>15197</c:v>
                </c:pt>
                <c:pt idx="109">
                  <c:v>15197</c:v>
                </c:pt>
                <c:pt idx="110">
                  <c:v>15197</c:v>
                </c:pt>
                <c:pt idx="111">
                  <c:v>15197</c:v>
                </c:pt>
                <c:pt idx="112">
                  <c:v>15197</c:v>
                </c:pt>
                <c:pt idx="113">
                  <c:v>15197</c:v>
                </c:pt>
                <c:pt idx="114">
                  <c:v>15197</c:v>
                </c:pt>
                <c:pt idx="115">
                  <c:v>15197</c:v>
                </c:pt>
                <c:pt idx="116">
                  <c:v>15197</c:v>
                </c:pt>
                <c:pt idx="117">
                  <c:v>15197</c:v>
                </c:pt>
                <c:pt idx="118">
                  <c:v>15197</c:v>
                </c:pt>
                <c:pt idx="119">
                  <c:v>15197</c:v>
                </c:pt>
                <c:pt idx="120">
                  <c:v>15197</c:v>
                </c:pt>
                <c:pt idx="121">
                  <c:v>15197</c:v>
                </c:pt>
                <c:pt idx="122">
                  <c:v>15197</c:v>
                </c:pt>
                <c:pt idx="123">
                  <c:v>15197</c:v>
                </c:pt>
                <c:pt idx="124">
                  <c:v>15197</c:v>
                </c:pt>
                <c:pt idx="125">
                  <c:v>15197</c:v>
                </c:pt>
                <c:pt idx="126">
                  <c:v>15197</c:v>
                </c:pt>
                <c:pt idx="127">
                  <c:v>15197</c:v>
                </c:pt>
                <c:pt idx="128">
                  <c:v>15197</c:v>
                </c:pt>
                <c:pt idx="129">
                  <c:v>15197</c:v>
                </c:pt>
                <c:pt idx="130">
                  <c:v>15197</c:v>
                </c:pt>
                <c:pt idx="131">
                  <c:v>15197</c:v>
                </c:pt>
                <c:pt idx="132">
                  <c:v>15197</c:v>
                </c:pt>
                <c:pt idx="133">
                  <c:v>15197</c:v>
                </c:pt>
                <c:pt idx="134">
                  <c:v>15197</c:v>
                </c:pt>
                <c:pt idx="135">
                  <c:v>15197</c:v>
                </c:pt>
                <c:pt idx="136">
                  <c:v>15197</c:v>
                </c:pt>
                <c:pt idx="137">
                  <c:v>15197</c:v>
                </c:pt>
                <c:pt idx="138">
                  <c:v>15197</c:v>
                </c:pt>
                <c:pt idx="139">
                  <c:v>15197</c:v>
                </c:pt>
                <c:pt idx="140">
                  <c:v>15197</c:v>
                </c:pt>
                <c:pt idx="141">
                  <c:v>15197</c:v>
                </c:pt>
                <c:pt idx="142">
                  <c:v>15197</c:v>
                </c:pt>
                <c:pt idx="143">
                  <c:v>15197</c:v>
                </c:pt>
                <c:pt idx="144">
                  <c:v>15197</c:v>
                </c:pt>
                <c:pt idx="145">
                  <c:v>15197</c:v>
                </c:pt>
                <c:pt idx="146">
                  <c:v>15197</c:v>
                </c:pt>
                <c:pt idx="147">
                  <c:v>15197</c:v>
                </c:pt>
                <c:pt idx="148">
                  <c:v>15197</c:v>
                </c:pt>
                <c:pt idx="149">
                  <c:v>15197</c:v>
                </c:pt>
                <c:pt idx="150">
                  <c:v>15197</c:v>
                </c:pt>
                <c:pt idx="151">
                  <c:v>15197</c:v>
                </c:pt>
                <c:pt idx="152">
                  <c:v>15197</c:v>
                </c:pt>
                <c:pt idx="153">
                  <c:v>15197</c:v>
                </c:pt>
                <c:pt idx="154">
                  <c:v>15197</c:v>
                </c:pt>
                <c:pt idx="155">
                  <c:v>15197</c:v>
                </c:pt>
                <c:pt idx="156">
                  <c:v>15184</c:v>
                </c:pt>
                <c:pt idx="157">
                  <c:v>15184</c:v>
                </c:pt>
                <c:pt idx="158">
                  <c:v>15184</c:v>
                </c:pt>
                <c:pt idx="159">
                  <c:v>15184</c:v>
                </c:pt>
                <c:pt idx="160">
                  <c:v>14999</c:v>
                </c:pt>
                <c:pt idx="161">
                  <c:v>14999</c:v>
                </c:pt>
                <c:pt idx="162">
                  <c:v>14999</c:v>
                </c:pt>
                <c:pt idx="163">
                  <c:v>14999</c:v>
                </c:pt>
                <c:pt idx="164">
                  <c:v>14999</c:v>
                </c:pt>
                <c:pt idx="165">
                  <c:v>14999</c:v>
                </c:pt>
                <c:pt idx="166">
                  <c:v>14999</c:v>
                </c:pt>
                <c:pt idx="167">
                  <c:v>14999</c:v>
                </c:pt>
                <c:pt idx="168">
                  <c:v>14999</c:v>
                </c:pt>
                <c:pt idx="169">
                  <c:v>14999</c:v>
                </c:pt>
                <c:pt idx="170">
                  <c:v>14999</c:v>
                </c:pt>
                <c:pt idx="171">
                  <c:v>14999</c:v>
                </c:pt>
                <c:pt idx="172">
                  <c:v>14999</c:v>
                </c:pt>
                <c:pt idx="173">
                  <c:v>14999</c:v>
                </c:pt>
                <c:pt idx="174">
                  <c:v>14999</c:v>
                </c:pt>
                <c:pt idx="175">
                  <c:v>14999</c:v>
                </c:pt>
                <c:pt idx="176">
                  <c:v>14999</c:v>
                </c:pt>
                <c:pt idx="177">
                  <c:v>14999</c:v>
                </c:pt>
                <c:pt idx="178">
                  <c:v>14999</c:v>
                </c:pt>
                <c:pt idx="179">
                  <c:v>14999</c:v>
                </c:pt>
                <c:pt idx="180">
                  <c:v>14999</c:v>
                </c:pt>
                <c:pt idx="181">
                  <c:v>14999</c:v>
                </c:pt>
                <c:pt idx="182">
                  <c:v>14999</c:v>
                </c:pt>
                <c:pt idx="183">
                  <c:v>14999</c:v>
                </c:pt>
                <c:pt idx="184">
                  <c:v>14999</c:v>
                </c:pt>
                <c:pt idx="185">
                  <c:v>14999</c:v>
                </c:pt>
                <c:pt idx="186">
                  <c:v>14999</c:v>
                </c:pt>
                <c:pt idx="187">
                  <c:v>14999</c:v>
                </c:pt>
                <c:pt idx="188">
                  <c:v>14999</c:v>
                </c:pt>
                <c:pt idx="189">
                  <c:v>14999</c:v>
                </c:pt>
                <c:pt idx="190">
                  <c:v>14999</c:v>
                </c:pt>
                <c:pt idx="191">
                  <c:v>14999</c:v>
                </c:pt>
                <c:pt idx="192">
                  <c:v>14999</c:v>
                </c:pt>
                <c:pt idx="193">
                  <c:v>14999</c:v>
                </c:pt>
                <c:pt idx="194">
                  <c:v>14999</c:v>
                </c:pt>
                <c:pt idx="195">
                  <c:v>14999</c:v>
                </c:pt>
                <c:pt idx="196">
                  <c:v>14999</c:v>
                </c:pt>
                <c:pt idx="197">
                  <c:v>14999</c:v>
                </c:pt>
                <c:pt idx="198">
                  <c:v>14999</c:v>
                </c:pt>
                <c:pt idx="199">
                  <c:v>14999</c:v>
                </c:pt>
                <c:pt idx="200">
                  <c:v>14999</c:v>
                </c:pt>
                <c:pt idx="201">
                  <c:v>14849</c:v>
                </c:pt>
                <c:pt idx="202">
                  <c:v>14849</c:v>
                </c:pt>
                <c:pt idx="203">
                  <c:v>14849</c:v>
                </c:pt>
                <c:pt idx="204">
                  <c:v>14849</c:v>
                </c:pt>
                <c:pt idx="205">
                  <c:v>14849</c:v>
                </c:pt>
                <c:pt idx="206">
                  <c:v>14849</c:v>
                </c:pt>
                <c:pt idx="207">
                  <c:v>14849</c:v>
                </c:pt>
                <c:pt idx="208">
                  <c:v>14849</c:v>
                </c:pt>
                <c:pt idx="209">
                  <c:v>14849</c:v>
                </c:pt>
                <c:pt idx="210">
                  <c:v>14849</c:v>
                </c:pt>
                <c:pt idx="211">
                  <c:v>14849</c:v>
                </c:pt>
                <c:pt idx="212">
                  <c:v>14849</c:v>
                </c:pt>
                <c:pt idx="213">
                  <c:v>14849</c:v>
                </c:pt>
                <c:pt idx="214">
                  <c:v>14849</c:v>
                </c:pt>
                <c:pt idx="215">
                  <c:v>14849</c:v>
                </c:pt>
                <c:pt idx="216">
                  <c:v>14849</c:v>
                </c:pt>
                <c:pt idx="217">
                  <c:v>14849</c:v>
                </c:pt>
                <c:pt idx="218">
                  <c:v>14849</c:v>
                </c:pt>
                <c:pt idx="219">
                  <c:v>14849</c:v>
                </c:pt>
                <c:pt idx="220">
                  <c:v>14849</c:v>
                </c:pt>
                <c:pt idx="221">
                  <c:v>14849</c:v>
                </c:pt>
                <c:pt idx="222">
                  <c:v>14849</c:v>
                </c:pt>
                <c:pt idx="223">
                  <c:v>14849</c:v>
                </c:pt>
                <c:pt idx="224">
                  <c:v>14849</c:v>
                </c:pt>
                <c:pt idx="225">
                  <c:v>14849</c:v>
                </c:pt>
                <c:pt idx="226">
                  <c:v>14849</c:v>
                </c:pt>
                <c:pt idx="227">
                  <c:v>14849</c:v>
                </c:pt>
                <c:pt idx="228">
                  <c:v>14849</c:v>
                </c:pt>
                <c:pt idx="229">
                  <c:v>14837</c:v>
                </c:pt>
                <c:pt idx="230">
                  <c:v>14837</c:v>
                </c:pt>
                <c:pt idx="231">
                  <c:v>14837</c:v>
                </c:pt>
                <c:pt idx="232">
                  <c:v>14837</c:v>
                </c:pt>
                <c:pt idx="233">
                  <c:v>14837</c:v>
                </c:pt>
                <c:pt idx="234">
                  <c:v>14837</c:v>
                </c:pt>
                <c:pt idx="235">
                  <c:v>14837</c:v>
                </c:pt>
                <c:pt idx="236">
                  <c:v>14837</c:v>
                </c:pt>
                <c:pt idx="237">
                  <c:v>14837</c:v>
                </c:pt>
                <c:pt idx="238">
                  <c:v>14837</c:v>
                </c:pt>
                <c:pt idx="239">
                  <c:v>14837</c:v>
                </c:pt>
                <c:pt idx="240">
                  <c:v>14837</c:v>
                </c:pt>
                <c:pt idx="241">
                  <c:v>14837</c:v>
                </c:pt>
                <c:pt idx="242">
                  <c:v>14837</c:v>
                </c:pt>
                <c:pt idx="243">
                  <c:v>14837</c:v>
                </c:pt>
                <c:pt idx="244">
                  <c:v>14837</c:v>
                </c:pt>
                <c:pt idx="245">
                  <c:v>14837</c:v>
                </c:pt>
                <c:pt idx="246">
                  <c:v>14837</c:v>
                </c:pt>
                <c:pt idx="247">
                  <c:v>14837</c:v>
                </c:pt>
                <c:pt idx="248">
                  <c:v>14837</c:v>
                </c:pt>
                <c:pt idx="249">
                  <c:v>14837</c:v>
                </c:pt>
                <c:pt idx="250">
                  <c:v>14837</c:v>
                </c:pt>
                <c:pt idx="251">
                  <c:v>14837</c:v>
                </c:pt>
                <c:pt idx="252">
                  <c:v>14837</c:v>
                </c:pt>
                <c:pt idx="253">
                  <c:v>14837</c:v>
                </c:pt>
                <c:pt idx="254">
                  <c:v>14837</c:v>
                </c:pt>
                <c:pt idx="255">
                  <c:v>14837</c:v>
                </c:pt>
                <c:pt idx="256">
                  <c:v>14837</c:v>
                </c:pt>
                <c:pt idx="257">
                  <c:v>14837</c:v>
                </c:pt>
                <c:pt idx="258">
                  <c:v>14837</c:v>
                </c:pt>
                <c:pt idx="259">
                  <c:v>14837</c:v>
                </c:pt>
                <c:pt idx="260">
                  <c:v>14837</c:v>
                </c:pt>
                <c:pt idx="261">
                  <c:v>14837</c:v>
                </c:pt>
                <c:pt idx="262">
                  <c:v>14837</c:v>
                </c:pt>
                <c:pt idx="263">
                  <c:v>14837</c:v>
                </c:pt>
                <c:pt idx="264">
                  <c:v>14837</c:v>
                </c:pt>
                <c:pt idx="265">
                  <c:v>14837</c:v>
                </c:pt>
                <c:pt idx="266">
                  <c:v>14837</c:v>
                </c:pt>
                <c:pt idx="267">
                  <c:v>14837</c:v>
                </c:pt>
                <c:pt idx="268">
                  <c:v>14657</c:v>
                </c:pt>
                <c:pt idx="269">
                  <c:v>14657</c:v>
                </c:pt>
                <c:pt idx="270">
                  <c:v>14657</c:v>
                </c:pt>
                <c:pt idx="271">
                  <c:v>14657</c:v>
                </c:pt>
                <c:pt idx="272">
                  <c:v>14657</c:v>
                </c:pt>
                <c:pt idx="273">
                  <c:v>14657</c:v>
                </c:pt>
                <c:pt idx="274">
                  <c:v>14617</c:v>
                </c:pt>
                <c:pt idx="275">
                  <c:v>14577</c:v>
                </c:pt>
                <c:pt idx="276">
                  <c:v>14577</c:v>
                </c:pt>
                <c:pt idx="277">
                  <c:v>14577</c:v>
                </c:pt>
                <c:pt idx="278">
                  <c:v>14577</c:v>
                </c:pt>
                <c:pt idx="279">
                  <c:v>14577</c:v>
                </c:pt>
                <c:pt idx="280">
                  <c:v>14577</c:v>
                </c:pt>
                <c:pt idx="281">
                  <c:v>14577</c:v>
                </c:pt>
                <c:pt idx="282">
                  <c:v>14577</c:v>
                </c:pt>
                <c:pt idx="283">
                  <c:v>14577</c:v>
                </c:pt>
                <c:pt idx="284">
                  <c:v>14577</c:v>
                </c:pt>
                <c:pt idx="285">
                  <c:v>14577</c:v>
                </c:pt>
                <c:pt idx="286">
                  <c:v>14577</c:v>
                </c:pt>
                <c:pt idx="287">
                  <c:v>14577</c:v>
                </c:pt>
                <c:pt idx="288">
                  <c:v>14577</c:v>
                </c:pt>
                <c:pt idx="289">
                  <c:v>14577</c:v>
                </c:pt>
                <c:pt idx="290">
                  <c:v>14577</c:v>
                </c:pt>
                <c:pt idx="291">
                  <c:v>14577</c:v>
                </c:pt>
                <c:pt idx="292">
                  <c:v>14577</c:v>
                </c:pt>
                <c:pt idx="293">
                  <c:v>14577</c:v>
                </c:pt>
                <c:pt idx="294">
                  <c:v>14577</c:v>
                </c:pt>
                <c:pt idx="295">
                  <c:v>14577</c:v>
                </c:pt>
                <c:pt idx="296">
                  <c:v>14577</c:v>
                </c:pt>
                <c:pt idx="297">
                  <c:v>14577</c:v>
                </c:pt>
                <c:pt idx="298">
                  <c:v>14577</c:v>
                </c:pt>
                <c:pt idx="299">
                  <c:v>14577</c:v>
                </c:pt>
                <c:pt idx="300">
                  <c:v>14577</c:v>
                </c:pt>
                <c:pt idx="301">
                  <c:v>14577</c:v>
                </c:pt>
                <c:pt idx="302">
                  <c:v>14577</c:v>
                </c:pt>
                <c:pt idx="303">
                  <c:v>14577</c:v>
                </c:pt>
                <c:pt idx="304">
                  <c:v>14577</c:v>
                </c:pt>
                <c:pt idx="305">
                  <c:v>14577</c:v>
                </c:pt>
                <c:pt idx="306">
                  <c:v>14577</c:v>
                </c:pt>
                <c:pt idx="307">
                  <c:v>14577</c:v>
                </c:pt>
                <c:pt idx="308">
                  <c:v>14577</c:v>
                </c:pt>
                <c:pt idx="309">
                  <c:v>14577</c:v>
                </c:pt>
                <c:pt idx="310">
                  <c:v>14577</c:v>
                </c:pt>
                <c:pt idx="311">
                  <c:v>14577</c:v>
                </c:pt>
                <c:pt idx="312">
                  <c:v>14577</c:v>
                </c:pt>
                <c:pt idx="313">
                  <c:v>14577</c:v>
                </c:pt>
                <c:pt idx="314">
                  <c:v>14577</c:v>
                </c:pt>
                <c:pt idx="315">
                  <c:v>14577</c:v>
                </c:pt>
                <c:pt idx="316">
                  <c:v>14577</c:v>
                </c:pt>
                <c:pt idx="317">
                  <c:v>14577</c:v>
                </c:pt>
                <c:pt idx="318">
                  <c:v>14577</c:v>
                </c:pt>
                <c:pt idx="319">
                  <c:v>14577</c:v>
                </c:pt>
                <c:pt idx="320">
                  <c:v>14577</c:v>
                </c:pt>
                <c:pt idx="321">
                  <c:v>14577</c:v>
                </c:pt>
                <c:pt idx="322">
                  <c:v>14577</c:v>
                </c:pt>
                <c:pt idx="323">
                  <c:v>14577</c:v>
                </c:pt>
                <c:pt idx="324">
                  <c:v>14577</c:v>
                </c:pt>
                <c:pt idx="325">
                  <c:v>14577</c:v>
                </c:pt>
                <c:pt idx="326">
                  <c:v>14577</c:v>
                </c:pt>
                <c:pt idx="327">
                  <c:v>14577</c:v>
                </c:pt>
                <c:pt idx="328">
                  <c:v>14577</c:v>
                </c:pt>
                <c:pt idx="329">
                  <c:v>14577</c:v>
                </c:pt>
                <c:pt idx="330">
                  <c:v>14352</c:v>
                </c:pt>
                <c:pt idx="331">
                  <c:v>14352</c:v>
                </c:pt>
                <c:pt idx="332">
                  <c:v>14352</c:v>
                </c:pt>
                <c:pt idx="333">
                  <c:v>14352</c:v>
                </c:pt>
                <c:pt idx="334">
                  <c:v>14352</c:v>
                </c:pt>
                <c:pt idx="335">
                  <c:v>14352</c:v>
                </c:pt>
                <c:pt idx="336">
                  <c:v>14352</c:v>
                </c:pt>
                <c:pt idx="337">
                  <c:v>14352</c:v>
                </c:pt>
                <c:pt idx="338">
                  <c:v>14352</c:v>
                </c:pt>
                <c:pt idx="339">
                  <c:v>14352</c:v>
                </c:pt>
                <c:pt idx="340">
                  <c:v>14352</c:v>
                </c:pt>
                <c:pt idx="341">
                  <c:v>14352</c:v>
                </c:pt>
                <c:pt idx="342">
                  <c:v>14352</c:v>
                </c:pt>
                <c:pt idx="343">
                  <c:v>14352</c:v>
                </c:pt>
                <c:pt idx="344">
                  <c:v>14352</c:v>
                </c:pt>
                <c:pt idx="345">
                  <c:v>14352</c:v>
                </c:pt>
                <c:pt idx="346">
                  <c:v>14352</c:v>
                </c:pt>
                <c:pt idx="347">
                  <c:v>14352</c:v>
                </c:pt>
                <c:pt idx="348">
                  <c:v>14352</c:v>
                </c:pt>
                <c:pt idx="349">
                  <c:v>14352</c:v>
                </c:pt>
                <c:pt idx="350">
                  <c:v>14352</c:v>
                </c:pt>
                <c:pt idx="351">
                  <c:v>14352</c:v>
                </c:pt>
                <c:pt idx="352">
                  <c:v>13902</c:v>
                </c:pt>
                <c:pt idx="353">
                  <c:v>13902</c:v>
                </c:pt>
                <c:pt idx="354">
                  <c:v>13902</c:v>
                </c:pt>
                <c:pt idx="355">
                  <c:v>13902</c:v>
                </c:pt>
                <c:pt idx="356">
                  <c:v>13902</c:v>
                </c:pt>
                <c:pt idx="357">
                  <c:v>13902</c:v>
                </c:pt>
                <c:pt idx="358">
                  <c:v>13902</c:v>
                </c:pt>
                <c:pt idx="359">
                  <c:v>13902</c:v>
                </c:pt>
                <c:pt idx="360">
                  <c:v>13902</c:v>
                </c:pt>
                <c:pt idx="361">
                  <c:v>13902</c:v>
                </c:pt>
                <c:pt idx="362">
                  <c:v>13902</c:v>
                </c:pt>
                <c:pt idx="363">
                  <c:v>13902</c:v>
                </c:pt>
                <c:pt idx="364">
                  <c:v>13902</c:v>
                </c:pt>
                <c:pt idx="365">
                  <c:v>13902</c:v>
                </c:pt>
                <c:pt idx="366">
                  <c:v>13902</c:v>
                </c:pt>
                <c:pt idx="367">
                  <c:v>13902</c:v>
                </c:pt>
                <c:pt idx="368">
                  <c:v>13902</c:v>
                </c:pt>
                <c:pt idx="369">
                  <c:v>13902</c:v>
                </c:pt>
                <c:pt idx="370">
                  <c:v>13902</c:v>
                </c:pt>
                <c:pt idx="371">
                  <c:v>13902</c:v>
                </c:pt>
                <c:pt idx="372">
                  <c:v>13902</c:v>
                </c:pt>
                <c:pt idx="373">
                  <c:v>13902</c:v>
                </c:pt>
                <c:pt idx="374">
                  <c:v>13902</c:v>
                </c:pt>
                <c:pt idx="375">
                  <c:v>13902</c:v>
                </c:pt>
                <c:pt idx="376">
                  <c:v>13902</c:v>
                </c:pt>
                <c:pt idx="377">
                  <c:v>13902</c:v>
                </c:pt>
                <c:pt idx="378">
                  <c:v>13902</c:v>
                </c:pt>
                <c:pt idx="379">
                  <c:v>13902</c:v>
                </c:pt>
                <c:pt idx="380">
                  <c:v>13902</c:v>
                </c:pt>
                <c:pt idx="381">
                  <c:v>13902</c:v>
                </c:pt>
                <c:pt idx="382">
                  <c:v>13902</c:v>
                </c:pt>
                <c:pt idx="383">
                  <c:v>13902</c:v>
                </c:pt>
                <c:pt idx="384">
                  <c:v>13902</c:v>
                </c:pt>
                <c:pt idx="385">
                  <c:v>13902</c:v>
                </c:pt>
                <c:pt idx="386">
                  <c:v>13902</c:v>
                </c:pt>
                <c:pt idx="387">
                  <c:v>13902</c:v>
                </c:pt>
                <c:pt idx="388">
                  <c:v>13902</c:v>
                </c:pt>
                <c:pt idx="389">
                  <c:v>13902</c:v>
                </c:pt>
                <c:pt idx="390">
                  <c:v>13902</c:v>
                </c:pt>
                <c:pt idx="391">
                  <c:v>13902</c:v>
                </c:pt>
                <c:pt idx="392">
                  <c:v>13902</c:v>
                </c:pt>
                <c:pt idx="393">
                  <c:v>13902</c:v>
                </c:pt>
                <c:pt idx="394">
                  <c:v>13902</c:v>
                </c:pt>
                <c:pt idx="395">
                  <c:v>13902</c:v>
                </c:pt>
                <c:pt idx="396">
                  <c:v>13902</c:v>
                </c:pt>
                <c:pt idx="397">
                  <c:v>13902</c:v>
                </c:pt>
                <c:pt idx="398">
                  <c:v>13902</c:v>
                </c:pt>
                <c:pt idx="399">
                  <c:v>13902</c:v>
                </c:pt>
                <c:pt idx="400">
                  <c:v>13902</c:v>
                </c:pt>
                <c:pt idx="401">
                  <c:v>13902</c:v>
                </c:pt>
                <c:pt idx="402">
                  <c:v>13902</c:v>
                </c:pt>
                <c:pt idx="403">
                  <c:v>13902</c:v>
                </c:pt>
                <c:pt idx="404">
                  <c:v>13902</c:v>
                </c:pt>
                <c:pt idx="405">
                  <c:v>13902</c:v>
                </c:pt>
                <c:pt idx="406">
                  <c:v>13902</c:v>
                </c:pt>
                <c:pt idx="407">
                  <c:v>13902</c:v>
                </c:pt>
                <c:pt idx="408">
                  <c:v>13902</c:v>
                </c:pt>
                <c:pt idx="409">
                  <c:v>13902</c:v>
                </c:pt>
                <c:pt idx="410">
                  <c:v>13902</c:v>
                </c:pt>
                <c:pt idx="411">
                  <c:v>13902</c:v>
                </c:pt>
                <c:pt idx="412">
                  <c:v>13902</c:v>
                </c:pt>
                <c:pt idx="413">
                  <c:v>13902</c:v>
                </c:pt>
                <c:pt idx="414">
                  <c:v>13902</c:v>
                </c:pt>
                <c:pt idx="415">
                  <c:v>13902</c:v>
                </c:pt>
                <c:pt idx="416">
                  <c:v>13902</c:v>
                </c:pt>
                <c:pt idx="417">
                  <c:v>13902</c:v>
                </c:pt>
                <c:pt idx="418">
                  <c:v>13902</c:v>
                </c:pt>
                <c:pt idx="419">
                  <c:v>13902</c:v>
                </c:pt>
                <c:pt idx="420">
                  <c:v>13902</c:v>
                </c:pt>
                <c:pt idx="421">
                  <c:v>13902</c:v>
                </c:pt>
                <c:pt idx="422">
                  <c:v>13902</c:v>
                </c:pt>
                <c:pt idx="423">
                  <c:v>13902</c:v>
                </c:pt>
                <c:pt idx="424">
                  <c:v>13902</c:v>
                </c:pt>
                <c:pt idx="425">
                  <c:v>13902</c:v>
                </c:pt>
                <c:pt idx="426">
                  <c:v>13902</c:v>
                </c:pt>
                <c:pt idx="427">
                  <c:v>13902</c:v>
                </c:pt>
                <c:pt idx="428">
                  <c:v>13902</c:v>
                </c:pt>
                <c:pt idx="429">
                  <c:v>13902</c:v>
                </c:pt>
                <c:pt idx="430">
                  <c:v>13902</c:v>
                </c:pt>
                <c:pt idx="431">
                  <c:v>13902</c:v>
                </c:pt>
                <c:pt idx="432">
                  <c:v>13902</c:v>
                </c:pt>
                <c:pt idx="433">
                  <c:v>13902</c:v>
                </c:pt>
                <c:pt idx="434">
                  <c:v>13902</c:v>
                </c:pt>
                <c:pt idx="435">
                  <c:v>13902</c:v>
                </c:pt>
                <c:pt idx="436">
                  <c:v>13902</c:v>
                </c:pt>
                <c:pt idx="437">
                  <c:v>13902</c:v>
                </c:pt>
                <c:pt idx="438">
                  <c:v>13794</c:v>
                </c:pt>
                <c:pt idx="439">
                  <c:v>13794</c:v>
                </c:pt>
                <c:pt idx="440">
                  <c:v>13794</c:v>
                </c:pt>
                <c:pt idx="441">
                  <c:v>13794</c:v>
                </c:pt>
                <c:pt idx="442">
                  <c:v>13794</c:v>
                </c:pt>
                <c:pt idx="443">
                  <c:v>13794</c:v>
                </c:pt>
                <c:pt idx="444">
                  <c:v>13794</c:v>
                </c:pt>
                <c:pt idx="445">
                  <c:v>13794</c:v>
                </c:pt>
                <c:pt idx="446">
                  <c:v>13794</c:v>
                </c:pt>
                <c:pt idx="447">
                  <c:v>13794</c:v>
                </c:pt>
                <c:pt idx="448">
                  <c:v>13794</c:v>
                </c:pt>
                <c:pt idx="449">
                  <c:v>13794</c:v>
                </c:pt>
                <c:pt idx="450">
                  <c:v>13794</c:v>
                </c:pt>
                <c:pt idx="451">
                  <c:v>13794</c:v>
                </c:pt>
                <c:pt idx="452">
                  <c:v>13794</c:v>
                </c:pt>
                <c:pt idx="453">
                  <c:v>13794</c:v>
                </c:pt>
                <c:pt idx="454">
                  <c:v>13794</c:v>
                </c:pt>
                <c:pt idx="455">
                  <c:v>13794</c:v>
                </c:pt>
                <c:pt idx="456">
                  <c:v>13794</c:v>
                </c:pt>
                <c:pt idx="457">
                  <c:v>13794</c:v>
                </c:pt>
                <c:pt idx="458">
                  <c:v>13794</c:v>
                </c:pt>
                <c:pt idx="459">
                  <c:v>13794</c:v>
                </c:pt>
                <c:pt idx="460">
                  <c:v>13794</c:v>
                </c:pt>
                <c:pt idx="461">
                  <c:v>13794</c:v>
                </c:pt>
                <c:pt idx="462">
                  <c:v>13794</c:v>
                </c:pt>
                <c:pt idx="463">
                  <c:v>13794</c:v>
                </c:pt>
                <c:pt idx="464">
                  <c:v>13794</c:v>
                </c:pt>
                <c:pt idx="465">
                  <c:v>13794</c:v>
                </c:pt>
                <c:pt idx="466">
                  <c:v>13794</c:v>
                </c:pt>
                <c:pt idx="467">
                  <c:v>13639</c:v>
                </c:pt>
                <c:pt idx="468">
                  <c:v>13379</c:v>
                </c:pt>
                <c:pt idx="469">
                  <c:v>13379</c:v>
                </c:pt>
                <c:pt idx="470">
                  <c:v>13379</c:v>
                </c:pt>
                <c:pt idx="471">
                  <c:v>13379</c:v>
                </c:pt>
                <c:pt idx="472">
                  <c:v>13379</c:v>
                </c:pt>
                <c:pt idx="473">
                  <c:v>13379</c:v>
                </c:pt>
                <c:pt idx="474">
                  <c:v>13379</c:v>
                </c:pt>
                <c:pt idx="475">
                  <c:v>13379</c:v>
                </c:pt>
                <c:pt idx="476">
                  <c:v>13379</c:v>
                </c:pt>
                <c:pt idx="477">
                  <c:v>13379</c:v>
                </c:pt>
                <c:pt idx="478">
                  <c:v>13379</c:v>
                </c:pt>
                <c:pt idx="479">
                  <c:v>13379</c:v>
                </c:pt>
                <c:pt idx="480">
                  <c:v>13379</c:v>
                </c:pt>
                <c:pt idx="481">
                  <c:v>13379</c:v>
                </c:pt>
                <c:pt idx="482">
                  <c:v>13379</c:v>
                </c:pt>
                <c:pt idx="483">
                  <c:v>13379</c:v>
                </c:pt>
                <c:pt idx="484">
                  <c:v>13379</c:v>
                </c:pt>
                <c:pt idx="485">
                  <c:v>13379</c:v>
                </c:pt>
                <c:pt idx="486">
                  <c:v>13379</c:v>
                </c:pt>
                <c:pt idx="487">
                  <c:v>13379</c:v>
                </c:pt>
                <c:pt idx="488">
                  <c:v>13379</c:v>
                </c:pt>
                <c:pt idx="489">
                  <c:v>13379</c:v>
                </c:pt>
                <c:pt idx="490">
                  <c:v>13379</c:v>
                </c:pt>
                <c:pt idx="491">
                  <c:v>13379</c:v>
                </c:pt>
                <c:pt idx="492">
                  <c:v>13379</c:v>
                </c:pt>
                <c:pt idx="493">
                  <c:v>13379</c:v>
                </c:pt>
                <c:pt idx="494">
                  <c:v>13379</c:v>
                </c:pt>
                <c:pt idx="495">
                  <c:v>13379</c:v>
                </c:pt>
                <c:pt idx="496">
                  <c:v>13379</c:v>
                </c:pt>
                <c:pt idx="497">
                  <c:v>13379</c:v>
                </c:pt>
                <c:pt idx="498">
                  <c:v>13379</c:v>
                </c:pt>
                <c:pt idx="499">
                  <c:v>13379</c:v>
                </c:pt>
                <c:pt idx="500">
                  <c:v>13379</c:v>
                </c:pt>
                <c:pt idx="501">
                  <c:v>13379</c:v>
                </c:pt>
                <c:pt idx="502">
                  <c:v>13379</c:v>
                </c:pt>
                <c:pt idx="503">
                  <c:v>13379</c:v>
                </c:pt>
                <c:pt idx="504">
                  <c:v>13379</c:v>
                </c:pt>
                <c:pt idx="505">
                  <c:v>13379</c:v>
                </c:pt>
                <c:pt idx="506">
                  <c:v>13379</c:v>
                </c:pt>
                <c:pt idx="507">
                  <c:v>13379</c:v>
                </c:pt>
                <c:pt idx="508">
                  <c:v>13379</c:v>
                </c:pt>
                <c:pt idx="509">
                  <c:v>13379</c:v>
                </c:pt>
                <c:pt idx="510">
                  <c:v>13379</c:v>
                </c:pt>
                <c:pt idx="511">
                  <c:v>13372</c:v>
                </c:pt>
                <c:pt idx="512">
                  <c:v>13372</c:v>
                </c:pt>
                <c:pt idx="513">
                  <c:v>13372</c:v>
                </c:pt>
                <c:pt idx="514">
                  <c:v>13372</c:v>
                </c:pt>
                <c:pt idx="515">
                  <c:v>13372</c:v>
                </c:pt>
                <c:pt idx="516">
                  <c:v>13372</c:v>
                </c:pt>
                <c:pt idx="517">
                  <c:v>13372</c:v>
                </c:pt>
                <c:pt idx="518">
                  <c:v>13372</c:v>
                </c:pt>
                <c:pt idx="519">
                  <c:v>13372</c:v>
                </c:pt>
                <c:pt idx="520">
                  <c:v>13372</c:v>
                </c:pt>
                <c:pt idx="521">
                  <c:v>13372</c:v>
                </c:pt>
                <c:pt idx="522">
                  <c:v>13372</c:v>
                </c:pt>
                <c:pt idx="523">
                  <c:v>13372</c:v>
                </c:pt>
                <c:pt idx="524">
                  <c:v>13372</c:v>
                </c:pt>
                <c:pt idx="525">
                  <c:v>13372</c:v>
                </c:pt>
                <c:pt idx="526">
                  <c:v>13372</c:v>
                </c:pt>
                <c:pt idx="527">
                  <c:v>13372</c:v>
                </c:pt>
                <c:pt idx="528">
                  <c:v>13372</c:v>
                </c:pt>
                <c:pt idx="529">
                  <c:v>13372</c:v>
                </c:pt>
                <c:pt idx="530">
                  <c:v>13372</c:v>
                </c:pt>
                <c:pt idx="531">
                  <c:v>13372</c:v>
                </c:pt>
                <c:pt idx="532">
                  <c:v>13372</c:v>
                </c:pt>
                <c:pt idx="533">
                  <c:v>13372</c:v>
                </c:pt>
                <c:pt idx="534">
                  <c:v>13372</c:v>
                </c:pt>
                <c:pt idx="535">
                  <c:v>13372</c:v>
                </c:pt>
                <c:pt idx="536">
                  <c:v>13372</c:v>
                </c:pt>
                <c:pt idx="537">
                  <c:v>13372</c:v>
                </c:pt>
                <c:pt idx="538">
                  <c:v>13372</c:v>
                </c:pt>
                <c:pt idx="539">
                  <c:v>13372</c:v>
                </c:pt>
                <c:pt idx="540">
                  <c:v>13372</c:v>
                </c:pt>
                <c:pt idx="541">
                  <c:v>13372</c:v>
                </c:pt>
                <c:pt idx="542">
                  <c:v>13372</c:v>
                </c:pt>
                <c:pt idx="543">
                  <c:v>13372</c:v>
                </c:pt>
                <c:pt idx="544">
                  <c:v>13372</c:v>
                </c:pt>
                <c:pt idx="545">
                  <c:v>13372</c:v>
                </c:pt>
                <c:pt idx="546">
                  <c:v>13372</c:v>
                </c:pt>
                <c:pt idx="547">
                  <c:v>13372</c:v>
                </c:pt>
                <c:pt idx="548">
                  <c:v>13372</c:v>
                </c:pt>
                <c:pt idx="549">
                  <c:v>13372</c:v>
                </c:pt>
                <c:pt idx="550">
                  <c:v>13372</c:v>
                </c:pt>
                <c:pt idx="551">
                  <c:v>13372</c:v>
                </c:pt>
                <c:pt idx="552">
                  <c:v>13372</c:v>
                </c:pt>
                <c:pt idx="553">
                  <c:v>13372</c:v>
                </c:pt>
                <c:pt idx="554">
                  <c:v>13372</c:v>
                </c:pt>
                <c:pt idx="555">
                  <c:v>13372</c:v>
                </c:pt>
                <c:pt idx="556">
                  <c:v>13372</c:v>
                </c:pt>
                <c:pt idx="557">
                  <c:v>13372</c:v>
                </c:pt>
                <c:pt idx="558">
                  <c:v>13372</c:v>
                </c:pt>
                <c:pt idx="559">
                  <c:v>13372</c:v>
                </c:pt>
                <c:pt idx="560">
                  <c:v>13372</c:v>
                </c:pt>
                <c:pt idx="561">
                  <c:v>13372</c:v>
                </c:pt>
                <c:pt idx="562">
                  <c:v>13372</c:v>
                </c:pt>
                <c:pt idx="563">
                  <c:v>13372</c:v>
                </c:pt>
                <c:pt idx="564">
                  <c:v>13372</c:v>
                </c:pt>
                <c:pt idx="565">
                  <c:v>13372</c:v>
                </c:pt>
                <c:pt idx="566">
                  <c:v>13372</c:v>
                </c:pt>
                <c:pt idx="567">
                  <c:v>13372</c:v>
                </c:pt>
                <c:pt idx="568">
                  <c:v>13372</c:v>
                </c:pt>
                <c:pt idx="569">
                  <c:v>13372</c:v>
                </c:pt>
                <c:pt idx="570">
                  <c:v>13372</c:v>
                </c:pt>
                <c:pt idx="571">
                  <c:v>13372</c:v>
                </c:pt>
                <c:pt idx="572">
                  <c:v>13372</c:v>
                </c:pt>
                <c:pt idx="573">
                  <c:v>13372</c:v>
                </c:pt>
                <c:pt idx="574">
                  <c:v>13372</c:v>
                </c:pt>
                <c:pt idx="575">
                  <c:v>13372</c:v>
                </c:pt>
                <c:pt idx="576">
                  <c:v>13372</c:v>
                </c:pt>
                <c:pt idx="577">
                  <c:v>13372</c:v>
                </c:pt>
                <c:pt idx="578">
                  <c:v>13372</c:v>
                </c:pt>
                <c:pt idx="579">
                  <c:v>13372</c:v>
                </c:pt>
                <c:pt idx="580">
                  <c:v>13372</c:v>
                </c:pt>
                <c:pt idx="581">
                  <c:v>13372</c:v>
                </c:pt>
                <c:pt idx="582">
                  <c:v>13372</c:v>
                </c:pt>
                <c:pt idx="583">
                  <c:v>13372</c:v>
                </c:pt>
                <c:pt idx="584">
                  <c:v>13372</c:v>
                </c:pt>
                <c:pt idx="585">
                  <c:v>13372</c:v>
                </c:pt>
                <c:pt idx="586">
                  <c:v>13372</c:v>
                </c:pt>
                <c:pt idx="587">
                  <c:v>13372</c:v>
                </c:pt>
                <c:pt idx="588">
                  <c:v>13372</c:v>
                </c:pt>
                <c:pt idx="589">
                  <c:v>13372</c:v>
                </c:pt>
                <c:pt idx="590">
                  <c:v>13372</c:v>
                </c:pt>
                <c:pt idx="591">
                  <c:v>13372</c:v>
                </c:pt>
                <c:pt idx="592">
                  <c:v>13372</c:v>
                </c:pt>
                <c:pt idx="593">
                  <c:v>13372</c:v>
                </c:pt>
                <c:pt idx="594">
                  <c:v>13372</c:v>
                </c:pt>
                <c:pt idx="595">
                  <c:v>13372</c:v>
                </c:pt>
                <c:pt idx="596">
                  <c:v>13372</c:v>
                </c:pt>
                <c:pt idx="597">
                  <c:v>13372</c:v>
                </c:pt>
                <c:pt idx="598">
                  <c:v>13372</c:v>
                </c:pt>
                <c:pt idx="599">
                  <c:v>13372</c:v>
                </c:pt>
                <c:pt idx="600">
                  <c:v>13372</c:v>
                </c:pt>
                <c:pt idx="601">
                  <c:v>13372</c:v>
                </c:pt>
                <c:pt idx="602">
                  <c:v>13372</c:v>
                </c:pt>
                <c:pt idx="603">
                  <c:v>13372</c:v>
                </c:pt>
                <c:pt idx="604">
                  <c:v>13372</c:v>
                </c:pt>
                <c:pt idx="605">
                  <c:v>13372</c:v>
                </c:pt>
                <c:pt idx="606">
                  <c:v>13372</c:v>
                </c:pt>
                <c:pt idx="607">
                  <c:v>13372</c:v>
                </c:pt>
                <c:pt idx="608">
                  <c:v>13372</c:v>
                </c:pt>
                <c:pt idx="609">
                  <c:v>13372</c:v>
                </c:pt>
                <c:pt idx="610">
                  <c:v>13372</c:v>
                </c:pt>
                <c:pt idx="611">
                  <c:v>13372</c:v>
                </c:pt>
                <c:pt idx="612">
                  <c:v>13372</c:v>
                </c:pt>
                <c:pt idx="613">
                  <c:v>13372</c:v>
                </c:pt>
                <c:pt idx="614">
                  <c:v>13372</c:v>
                </c:pt>
                <c:pt idx="615">
                  <c:v>13372</c:v>
                </c:pt>
                <c:pt idx="616">
                  <c:v>13372</c:v>
                </c:pt>
                <c:pt idx="617">
                  <c:v>13372</c:v>
                </c:pt>
                <c:pt idx="618">
                  <c:v>13372</c:v>
                </c:pt>
                <c:pt idx="619">
                  <c:v>13372</c:v>
                </c:pt>
                <c:pt idx="620">
                  <c:v>13372</c:v>
                </c:pt>
                <c:pt idx="621">
                  <c:v>13372</c:v>
                </c:pt>
                <c:pt idx="622">
                  <c:v>13372</c:v>
                </c:pt>
                <c:pt idx="623">
                  <c:v>13372</c:v>
                </c:pt>
                <c:pt idx="624">
                  <c:v>13372</c:v>
                </c:pt>
                <c:pt idx="625">
                  <c:v>13372</c:v>
                </c:pt>
                <c:pt idx="626">
                  <c:v>13372</c:v>
                </c:pt>
                <c:pt idx="627">
                  <c:v>13372</c:v>
                </c:pt>
                <c:pt idx="628">
                  <c:v>13372</c:v>
                </c:pt>
                <c:pt idx="629">
                  <c:v>13372</c:v>
                </c:pt>
                <c:pt idx="630">
                  <c:v>13372</c:v>
                </c:pt>
                <c:pt idx="631">
                  <c:v>13372</c:v>
                </c:pt>
                <c:pt idx="632">
                  <c:v>13372</c:v>
                </c:pt>
                <c:pt idx="633">
                  <c:v>13372</c:v>
                </c:pt>
                <c:pt idx="634">
                  <c:v>13372</c:v>
                </c:pt>
                <c:pt idx="635">
                  <c:v>13372</c:v>
                </c:pt>
                <c:pt idx="636">
                  <c:v>13372</c:v>
                </c:pt>
                <c:pt idx="637">
                  <c:v>13372</c:v>
                </c:pt>
                <c:pt idx="638">
                  <c:v>13372</c:v>
                </c:pt>
                <c:pt idx="639">
                  <c:v>13372</c:v>
                </c:pt>
                <c:pt idx="640">
                  <c:v>13372</c:v>
                </c:pt>
                <c:pt idx="641">
                  <c:v>13372</c:v>
                </c:pt>
                <c:pt idx="642">
                  <c:v>13372</c:v>
                </c:pt>
                <c:pt idx="643">
                  <c:v>13372</c:v>
                </c:pt>
                <c:pt idx="644">
                  <c:v>13372</c:v>
                </c:pt>
                <c:pt idx="645">
                  <c:v>13372</c:v>
                </c:pt>
                <c:pt idx="646">
                  <c:v>13372</c:v>
                </c:pt>
                <c:pt idx="647">
                  <c:v>13372</c:v>
                </c:pt>
                <c:pt idx="648">
                  <c:v>13372</c:v>
                </c:pt>
                <c:pt idx="649">
                  <c:v>13372</c:v>
                </c:pt>
                <c:pt idx="650">
                  <c:v>13372</c:v>
                </c:pt>
                <c:pt idx="651">
                  <c:v>13372</c:v>
                </c:pt>
                <c:pt idx="652">
                  <c:v>13372</c:v>
                </c:pt>
                <c:pt idx="653">
                  <c:v>13372</c:v>
                </c:pt>
                <c:pt idx="654">
                  <c:v>13372</c:v>
                </c:pt>
                <c:pt idx="655">
                  <c:v>13372</c:v>
                </c:pt>
                <c:pt idx="656">
                  <c:v>13372</c:v>
                </c:pt>
                <c:pt idx="657">
                  <c:v>13372</c:v>
                </c:pt>
                <c:pt idx="658">
                  <c:v>13372</c:v>
                </c:pt>
                <c:pt idx="659">
                  <c:v>13372</c:v>
                </c:pt>
                <c:pt idx="660">
                  <c:v>13372</c:v>
                </c:pt>
                <c:pt idx="661">
                  <c:v>13372</c:v>
                </c:pt>
                <c:pt idx="662">
                  <c:v>13372</c:v>
                </c:pt>
                <c:pt idx="663">
                  <c:v>13372</c:v>
                </c:pt>
                <c:pt idx="664">
                  <c:v>13372</c:v>
                </c:pt>
                <c:pt idx="665">
                  <c:v>13372</c:v>
                </c:pt>
                <c:pt idx="666">
                  <c:v>13372</c:v>
                </c:pt>
                <c:pt idx="667">
                  <c:v>13372</c:v>
                </c:pt>
                <c:pt idx="668">
                  <c:v>13372</c:v>
                </c:pt>
                <c:pt idx="669">
                  <c:v>13372</c:v>
                </c:pt>
                <c:pt idx="670">
                  <c:v>13372</c:v>
                </c:pt>
                <c:pt idx="671">
                  <c:v>13372</c:v>
                </c:pt>
                <c:pt idx="672">
                  <c:v>13372</c:v>
                </c:pt>
                <c:pt idx="673">
                  <c:v>13372</c:v>
                </c:pt>
                <c:pt idx="674">
                  <c:v>13372</c:v>
                </c:pt>
                <c:pt idx="675">
                  <c:v>13372</c:v>
                </c:pt>
                <c:pt idx="676">
                  <c:v>13372</c:v>
                </c:pt>
                <c:pt idx="677">
                  <c:v>13372</c:v>
                </c:pt>
                <c:pt idx="678">
                  <c:v>13372</c:v>
                </c:pt>
                <c:pt idx="679">
                  <c:v>13372</c:v>
                </c:pt>
                <c:pt idx="680">
                  <c:v>13372</c:v>
                </c:pt>
                <c:pt idx="681">
                  <c:v>13372</c:v>
                </c:pt>
                <c:pt idx="682">
                  <c:v>13372</c:v>
                </c:pt>
                <c:pt idx="683">
                  <c:v>13372</c:v>
                </c:pt>
                <c:pt idx="684">
                  <c:v>13372</c:v>
                </c:pt>
                <c:pt idx="685">
                  <c:v>13372</c:v>
                </c:pt>
                <c:pt idx="686">
                  <c:v>13372</c:v>
                </c:pt>
                <c:pt idx="687">
                  <c:v>13372</c:v>
                </c:pt>
                <c:pt idx="688">
                  <c:v>13372</c:v>
                </c:pt>
                <c:pt idx="689">
                  <c:v>13372</c:v>
                </c:pt>
                <c:pt idx="690">
                  <c:v>13372</c:v>
                </c:pt>
                <c:pt idx="691">
                  <c:v>13372</c:v>
                </c:pt>
                <c:pt idx="692">
                  <c:v>13372</c:v>
                </c:pt>
                <c:pt idx="693">
                  <c:v>13372</c:v>
                </c:pt>
                <c:pt idx="694">
                  <c:v>13372</c:v>
                </c:pt>
                <c:pt idx="695">
                  <c:v>13372</c:v>
                </c:pt>
                <c:pt idx="696">
                  <c:v>13372</c:v>
                </c:pt>
                <c:pt idx="697">
                  <c:v>13372</c:v>
                </c:pt>
                <c:pt idx="698">
                  <c:v>13372</c:v>
                </c:pt>
                <c:pt idx="699">
                  <c:v>13372</c:v>
                </c:pt>
                <c:pt idx="700">
                  <c:v>13372</c:v>
                </c:pt>
                <c:pt idx="701">
                  <c:v>13372</c:v>
                </c:pt>
                <c:pt idx="702">
                  <c:v>13372</c:v>
                </c:pt>
                <c:pt idx="703">
                  <c:v>13372</c:v>
                </c:pt>
                <c:pt idx="704">
                  <c:v>13372</c:v>
                </c:pt>
                <c:pt idx="705">
                  <c:v>13372</c:v>
                </c:pt>
                <c:pt idx="706">
                  <c:v>13372</c:v>
                </c:pt>
                <c:pt idx="707">
                  <c:v>13372</c:v>
                </c:pt>
                <c:pt idx="708">
                  <c:v>13372</c:v>
                </c:pt>
                <c:pt idx="709">
                  <c:v>13372</c:v>
                </c:pt>
                <c:pt idx="710">
                  <c:v>13372</c:v>
                </c:pt>
                <c:pt idx="711">
                  <c:v>13372</c:v>
                </c:pt>
                <c:pt idx="712">
                  <c:v>13372</c:v>
                </c:pt>
                <c:pt idx="713">
                  <c:v>13372</c:v>
                </c:pt>
                <c:pt idx="714">
                  <c:v>13372</c:v>
                </c:pt>
                <c:pt idx="715">
                  <c:v>13372</c:v>
                </c:pt>
                <c:pt idx="716">
                  <c:v>13372</c:v>
                </c:pt>
                <c:pt idx="717">
                  <c:v>13372</c:v>
                </c:pt>
                <c:pt idx="718">
                  <c:v>13372</c:v>
                </c:pt>
                <c:pt idx="719">
                  <c:v>13372</c:v>
                </c:pt>
                <c:pt idx="720">
                  <c:v>13372</c:v>
                </c:pt>
                <c:pt idx="721">
                  <c:v>13372</c:v>
                </c:pt>
                <c:pt idx="722">
                  <c:v>13372</c:v>
                </c:pt>
                <c:pt idx="723">
                  <c:v>13372</c:v>
                </c:pt>
                <c:pt idx="724">
                  <c:v>13372</c:v>
                </c:pt>
                <c:pt idx="725">
                  <c:v>13372</c:v>
                </c:pt>
                <c:pt idx="726">
                  <c:v>13372</c:v>
                </c:pt>
                <c:pt idx="727">
                  <c:v>13372</c:v>
                </c:pt>
                <c:pt idx="728">
                  <c:v>13372</c:v>
                </c:pt>
                <c:pt idx="729">
                  <c:v>13372</c:v>
                </c:pt>
                <c:pt idx="730">
                  <c:v>13372</c:v>
                </c:pt>
                <c:pt idx="731">
                  <c:v>13372</c:v>
                </c:pt>
                <c:pt idx="732">
                  <c:v>13372</c:v>
                </c:pt>
                <c:pt idx="733">
                  <c:v>13372</c:v>
                </c:pt>
                <c:pt idx="734">
                  <c:v>13372</c:v>
                </c:pt>
                <c:pt idx="735">
                  <c:v>13372</c:v>
                </c:pt>
                <c:pt idx="736">
                  <c:v>13372</c:v>
                </c:pt>
                <c:pt idx="737">
                  <c:v>13372</c:v>
                </c:pt>
                <c:pt idx="738">
                  <c:v>13372</c:v>
                </c:pt>
                <c:pt idx="739">
                  <c:v>13372</c:v>
                </c:pt>
                <c:pt idx="740">
                  <c:v>13372</c:v>
                </c:pt>
                <c:pt idx="741">
                  <c:v>13372</c:v>
                </c:pt>
                <c:pt idx="742">
                  <c:v>13372</c:v>
                </c:pt>
                <c:pt idx="743">
                  <c:v>13372</c:v>
                </c:pt>
                <c:pt idx="744">
                  <c:v>13372</c:v>
                </c:pt>
                <c:pt idx="745">
                  <c:v>13372</c:v>
                </c:pt>
                <c:pt idx="746">
                  <c:v>13372</c:v>
                </c:pt>
                <c:pt idx="747">
                  <c:v>13372</c:v>
                </c:pt>
                <c:pt idx="748">
                  <c:v>13372</c:v>
                </c:pt>
                <c:pt idx="749">
                  <c:v>13372</c:v>
                </c:pt>
                <c:pt idx="750">
                  <c:v>13372</c:v>
                </c:pt>
                <c:pt idx="751">
                  <c:v>13372</c:v>
                </c:pt>
                <c:pt idx="752">
                  <c:v>13372</c:v>
                </c:pt>
                <c:pt idx="753">
                  <c:v>13372</c:v>
                </c:pt>
                <c:pt idx="754">
                  <c:v>13372</c:v>
                </c:pt>
                <c:pt idx="755">
                  <c:v>13372</c:v>
                </c:pt>
                <c:pt idx="756">
                  <c:v>13372</c:v>
                </c:pt>
                <c:pt idx="757">
                  <c:v>13372</c:v>
                </c:pt>
                <c:pt idx="758">
                  <c:v>13372</c:v>
                </c:pt>
                <c:pt idx="759">
                  <c:v>13372</c:v>
                </c:pt>
                <c:pt idx="760">
                  <c:v>13372</c:v>
                </c:pt>
                <c:pt idx="761">
                  <c:v>13372</c:v>
                </c:pt>
                <c:pt idx="762">
                  <c:v>13372</c:v>
                </c:pt>
                <c:pt idx="763">
                  <c:v>13372</c:v>
                </c:pt>
                <c:pt idx="764">
                  <c:v>13372</c:v>
                </c:pt>
                <c:pt idx="765">
                  <c:v>13372</c:v>
                </c:pt>
                <c:pt idx="766">
                  <c:v>13372</c:v>
                </c:pt>
                <c:pt idx="767">
                  <c:v>13372</c:v>
                </c:pt>
                <c:pt idx="768">
                  <c:v>13372</c:v>
                </c:pt>
                <c:pt idx="769">
                  <c:v>13372</c:v>
                </c:pt>
                <c:pt idx="770">
                  <c:v>13372</c:v>
                </c:pt>
                <c:pt idx="771">
                  <c:v>13372</c:v>
                </c:pt>
                <c:pt idx="772">
                  <c:v>13372</c:v>
                </c:pt>
                <c:pt idx="773">
                  <c:v>13372</c:v>
                </c:pt>
                <c:pt idx="774">
                  <c:v>13372</c:v>
                </c:pt>
                <c:pt idx="775">
                  <c:v>13372</c:v>
                </c:pt>
                <c:pt idx="776">
                  <c:v>13372</c:v>
                </c:pt>
                <c:pt idx="777">
                  <c:v>13372</c:v>
                </c:pt>
                <c:pt idx="778">
                  <c:v>13372</c:v>
                </c:pt>
                <c:pt idx="779">
                  <c:v>13372</c:v>
                </c:pt>
                <c:pt idx="780">
                  <c:v>13372</c:v>
                </c:pt>
                <c:pt idx="781">
                  <c:v>13372</c:v>
                </c:pt>
                <c:pt idx="782">
                  <c:v>13334</c:v>
                </c:pt>
                <c:pt idx="783">
                  <c:v>13334</c:v>
                </c:pt>
                <c:pt idx="784">
                  <c:v>13334</c:v>
                </c:pt>
                <c:pt idx="785">
                  <c:v>13334</c:v>
                </c:pt>
                <c:pt idx="786">
                  <c:v>13334</c:v>
                </c:pt>
                <c:pt idx="787">
                  <c:v>13334</c:v>
                </c:pt>
                <c:pt idx="788">
                  <c:v>13334</c:v>
                </c:pt>
                <c:pt idx="789">
                  <c:v>13334</c:v>
                </c:pt>
                <c:pt idx="790">
                  <c:v>13334</c:v>
                </c:pt>
                <c:pt idx="791">
                  <c:v>13334</c:v>
                </c:pt>
                <c:pt idx="792">
                  <c:v>13334</c:v>
                </c:pt>
                <c:pt idx="793">
                  <c:v>13334</c:v>
                </c:pt>
                <c:pt idx="794">
                  <c:v>13334</c:v>
                </c:pt>
                <c:pt idx="795">
                  <c:v>13334</c:v>
                </c:pt>
                <c:pt idx="796">
                  <c:v>13334</c:v>
                </c:pt>
                <c:pt idx="797">
                  <c:v>13334</c:v>
                </c:pt>
                <c:pt idx="798">
                  <c:v>13334</c:v>
                </c:pt>
                <c:pt idx="799">
                  <c:v>13334</c:v>
                </c:pt>
                <c:pt idx="800">
                  <c:v>13334</c:v>
                </c:pt>
                <c:pt idx="801">
                  <c:v>13334</c:v>
                </c:pt>
                <c:pt idx="802">
                  <c:v>13334</c:v>
                </c:pt>
                <c:pt idx="803">
                  <c:v>13334</c:v>
                </c:pt>
                <c:pt idx="804">
                  <c:v>13334</c:v>
                </c:pt>
                <c:pt idx="805">
                  <c:v>13334</c:v>
                </c:pt>
                <c:pt idx="806">
                  <c:v>13334</c:v>
                </c:pt>
                <c:pt idx="807">
                  <c:v>13334</c:v>
                </c:pt>
                <c:pt idx="808">
                  <c:v>13334</c:v>
                </c:pt>
                <c:pt idx="809">
                  <c:v>13334</c:v>
                </c:pt>
                <c:pt idx="810">
                  <c:v>13334</c:v>
                </c:pt>
                <c:pt idx="811">
                  <c:v>13334</c:v>
                </c:pt>
                <c:pt idx="812">
                  <c:v>13334</c:v>
                </c:pt>
                <c:pt idx="813">
                  <c:v>13334</c:v>
                </c:pt>
                <c:pt idx="814">
                  <c:v>13334</c:v>
                </c:pt>
                <c:pt idx="815">
                  <c:v>13334</c:v>
                </c:pt>
                <c:pt idx="816">
                  <c:v>13334</c:v>
                </c:pt>
                <c:pt idx="817">
                  <c:v>13334</c:v>
                </c:pt>
                <c:pt idx="818">
                  <c:v>13334</c:v>
                </c:pt>
                <c:pt idx="819">
                  <c:v>13334</c:v>
                </c:pt>
                <c:pt idx="820">
                  <c:v>13334</c:v>
                </c:pt>
                <c:pt idx="821">
                  <c:v>13334</c:v>
                </c:pt>
                <c:pt idx="822">
                  <c:v>13334</c:v>
                </c:pt>
                <c:pt idx="823">
                  <c:v>13334</c:v>
                </c:pt>
                <c:pt idx="824">
                  <c:v>13334</c:v>
                </c:pt>
                <c:pt idx="825">
                  <c:v>13334</c:v>
                </c:pt>
                <c:pt idx="826">
                  <c:v>13334</c:v>
                </c:pt>
                <c:pt idx="827">
                  <c:v>13334</c:v>
                </c:pt>
                <c:pt idx="828">
                  <c:v>13334</c:v>
                </c:pt>
                <c:pt idx="829">
                  <c:v>13334</c:v>
                </c:pt>
                <c:pt idx="830">
                  <c:v>13334</c:v>
                </c:pt>
                <c:pt idx="831">
                  <c:v>13334</c:v>
                </c:pt>
                <c:pt idx="832">
                  <c:v>13334</c:v>
                </c:pt>
                <c:pt idx="833">
                  <c:v>13334</c:v>
                </c:pt>
                <c:pt idx="834">
                  <c:v>13334</c:v>
                </c:pt>
                <c:pt idx="835">
                  <c:v>13334</c:v>
                </c:pt>
                <c:pt idx="836">
                  <c:v>13334</c:v>
                </c:pt>
                <c:pt idx="837">
                  <c:v>13334</c:v>
                </c:pt>
                <c:pt idx="838">
                  <c:v>13334</c:v>
                </c:pt>
                <c:pt idx="839">
                  <c:v>13334</c:v>
                </c:pt>
                <c:pt idx="840">
                  <c:v>13334</c:v>
                </c:pt>
                <c:pt idx="841">
                  <c:v>13334</c:v>
                </c:pt>
                <c:pt idx="842">
                  <c:v>13334</c:v>
                </c:pt>
                <c:pt idx="843">
                  <c:v>13334</c:v>
                </c:pt>
                <c:pt idx="844">
                  <c:v>13334</c:v>
                </c:pt>
                <c:pt idx="845">
                  <c:v>13334</c:v>
                </c:pt>
                <c:pt idx="846">
                  <c:v>13334</c:v>
                </c:pt>
                <c:pt idx="847">
                  <c:v>13334</c:v>
                </c:pt>
                <c:pt idx="848">
                  <c:v>13334</c:v>
                </c:pt>
                <c:pt idx="849">
                  <c:v>13334</c:v>
                </c:pt>
                <c:pt idx="850">
                  <c:v>13334</c:v>
                </c:pt>
                <c:pt idx="851">
                  <c:v>13334</c:v>
                </c:pt>
                <c:pt idx="852">
                  <c:v>13334</c:v>
                </c:pt>
                <c:pt idx="853">
                  <c:v>13334</c:v>
                </c:pt>
                <c:pt idx="854">
                  <c:v>13334</c:v>
                </c:pt>
                <c:pt idx="855">
                  <c:v>13334</c:v>
                </c:pt>
                <c:pt idx="856">
                  <c:v>13334</c:v>
                </c:pt>
                <c:pt idx="857">
                  <c:v>13334</c:v>
                </c:pt>
                <c:pt idx="858">
                  <c:v>13334</c:v>
                </c:pt>
                <c:pt idx="859">
                  <c:v>13334</c:v>
                </c:pt>
                <c:pt idx="860">
                  <c:v>13334</c:v>
                </c:pt>
                <c:pt idx="861">
                  <c:v>13334</c:v>
                </c:pt>
                <c:pt idx="862">
                  <c:v>13334</c:v>
                </c:pt>
                <c:pt idx="863">
                  <c:v>13334</c:v>
                </c:pt>
                <c:pt idx="864">
                  <c:v>13334</c:v>
                </c:pt>
                <c:pt idx="865">
                  <c:v>13334</c:v>
                </c:pt>
                <c:pt idx="866">
                  <c:v>13334</c:v>
                </c:pt>
                <c:pt idx="867">
                  <c:v>13334</c:v>
                </c:pt>
                <c:pt idx="868">
                  <c:v>13334</c:v>
                </c:pt>
                <c:pt idx="869">
                  <c:v>13334</c:v>
                </c:pt>
                <c:pt idx="870">
                  <c:v>13334</c:v>
                </c:pt>
                <c:pt idx="871">
                  <c:v>13334</c:v>
                </c:pt>
                <c:pt idx="872">
                  <c:v>13334</c:v>
                </c:pt>
                <c:pt idx="873">
                  <c:v>13334</c:v>
                </c:pt>
                <c:pt idx="874">
                  <c:v>13334</c:v>
                </c:pt>
                <c:pt idx="875">
                  <c:v>13334</c:v>
                </c:pt>
                <c:pt idx="876">
                  <c:v>13334</c:v>
                </c:pt>
                <c:pt idx="877">
                  <c:v>13334</c:v>
                </c:pt>
                <c:pt idx="878">
                  <c:v>13334</c:v>
                </c:pt>
                <c:pt idx="879">
                  <c:v>13334</c:v>
                </c:pt>
                <c:pt idx="880">
                  <c:v>13334</c:v>
                </c:pt>
                <c:pt idx="881">
                  <c:v>13334</c:v>
                </c:pt>
                <c:pt idx="882">
                  <c:v>13334</c:v>
                </c:pt>
                <c:pt idx="883">
                  <c:v>13334</c:v>
                </c:pt>
                <c:pt idx="884">
                  <c:v>13334</c:v>
                </c:pt>
                <c:pt idx="885">
                  <c:v>13334</c:v>
                </c:pt>
                <c:pt idx="886">
                  <c:v>13334</c:v>
                </c:pt>
                <c:pt idx="887">
                  <c:v>13334</c:v>
                </c:pt>
                <c:pt idx="888">
                  <c:v>13334</c:v>
                </c:pt>
                <c:pt idx="889">
                  <c:v>13334</c:v>
                </c:pt>
                <c:pt idx="890">
                  <c:v>13334</c:v>
                </c:pt>
                <c:pt idx="891">
                  <c:v>13334</c:v>
                </c:pt>
                <c:pt idx="892">
                  <c:v>13334</c:v>
                </c:pt>
                <c:pt idx="893">
                  <c:v>13334</c:v>
                </c:pt>
                <c:pt idx="894">
                  <c:v>13334</c:v>
                </c:pt>
                <c:pt idx="895">
                  <c:v>13334</c:v>
                </c:pt>
                <c:pt idx="896">
                  <c:v>13334</c:v>
                </c:pt>
                <c:pt idx="897">
                  <c:v>13334</c:v>
                </c:pt>
                <c:pt idx="898">
                  <c:v>13334</c:v>
                </c:pt>
                <c:pt idx="899">
                  <c:v>13334</c:v>
                </c:pt>
                <c:pt idx="900">
                  <c:v>13334</c:v>
                </c:pt>
                <c:pt idx="901">
                  <c:v>13334</c:v>
                </c:pt>
                <c:pt idx="902">
                  <c:v>13334</c:v>
                </c:pt>
                <c:pt idx="903">
                  <c:v>13334</c:v>
                </c:pt>
                <c:pt idx="904">
                  <c:v>13334</c:v>
                </c:pt>
                <c:pt idx="905">
                  <c:v>13334</c:v>
                </c:pt>
                <c:pt idx="906">
                  <c:v>13334</c:v>
                </c:pt>
                <c:pt idx="907">
                  <c:v>13334</c:v>
                </c:pt>
                <c:pt idx="908">
                  <c:v>13334</c:v>
                </c:pt>
                <c:pt idx="909">
                  <c:v>13334</c:v>
                </c:pt>
                <c:pt idx="910">
                  <c:v>13334</c:v>
                </c:pt>
                <c:pt idx="911">
                  <c:v>13334</c:v>
                </c:pt>
                <c:pt idx="912">
                  <c:v>13334</c:v>
                </c:pt>
                <c:pt idx="913">
                  <c:v>13334</c:v>
                </c:pt>
                <c:pt idx="914">
                  <c:v>13334</c:v>
                </c:pt>
                <c:pt idx="915">
                  <c:v>13334</c:v>
                </c:pt>
                <c:pt idx="916">
                  <c:v>13334</c:v>
                </c:pt>
                <c:pt idx="917">
                  <c:v>13334</c:v>
                </c:pt>
                <c:pt idx="918">
                  <c:v>13334</c:v>
                </c:pt>
                <c:pt idx="919">
                  <c:v>13334</c:v>
                </c:pt>
                <c:pt idx="920">
                  <c:v>13334</c:v>
                </c:pt>
                <c:pt idx="921">
                  <c:v>13334</c:v>
                </c:pt>
                <c:pt idx="922">
                  <c:v>13334</c:v>
                </c:pt>
                <c:pt idx="923">
                  <c:v>13334</c:v>
                </c:pt>
                <c:pt idx="924">
                  <c:v>13334</c:v>
                </c:pt>
                <c:pt idx="925">
                  <c:v>13334</c:v>
                </c:pt>
                <c:pt idx="926">
                  <c:v>13334</c:v>
                </c:pt>
                <c:pt idx="927">
                  <c:v>13334</c:v>
                </c:pt>
                <c:pt idx="928">
                  <c:v>13334</c:v>
                </c:pt>
                <c:pt idx="929">
                  <c:v>13334</c:v>
                </c:pt>
                <c:pt idx="930">
                  <c:v>13334</c:v>
                </c:pt>
                <c:pt idx="931">
                  <c:v>13334</c:v>
                </c:pt>
                <c:pt idx="932">
                  <c:v>13334</c:v>
                </c:pt>
                <c:pt idx="933">
                  <c:v>13334</c:v>
                </c:pt>
                <c:pt idx="934">
                  <c:v>13334</c:v>
                </c:pt>
                <c:pt idx="935">
                  <c:v>13334</c:v>
                </c:pt>
                <c:pt idx="936">
                  <c:v>13334</c:v>
                </c:pt>
                <c:pt idx="937">
                  <c:v>13334</c:v>
                </c:pt>
                <c:pt idx="938">
                  <c:v>13334</c:v>
                </c:pt>
                <c:pt idx="939">
                  <c:v>13334</c:v>
                </c:pt>
                <c:pt idx="940">
                  <c:v>13334</c:v>
                </c:pt>
                <c:pt idx="941">
                  <c:v>13334</c:v>
                </c:pt>
                <c:pt idx="942">
                  <c:v>13334</c:v>
                </c:pt>
                <c:pt idx="943">
                  <c:v>13334</c:v>
                </c:pt>
                <c:pt idx="944">
                  <c:v>13334</c:v>
                </c:pt>
                <c:pt idx="945">
                  <c:v>13334</c:v>
                </c:pt>
                <c:pt idx="946">
                  <c:v>13334</c:v>
                </c:pt>
                <c:pt idx="947">
                  <c:v>13334</c:v>
                </c:pt>
                <c:pt idx="948">
                  <c:v>13334</c:v>
                </c:pt>
                <c:pt idx="949">
                  <c:v>13334</c:v>
                </c:pt>
                <c:pt idx="950">
                  <c:v>13334</c:v>
                </c:pt>
                <c:pt idx="951">
                  <c:v>13334</c:v>
                </c:pt>
                <c:pt idx="952">
                  <c:v>13334</c:v>
                </c:pt>
                <c:pt idx="953">
                  <c:v>13334</c:v>
                </c:pt>
                <c:pt idx="954">
                  <c:v>13334</c:v>
                </c:pt>
                <c:pt idx="955">
                  <c:v>13334</c:v>
                </c:pt>
                <c:pt idx="956">
                  <c:v>13334</c:v>
                </c:pt>
                <c:pt idx="957">
                  <c:v>13334</c:v>
                </c:pt>
                <c:pt idx="958">
                  <c:v>13334</c:v>
                </c:pt>
                <c:pt idx="959">
                  <c:v>13334</c:v>
                </c:pt>
                <c:pt idx="960">
                  <c:v>13334</c:v>
                </c:pt>
                <c:pt idx="961">
                  <c:v>13334</c:v>
                </c:pt>
                <c:pt idx="962">
                  <c:v>13334</c:v>
                </c:pt>
                <c:pt idx="963">
                  <c:v>13334</c:v>
                </c:pt>
                <c:pt idx="964">
                  <c:v>13334</c:v>
                </c:pt>
                <c:pt idx="965">
                  <c:v>13334</c:v>
                </c:pt>
                <c:pt idx="966">
                  <c:v>13334</c:v>
                </c:pt>
                <c:pt idx="967">
                  <c:v>13334</c:v>
                </c:pt>
                <c:pt idx="968">
                  <c:v>13334</c:v>
                </c:pt>
                <c:pt idx="969">
                  <c:v>13334</c:v>
                </c:pt>
                <c:pt idx="970">
                  <c:v>13334</c:v>
                </c:pt>
                <c:pt idx="971">
                  <c:v>13334</c:v>
                </c:pt>
                <c:pt idx="972">
                  <c:v>13334</c:v>
                </c:pt>
                <c:pt idx="973">
                  <c:v>13334</c:v>
                </c:pt>
                <c:pt idx="974">
                  <c:v>13334</c:v>
                </c:pt>
                <c:pt idx="975">
                  <c:v>13334</c:v>
                </c:pt>
                <c:pt idx="976">
                  <c:v>13334</c:v>
                </c:pt>
                <c:pt idx="977">
                  <c:v>13334</c:v>
                </c:pt>
                <c:pt idx="978">
                  <c:v>13334</c:v>
                </c:pt>
                <c:pt idx="979">
                  <c:v>13334</c:v>
                </c:pt>
                <c:pt idx="980">
                  <c:v>13334</c:v>
                </c:pt>
                <c:pt idx="981">
                  <c:v>13334</c:v>
                </c:pt>
                <c:pt idx="982">
                  <c:v>13334</c:v>
                </c:pt>
                <c:pt idx="983">
                  <c:v>13334</c:v>
                </c:pt>
                <c:pt idx="984">
                  <c:v>13334</c:v>
                </c:pt>
                <c:pt idx="985">
                  <c:v>13334</c:v>
                </c:pt>
                <c:pt idx="986">
                  <c:v>13334</c:v>
                </c:pt>
                <c:pt idx="987">
                  <c:v>13334</c:v>
                </c:pt>
                <c:pt idx="988">
                  <c:v>13334</c:v>
                </c:pt>
                <c:pt idx="989">
                  <c:v>13334</c:v>
                </c:pt>
                <c:pt idx="990">
                  <c:v>13334</c:v>
                </c:pt>
                <c:pt idx="991">
                  <c:v>13334</c:v>
                </c:pt>
                <c:pt idx="992">
                  <c:v>13334</c:v>
                </c:pt>
                <c:pt idx="993">
                  <c:v>13334</c:v>
                </c:pt>
                <c:pt idx="994">
                  <c:v>13334</c:v>
                </c:pt>
                <c:pt idx="995">
                  <c:v>13334</c:v>
                </c:pt>
                <c:pt idx="996">
                  <c:v>13334</c:v>
                </c:pt>
                <c:pt idx="997">
                  <c:v>13334</c:v>
                </c:pt>
                <c:pt idx="998">
                  <c:v>13334</c:v>
                </c:pt>
                <c:pt idx="999">
                  <c:v>13334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'H30_0.8_0.8_7_50_1000_T3'!$C$1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'H30_0.8_0.8_7_50_1000_T3'!$C$2:$C$1001</c:f>
              <c:numCache>
                <c:formatCode>General</c:formatCode>
                <c:ptCount val="1000"/>
                <c:pt idx="0">
                  <c:v>29060</c:v>
                </c:pt>
                <c:pt idx="1">
                  <c:v>25701</c:v>
                </c:pt>
                <c:pt idx="2">
                  <c:v>26968</c:v>
                </c:pt>
                <c:pt idx="3">
                  <c:v>27124</c:v>
                </c:pt>
                <c:pt idx="4">
                  <c:v>26359</c:v>
                </c:pt>
                <c:pt idx="5">
                  <c:v>24796</c:v>
                </c:pt>
                <c:pt idx="6">
                  <c:v>25290</c:v>
                </c:pt>
                <c:pt idx="7">
                  <c:v>22528</c:v>
                </c:pt>
                <c:pt idx="8">
                  <c:v>22448</c:v>
                </c:pt>
                <c:pt idx="9">
                  <c:v>21532</c:v>
                </c:pt>
                <c:pt idx="10">
                  <c:v>22036</c:v>
                </c:pt>
                <c:pt idx="11">
                  <c:v>21720</c:v>
                </c:pt>
                <c:pt idx="12">
                  <c:v>21943</c:v>
                </c:pt>
                <c:pt idx="13">
                  <c:v>20665</c:v>
                </c:pt>
                <c:pt idx="14">
                  <c:v>22553</c:v>
                </c:pt>
                <c:pt idx="15">
                  <c:v>21353</c:v>
                </c:pt>
                <c:pt idx="16">
                  <c:v>20925</c:v>
                </c:pt>
                <c:pt idx="17">
                  <c:v>20505</c:v>
                </c:pt>
                <c:pt idx="18">
                  <c:v>20168</c:v>
                </c:pt>
                <c:pt idx="19">
                  <c:v>20853</c:v>
                </c:pt>
                <c:pt idx="20">
                  <c:v>19507</c:v>
                </c:pt>
                <c:pt idx="21">
                  <c:v>19037</c:v>
                </c:pt>
                <c:pt idx="22">
                  <c:v>19258</c:v>
                </c:pt>
                <c:pt idx="23">
                  <c:v>19443</c:v>
                </c:pt>
                <c:pt idx="24">
                  <c:v>18633</c:v>
                </c:pt>
                <c:pt idx="25">
                  <c:v>18843</c:v>
                </c:pt>
                <c:pt idx="26">
                  <c:v>17868</c:v>
                </c:pt>
                <c:pt idx="27">
                  <c:v>19038</c:v>
                </c:pt>
                <c:pt idx="28">
                  <c:v>19438</c:v>
                </c:pt>
                <c:pt idx="29">
                  <c:v>18865</c:v>
                </c:pt>
                <c:pt idx="30">
                  <c:v>19095</c:v>
                </c:pt>
                <c:pt idx="31">
                  <c:v>18530</c:v>
                </c:pt>
                <c:pt idx="32">
                  <c:v>18278</c:v>
                </c:pt>
                <c:pt idx="33">
                  <c:v>18528</c:v>
                </c:pt>
                <c:pt idx="34">
                  <c:v>18495</c:v>
                </c:pt>
                <c:pt idx="35">
                  <c:v>17808</c:v>
                </c:pt>
                <c:pt idx="36">
                  <c:v>18843</c:v>
                </c:pt>
                <c:pt idx="37">
                  <c:v>18145</c:v>
                </c:pt>
                <c:pt idx="38">
                  <c:v>18145</c:v>
                </c:pt>
                <c:pt idx="39">
                  <c:v>18338</c:v>
                </c:pt>
                <c:pt idx="40">
                  <c:v>17588</c:v>
                </c:pt>
                <c:pt idx="41">
                  <c:v>18658</c:v>
                </c:pt>
                <c:pt idx="42">
                  <c:v>18828</c:v>
                </c:pt>
                <c:pt idx="43">
                  <c:v>18233</c:v>
                </c:pt>
                <c:pt idx="44">
                  <c:v>18519</c:v>
                </c:pt>
                <c:pt idx="45">
                  <c:v>18337</c:v>
                </c:pt>
                <c:pt idx="46">
                  <c:v>17992</c:v>
                </c:pt>
                <c:pt idx="47">
                  <c:v>18269</c:v>
                </c:pt>
                <c:pt idx="48">
                  <c:v>18836</c:v>
                </c:pt>
                <c:pt idx="49">
                  <c:v>17953</c:v>
                </c:pt>
                <c:pt idx="50">
                  <c:v>17642</c:v>
                </c:pt>
                <c:pt idx="51">
                  <c:v>17922</c:v>
                </c:pt>
                <c:pt idx="52">
                  <c:v>18194</c:v>
                </c:pt>
                <c:pt idx="53">
                  <c:v>17980</c:v>
                </c:pt>
                <c:pt idx="54">
                  <c:v>18118</c:v>
                </c:pt>
                <c:pt idx="55">
                  <c:v>17833</c:v>
                </c:pt>
                <c:pt idx="56">
                  <c:v>16898</c:v>
                </c:pt>
                <c:pt idx="57">
                  <c:v>16758</c:v>
                </c:pt>
                <c:pt idx="58">
                  <c:v>17448</c:v>
                </c:pt>
                <c:pt idx="59">
                  <c:v>17043</c:v>
                </c:pt>
                <c:pt idx="60">
                  <c:v>16767</c:v>
                </c:pt>
                <c:pt idx="61">
                  <c:v>18069</c:v>
                </c:pt>
                <c:pt idx="62">
                  <c:v>18258</c:v>
                </c:pt>
                <c:pt idx="63">
                  <c:v>18238</c:v>
                </c:pt>
                <c:pt idx="64">
                  <c:v>17295</c:v>
                </c:pt>
                <c:pt idx="65">
                  <c:v>17298</c:v>
                </c:pt>
                <c:pt idx="66">
                  <c:v>17163</c:v>
                </c:pt>
                <c:pt idx="67">
                  <c:v>16898</c:v>
                </c:pt>
                <c:pt idx="68">
                  <c:v>16460</c:v>
                </c:pt>
                <c:pt idx="69">
                  <c:v>16758</c:v>
                </c:pt>
                <c:pt idx="70">
                  <c:v>16690</c:v>
                </c:pt>
                <c:pt idx="71">
                  <c:v>16498</c:v>
                </c:pt>
                <c:pt idx="72">
                  <c:v>16700</c:v>
                </c:pt>
                <c:pt idx="73">
                  <c:v>16372</c:v>
                </c:pt>
                <c:pt idx="74">
                  <c:v>16372</c:v>
                </c:pt>
                <c:pt idx="75">
                  <c:v>16372</c:v>
                </c:pt>
                <c:pt idx="76">
                  <c:v>15197</c:v>
                </c:pt>
                <c:pt idx="77">
                  <c:v>16047</c:v>
                </c:pt>
                <c:pt idx="78">
                  <c:v>16047</c:v>
                </c:pt>
                <c:pt idx="79">
                  <c:v>16047</c:v>
                </c:pt>
                <c:pt idx="80">
                  <c:v>16047</c:v>
                </c:pt>
                <c:pt idx="81">
                  <c:v>15587</c:v>
                </c:pt>
                <c:pt idx="82">
                  <c:v>16867</c:v>
                </c:pt>
                <c:pt idx="83">
                  <c:v>16579</c:v>
                </c:pt>
                <c:pt idx="84">
                  <c:v>16579</c:v>
                </c:pt>
                <c:pt idx="85">
                  <c:v>16407</c:v>
                </c:pt>
                <c:pt idx="86">
                  <c:v>16407</c:v>
                </c:pt>
                <c:pt idx="87">
                  <c:v>16277</c:v>
                </c:pt>
                <c:pt idx="88">
                  <c:v>16047</c:v>
                </c:pt>
                <c:pt idx="89">
                  <c:v>16569</c:v>
                </c:pt>
                <c:pt idx="90">
                  <c:v>16347</c:v>
                </c:pt>
                <c:pt idx="91">
                  <c:v>16347</c:v>
                </c:pt>
                <c:pt idx="92">
                  <c:v>16579</c:v>
                </c:pt>
                <c:pt idx="93">
                  <c:v>16279</c:v>
                </c:pt>
                <c:pt idx="94">
                  <c:v>16249</c:v>
                </c:pt>
                <c:pt idx="95">
                  <c:v>15749</c:v>
                </c:pt>
                <c:pt idx="96">
                  <c:v>16829</c:v>
                </c:pt>
                <c:pt idx="97">
                  <c:v>16729</c:v>
                </c:pt>
                <c:pt idx="98">
                  <c:v>16699</c:v>
                </c:pt>
                <c:pt idx="99">
                  <c:v>16469</c:v>
                </c:pt>
                <c:pt idx="100">
                  <c:v>16169</c:v>
                </c:pt>
                <c:pt idx="101">
                  <c:v>16157</c:v>
                </c:pt>
                <c:pt idx="102">
                  <c:v>15897</c:v>
                </c:pt>
                <c:pt idx="103">
                  <c:v>16097</c:v>
                </c:pt>
                <c:pt idx="104">
                  <c:v>15777</c:v>
                </c:pt>
                <c:pt idx="105">
                  <c:v>15614</c:v>
                </c:pt>
                <c:pt idx="106">
                  <c:v>16202</c:v>
                </c:pt>
                <c:pt idx="107">
                  <c:v>16059</c:v>
                </c:pt>
                <c:pt idx="108">
                  <c:v>16059</c:v>
                </c:pt>
                <c:pt idx="109">
                  <c:v>15837</c:v>
                </c:pt>
                <c:pt idx="110">
                  <c:v>15364</c:v>
                </c:pt>
                <c:pt idx="111">
                  <c:v>15777</c:v>
                </c:pt>
                <c:pt idx="112">
                  <c:v>15777</c:v>
                </c:pt>
                <c:pt idx="113">
                  <c:v>15867</c:v>
                </c:pt>
                <c:pt idx="114">
                  <c:v>16349</c:v>
                </c:pt>
                <c:pt idx="115">
                  <c:v>15867</c:v>
                </c:pt>
                <c:pt idx="116">
                  <c:v>15837</c:v>
                </c:pt>
                <c:pt idx="117">
                  <c:v>15837</c:v>
                </c:pt>
                <c:pt idx="118">
                  <c:v>15792</c:v>
                </c:pt>
                <c:pt idx="119">
                  <c:v>16654</c:v>
                </c:pt>
                <c:pt idx="120">
                  <c:v>16349</c:v>
                </c:pt>
                <c:pt idx="121">
                  <c:v>15819</c:v>
                </c:pt>
                <c:pt idx="122">
                  <c:v>15819</c:v>
                </c:pt>
                <c:pt idx="123">
                  <c:v>16454</c:v>
                </c:pt>
                <c:pt idx="124">
                  <c:v>16664</c:v>
                </c:pt>
                <c:pt idx="125">
                  <c:v>16664</c:v>
                </c:pt>
                <c:pt idx="126">
                  <c:v>16854</c:v>
                </c:pt>
                <c:pt idx="127">
                  <c:v>15949</c:v>
                </c:pt>
                <c:pt idx="128">
                  <c:v>15964</c:v>
                </c:pt>
                <c:pt idx="129">
                  <c:v>15989</c:v>
                </c:pt>
                <c:pt idx="130">
                  <c:v>16879</c:v>
                </c:pt>
                <c:pt idx="131">
                  <c:v>16759</c:v>
                </c:pt>
                <c:pt idx="132">
                  <c:v>16054</c:v>
                </c:pt>
                <c:pt idx="133">
                  <c:v>16494</c:v>
                </c:pt>
                <c:pt idx="134">
                  <c:v>16494</c:v>
                </c:pt>
                <c:pt idx="135">
                  <c:v>16494</c:v>
                </c:pt>
                <c:pt idx="136">
                  <c:v>16494</c:v>
                </c:pt>
                <c:pt idx="137">
                  <c:v>16564</c:v>
                </c:pt>
                <c:pt idx="138">
                  <c:v>16494</c:v>
                </c:pt>
                <c:pt idx="139">
                  <c:v>16494</c:v>
                </c:pt>
                <c:pt idx="140">
                  <c:v>16409</c:v>
                </c:pt>
                <c:pt idx="141">
                  <c:v>16494</c:v>
                </c:pt>
                <c:pt idx="142">
                  <c:v>16359</c:v>
                </c:pt>
                <c:pt idx="143">
                  <c:v>16399</c:v>
                </c:pt>
                <c:pt idx="144">
                  <c:v>15894</c:v>
                </c:pt>
                <c:pt idx="145">
                  <c:v>15880</c:v>
                </c:pt>
                <c:pt idx="146">
                  <c:v>15880</c:v>
                </c:pt>
                <c:pt idx="147">
                  <c:v>15599</c:v>
                </c:pt>
                <c:pt idx="148">
                  <c:v>15894</c:v>
                </c:pt>
                <c:pt idx="149">
                  <c:v>15894</c:v>
                </c:pt>
                <c:pt idx="150">
                  <c:v>15894</c:v>
                </c:pt>
                <c:pt idx="151">
                  <c:v>15612</c:v>
                </c:pt>
                <c:pt idx="152">
                  <c:v>15612</c:v>
                </c:pt>
                <c:pt idx="153">
                  <c:v>15957</c:v>
                </c:pt>
                <c:pt idx="154">
                  <c:v>15427</c:v>
                </c:pt>
                <c:pt idx="155">
                  <c:v>15222</c:v>
                </c:pt>
                <c:pt idx="156">
                  <c:v>15184</c:v>
                </c:pt>
                <c:pt idx="157">
                  <c:v>15222</c:v>
                </c:pt>
                <c:pt idx="158">
                  <c:v>15649</c:v>
                </c:pt>
                <c:pt idx="159">
                  <c:v>15794</c:v>
                </c:pt>
                <c:pt idx="160">
                  <c:v>14999</c:v>
                </c:pt>
                <c:pt idx="161">
                  <c:v>15582</c:v>
                </c:pt>
                <c:pt idx="162">
                  <c:v>15582</c:v>
                </c:pt>
                <c:pt idx="163">
                  <c:v>15452</c:v>
                </c:pt>
                <c:pt idx="164">
                  <c:v>15612</c:v>
                </c:pt>
                <c:pt idx="165">
                  <c:v>15582</c:v>
                </c:pt>
                <c:pt idx="166">
                  <c:v>15582</c:v>
                </c:pt>
                <c:pt idx="167">
                  <c:v>15824</c:v>
                </c:pt>
                <c:pt idx="168">
                  <c:v>15582</c:v>
                </c:pt>
                <c:pt idx="169">
                  <c:v>15857</c:v>
                </c:pt>
                <c:pt idx="170">
                  <c:v>15857</c:v>
                </c:pt>
                <c:pt idx="171">
                  <c:v>15612</c:v>
                </c:pt>
                <c:pt idx="172">
                  <c:v>15452</c:v>
                </c:pt>
                <c:pt idx="173">
                  <c:v>15452</c:v>
                </c:pt>
                <c:pt idx="174">
                  <c:v>15212</c:v>
                </c:pt>
                <c:pt idx="175">
                  <c:v>15212</c:v>
                </c:pt>
                <c:pt idx="176">
                  <c:v>16037</c:v>
                </c:pt>
                <c:pt idx="177">
                  <c:v>15637</c:v>
                </c:pt>
                <c:pt idx="178">
                  <c:v>15637</c:v>
                </c:pt>
                <c:pt idx="179">
                  <c:v>15669</c:v>
                </c:pt>
                <c:pt idx="180">
                  <c:v>15669</c:v>
                </c:pt>
                <c:pt idx="181">
                  <c:v>15669</c:v>
                </c:pt>
                <c:pt idx="182">
                  <c:v>15669</c:v>
                </c:pt>
                <c:pt idx="183">
                  <c:v>15669</c:v>
                </c:pt>
                <c:pt idx="184">
                  <c:v>15519</c:v>
                </c:pt>
                <c:pt idx="185">
                  <c:v>15585</c:v>
                </c:pt>
                <c:pt idx="186">
                  <c:v>15355</c:v>
                </c:pt>
                <c:pt idx="187">
                  <c:v>15225</c:v>
                </c:pt>
                <c:pt idx="188">
                  <c:v>15455</c:v>
                </c:pt>
                <c:pt idx="189">
                  <c:v>15299</c:v>
                </c:pt>
                <c:pt idx="190">
                  <c:v>15299</c:v>
                </c:pt>
                <c:pt idx="191">
                  <c:v>15430</c:v>
                </c:pt>
                <c:pt idx="192">
                  <c:v>15225</c:v>
                </c:pt>
                <c:pt idx="193">
                  <c:v>15455</c:v>
                </c:pt>
                <c:pt idx="194">
                  <c:v>15455</c:v>
                </c:pt>
                <c:pt idx="195">
                  <c:v>15915</c:v>
                </c:pt>
                <c:pt idx="196">
                  <c:v>15705</c:v>
                </c:pt>
                <c:pt idx="197">
                  <c:v>15522</c:v>
                </c:pt>
                <c:pt idx="198">
                  <c:v>15702</c:v>
                </c:pt>
                <c:pt idx="199">
                  <c:v>15214</c:v>
                </c:pt>
                <c:pt idx="200">
                  <c:v>15889</c:v>
                </c:pt>
                <c:pt idx="201">
                  <c:v>14849</c:v>
                </c:pt>
                <c:pt idx="202">
                  <c:v>15589</c:v>
                </c:pt>
                <c:pt idx="203">
                  <c:v>15454</c:v>
                </c:pt>
                <c:pt idx="204">
                  <c:v>15454</c:v>
                </c:pt>
                <c:pt idx="205">
                  <c:v>15359</c:v>
                </c:pt>
                <c:pt idx="206">
                  <c:v>15359</c:v>
                </c:pt>
                <c:pt idx="207">
                  <c:v>15514</c:v>
                </c:pt>
                <c:pt idx="208">
                  <c:v>15097</c:v>
                </c:pt>
                <c:pt idx="209">
                  <c:v>14849</c:v>
                </c:pt>
                <c:pt idx="210">
                  <c:v>14849</c:v>
                </c:pt>
                <c:pt idx="211">
                  <c:v>15514</c:v>
                </c:pt>
                <c:pt idx="212">
                  <c:v>15514</c:v>
                </c:pt>
                <c:pt idx="213">
                  <c:v>14984</c:v>
                </c:pt>
                <c:pt idx="214">
                  <c:v>14984</c:v>
                </c:pt>
                <c:pt idx="215">
                  <c:v>14984</c:v>
                </c:pt>
                <c:pt idx="216">
                  <c:v>15219</c:v>
                </c:pt>
                <c:pt idx="217">
                  <c:v>15219</c:v>
                </c:pt>
                <c:pt idx="218">
                  <c:v>15259</c:v>
                </c:pt>
                <c:pt idx="219">
                  <c:v>15259</c:v>
                </c:pt>
                <c:pt idx="220">
                  <c:v>15259</c:v>
                </c:pt>
                <c:pt idx="221">
                  <c:v>15527</c:v>
                </c:pt>
                <c:pt idx="222">
                  <c:v>15697</c:v>
                </c:pt>
                <c:pt idx="223">
                  <c:v>15527</c:v>
                </c:pt>
                <c:pt idx="224">
                  <c:v>15527</c:v>
                </c:pt>
                <c:pt idx="225">
                  <c:v>15527</c:v>
                </c:pt>
                <c:pt idx="226">
                  <c:v>15217</c:v>
                </c:pt>
                <c:pt idx="227">
                  <c:v>15259</c:v>
                </c:pt>
                <c:pt idx="228">
                  <c:v>15217</c:v>
                </c:pt>
                <c:pt idx="229">
                  <c:v>14837</c:v>
                </c:pt>
                <c:pt idx="230">
                  <c:v>15527</c:v>
                </c:pt>
                <c:pt idx="231">
                  <c:v>15527</c:v>
                </c:pt>
                <c:pt idx="232">
                  <c:v>15527</c:v>
                </c:pt>
                <c:pt idx="233">
                  <c:v>15622</c:v>
                </c:pt>
                <c:pt idx="234">
                  <c:v>15527</c:v>
                </c:pt>
                <c:pt idx="235">
                  <c:v>14837</c:v>
                </c:pt>
                <c:pt idx="236">
                  <c:v>15565</c:v>
                </c:pt>
                <c:pt idx="237">
                  <c:v>15488</c:v>
                </c:pt>
                <c:pt idx="238">
                  <c:v>15488</c:v>
                </c:pt>
                <c:pt idx="239">
                  <c:v>15565</c:v>
                </c:pt>
                <c:pt idx="240">
                  <c:v>15412</c:v>
                </c:pt>
                <c:pt idx="241">
                  <c:v>15412</c:v>
                </c:pt>
                <c:pt idx="242">
                  <c:v>15507</c:v>
                </c:pt>
                <c:pt idx="243">
                  <c:v>15565</c:v>
                </c:pt>
                <c:pt idx="244">
                  <c:v>15202</c:v>
                </c:pt>
                <c:pt idx="245">
                  <c:v>15202</c:v>
                </c:pt>
                <c:pt idx="246">
                  <c:v>15447</c:v>
                </c:pt>
                <c:pt idx="247">
                  <c:v>15029</c:v>
                </c:pt>
                <c:pt idx="248">
                  <c:v>15432</c:v>
                </c:pt>
                <c:pt idx="249">
                  <c:v>15432</c:v>
                </c:pt>
                <c:pt idx="250">
                  <c:v>15187</c:v>
                </c:pt>
                <c:pt idx="251">
                  <c:v>15187</c:v>
                </c:pt>
                <c:pt idx="252">
                  <c:v>15126</c:v>
                </c:pt>
                <c:pt idx="253">
                  <c:v>15126</c:v>
                </c:pt>
                <c:pt idx="254">
                  <c:v>15159</c:v>
                </c:pt>
                <c:pt idx="255">
                  <c:v>15017</c:v>
                </c:pt>
                <c:pt idx="256">
                  <c:v>15017</c:v>
                </c:pt>
                <c:pt idx="257">
                  <c:v>15017</c:v>
                </c:pt>
                <c:pt idx="258">
                  <c:v>14862</c:v>
                </c:pt>
                <c:pt idx="259">
                  <c:v>15017</c:v>
                </c:pt>
                <c:pt idx="260">
                  <c:v>15017</c:v>
                </c:pt>
                <c:pt idx="261">
                  <c:v>15017</c:v>
                </c:pt>
                <c:pt idx="262">
                  <c:v>15017</c:v>
                </c:pt>
                <c:pt idx="263">
                  <c:v>15017</c:v>
                </c:pt>
                <c:pt idx="264">
                  <c:v>15017</c:v>
                </c:pt>
                <c:pt idx="265">
                  <c:v>15017</c:v>
                </c:pt>
                <c:pt idx="266">
                  <c:v>15017</c:v>
                </c:pt>
                <c:pt idx="267">
                  <c:v>14977</c:v>
                </c:pt>
                <c:pt idx="268">
                  <c:v>14657</c:v>
                </c:pt>
                <c:pt idx="269">
                  <c:v>14977</c:v>
                </c:pt>
                <c:pt idx="270">
                  <c:v>14977</c:v>
                </c:pt>
                <c:pt idx="271">
                  <c:v>14977</c:v>
                </c:pt>
                <c:pt idx="272">
                  <c:v>14977</c:v>
                </c:pt>
                <c:pt idx="273">
                  <c:v>15017</c:v>
                </c:pt>
                <c:pt idx="274">
                  <c:v>14617</c:v>
                </c:pt>
                <c:pt idx="275">
                  <c:v>14577</c:v>
                </c:pt>
                <c:pt idx="276">
                  <c:v>14577</c:v>
                </c:pt>
                <c:pt idx="277">
                  <c:v>14617</c:v>
                </c:pt>
                <c:pt idx="278">
                  <c:v>14617</c:v>
                </c:pt>
                <c:pt idx="279">
                  <c:v>15062</c:v>
                </c:pt>
                <c:pt idx="280">
                  <c:v>14617</c:v>
                </c:pt>
                <c:pt idx="281">
                  <c:v>14577</c:v>
                </c:pt>
                <c:pt idx="282">
                  <c:v>14577</c:v>
                </c:pt>
                <c:pt idx="283">
                  <c:v>14577</c:v>
                </c:pt>
                <c:pt idx="284">
                  <c:v>14577</c:v>
                </c:pt>
                <c:pt idx="285">
                  <c:v>14577</c:v>
                </c:pt>
                <c:pt idx="286">
                  <c:v>15177</c:v>
                </c:pt>
                <c:pt idx="287">
                  <c:v>14657</c:v>
                </c:pt>
                <c:pt idx="288">
                  <c:v>14657</c:v>
                </c:pt>
                <c:pt idx="289">
                  <c:v>14657</c:v>
                </c:pt>
                <c:pt idx="290">
                  <c:v>14657</c:v>
                </c:pt>
                <c:pt idx="291">
                  <c:v>14977</c:v>
                </c:pt>
                <c:pt idx="292">
                  <c:v>15177</c:v>
                </c:pt>
                <c:pt idx="293">
                  <c:v>14977</c:v>
                </c:pt>
                <c:pt idx="294">
                  <c:v>14977</c:v>
                </c:pt>
                <c:pt idx="295">
                  <c:v>14977</c:v>
                </c:pt>
                <c:pt idx="296">
                  <c:v>14977</c:v>
                </c:pt>
                <c:pt idx="297">
                  <c:v>14630</c:v>
                </c:pt>
                <c:pt idx="298">
                  <c:v>14709</c:v>
                </c:pt>
                <c:pt idx="299">
                  <c:v>14709</c:v>
                </c:pt>
                <c:pt idx="300">
                  <c:v>14709</c:v>
                </c:pt>
                <c:pt idx="301">
                  <c:v>14714</c:v>
                </c:pt>
                <c:pt idx="302">
                  <c:v>14709</c:v>
                </c:pt>
                <c:pt idx="303">
                  <c:v>15039</c:v>
                </c:pt>
                <c:pt idx="304">
                  <c:v>14609</c:v>
                </c:pt>
                <c:pt idx="305">
                  <c:v>14882</c:v>
                </c:pt>
                <c:pt idx="306">
                  <c:v>14672</c:v>
                </c:pt>
                <c:pt idx="307">
                  <c:v>14672</c:v>
                </c:pt>
                <c:pt idx="308">
                  <c:v>14919</c:v>
                </c:pt>
                <c:pt idx="309">
                  <c:v>14842</c:v>
                </c:pt>
                <c:pt idx="310">
                  <c:v>15387</c:v>
                </c:pt>
                <c:pt idx="311">
                  <c:v>15982</c:v>
                </c:pt>
                <c:pt idx="312">
                  <c:v>15699</c:v>
                </c:pt>
                <c:pt idx="313">
                  <c:v>15547</c:v>
                </c:pt>
                <c:pt idx="314">
                  <c:v>15522</c:v>
                </c:pt>
                <c:pt idx="315">
                  <c:v>15522</c:v>
                </c:pt>
                <c:pt idx="316">
                  <c:v>15547</c:v>
                </c:pt>
                <c:pt idx="317">
                  <c:v>15547</c:v>
                </c:pt>
                <c:pt idx="318">
                  <c:v>15479</c:v>
                </c:pt>
                <c:pt idx="319">
                  <c:v>16267</c:v>
                </c:pt>
                <c:pt idx="320">
                  <c:v>15547</c:v>
                </c:pt>
                <c:pt idx="321">
                  <c:v>15547</c:v>
                </c:pt>
                <c:pt idx="322">
                  <c:v>15547</c:v>
                </c:pt>
                <c:pt idx="323">
                  <c:v>15607</c:v>
                </c:pt>
                <c:pt idx="324">
                  <c:v>15607</c:v>
                </c:pt>
                <c:pt idx="325">
                  <c:v>15607</c:v>
                </c:pt>
                <c:pt idx="326">
                  <c:v>15607</c:v>
                </c:pt>
                <c:pt idx="327">
                  <c:v>15607</c:v>
                </c:pt>
                <c:pt idx="328">
                  <c:v>15557</c:v>
                </c:pt>
                <c:pt idx="329">
                  <c:v>15557</c:v>
                </c:pt>
                <c:pt idx="330">
                  <c:v>14352</c:v>
                </c:pt>
                <c:pt idx="331">
                  <c:v>14352</c:v>
                </c:pt>
                <c:pt idx="332">
                  <c:v>15387</c:v>
                </c:pt>
                <c:pt idx="333">
                  <c:v>14587</c:v>
                </c:pt>
                <c:pt idx="334">
                  <c:v>14587</c:v>
                </c:pt>
                <c:pt idx="335">
                  <c:v>14587</c:v>
                </c:pt>
                <c:pt idx="336">
                  <c:v>14547</c:v>
                </c:pt>
                <c:pt idx="337">
                  <c:v>14797</c:v>
                </c:pt>
                <c:pt idx="338">
                  <c:v>14797</c:v>
                </c:pt>
                <c:pt idx="339">
                  <c:v>14602</c:v>
                </c:pt>
                <c:pt idx="340">
                  <c:v>14652</c:v>
                </c:pt>
                <c:pt idx="341">
                  <c:v>15157</c:v>
                </c:pt>
                <c:pt idx="342">
                  <c:v>14882</c:v>
                </c:pt>
                <c:pt idx="343">
                  <c:v>14557</c:v>
                </c:pt>
                <c:pt idx="344">
                  <c:v>14557</c:v>
                </c:pt>
                <c:pt idx="345">
                  <c:v>14557</c:v>
                </c:pt>
                <c:pt idx="346">
                  <c:v>14882</c:v>
                </c:pt>
                <c:pt idx="347">
                  <c:v>14882</c:v>
                </c:pt>
                <c:pt idx="348">
                  <c:v>14882</c:v>
                </c:pt>
                <c:pt idx="349">
                  <c:v>14512</c:v>
                </c:pt>
                <c:pt idx="350">
                  <c:v>14367</c:v>
                </c:pt>
                <c:pt idx="351">
                  <c:v>14367</c:v>
                </c:pt>
                <c:pt idx="352">
                  <c:v>13902</c:v>
                </c:pt>
                <c:pt idx="353">
                  <c:v>14367</c:v>
                </c:pt>
                <c:pt idx="354">
                  <c:v>14099</c:v>
                </c:pt>
                <c:pt idx="355">
                  <c:v>14099</c:v>
                </c:pt>
                <c:pt idx="356">
                  <c:v>14099</c:v>
                </c:pt>
                <c:pt idx="357">
                  <c:v>14099</c:v>
                </c:pt>
                <c:pt idx="358">
                  <c:v>14054</c:v>
                </c:pt>
                <c:pt idx="359">
                  <c:v>14054</c:v>
                </c:pt>
                <c:pt idx="360">
                  <c:v>14019</c:v>
                </c:pt>
                <c:pt idx="361">
                  <c:v>13924</c:v>
                </c:pt>
                <c:pt idx="362">
                  <c:v>13924</c:v>
                </c:pt>
                <c:pt idx="363">
                  <c:v>14119</c:v>
                </c:pt>
                <c:pt idx="364">
                  <c:v>14299</c:v>
                </c:pt>
                <c:pt idx="365">
                  <c:v>14299</c:v>
                </c:pt>
                <c:pt idx="366">
                  <c:v>14299</c:v>
                </c:pt>
                <c:pt idx="367">
                  <c:v>14464</c:v>
                </c:pt>
                <c:pt idx="368">
                  <c:v>14339</c:v>
                </c:pt>
                <c:pt idx="369">
                  <c:v>14762</c:v>
                </c:pt>
                <c:pt idx="370">
                  <c:v>14642</c:v>
                </c:pt>
                <c:pt idx="371">
                  <c:v>14802</c:v>
                </c:pt>
                <c:pt idx="372">
                  <c:v>14544</c:v>
                </c:pt>
                <c:pt idx="373">
                  <c:v>14584</c:v>
                </c:pt>
                <c:pt idx="374">
                  <c:v>15182</c:v>
                </c:pt>
                <c:pt idx="375">
                  <c:v>15097</c:v>
                </c:pt>
                <c:pt idx="376">
                  <c:v>14544</c:v>
                </c:pt>
                <c:pt idx="377">
                  <c:v>14844</c:v>
                </c:pt>
                <c:pt idx="378">
                  <c:v>14544</c:v>
                </c:pt>
                <c:pt idx="379">
                  <c:v>14844</c:v>
                </c:pt>
                <c:pt idx="380">
                  <c:v>14544</c:v>
                </c:pt>
                <c:pt idx="381">
                  <c:v>14544</c:v>
                </c:pt>
                <c:pt idx="382">
                  <c:v>14714</c:v>
                </c:pt>
                <c:pt idx="383">
                  <c:v>14954</c:v>
                </c:pt>
                <c:pt idx="384">
                  <c:v>15209</c:v>
                </c:pt>
                <c:pt idx="385">
                  <c:v>15479</c:v>
                </c:pt>
                <c:pt idx="386">
                  <c:v>15209</c:v>
                </c:pt>
                <c:pt idx="387">
                  <c:v>15209</c:v>
                </c:pt>
                <c:pt idx="388">
                  <c:v>14949</c:v>
                </c:pt>
                <c:pt idx="389">
                  <c:v>15479</c:v>
                </c:pt>
                <c:pt idx="390">
                  <c:v>15479</c:v>
                </c:pt>
                <c:pt idx="391">
                  <c:v>15479</c:v>
                </c:pt>
                <c:pt idx="392">
                  <c:v>15479</c:v>
                </c:pt>
                <c:pt idx="393">
                  <c:v>15479</c:v>
                </c:pt>
                <c:pt idx="394">
                  <c:v>15219</c:v>
                </c:pt>
                <c:pt idx="395">
                  <c:v>15005</c:v>
                </c:pt>
                <c:pt idx="396">
                  <c:v>15082</c:v>
                </c:pt>
                <c:pt idx="397">
                  <c:v>15082</c:v>
                </c:pt>
                <c:pt idx="398">
                  <c:v>15082</c:v>
                </c:pt>
                <c:pt idx="399">
                  <c:v>15082</c:v>
                </c:pt>
                <c:pt idx="400">
                  <c:v>15012</c:v>
                </c:pt>
                <c:pt idx="401">
                  <c:v>15012</c:v>
                </c:pt>
                <c:pt idx="402">
                  <c:v>15082</c:v>
                </c:pt>
                <c:pt idx="403">
                  <c:v>15012</c:v>
                </c:pt>
                <c:pt idx="404">
                  <c:v>15082</c:v>
                </c:pt>
                <c:pt idx="405">
                  <c:v>15082</c:v>
                </c:pt>
                <c:pt idx="406">
                  <c:v>15012</c:v>
                </c:pt>
                <c:pt idx="407">
                  <c:v>15039</c:v>
                </c:pt>
                <c:pt idx="408">
                  <c:v>15039</c:v>
                </c:pt>
                <c:pt idx="409">
                  <c:v>15039</c:v>
                </c:pt>
                <c:pt idx="410">
                  <c:v>14719</c:v>
                </c:pt>
                <c:pt idx="411">
                  <c:v>15039</c:v>
                </c:pt>
                <c:pt idx="412">
                  <c:v>14474</c:v>
                </c:pt>
                <c:pt idx="413">
                  <c:v>14474</c:v>
                </c:pt>
                <c:pt idx="414">
                  <c:v>14474</c:v>
                </c:pt>
                <c:pt idx="415">
                  <c:v>14224</c:v>
                </c:pt>
                <c:pt idx="416">
                  <c:v>14224</c:v>
                </c:pt>
                <c:pt idx="417">
                  <c:v>14224</c:v>
                </c:pt>
                <c:pt idx="418">
                  <c:v>14474</c:v>
                </c:pt>
                <c:pt idx="419">
                  <c:v>14759</c:v>
                </c:pt>
                <c:pt idx="420">
                  <c:v>14474</c:v>
                </c:pt>
                <c:pt idx="421">
                  <c:v>15019</c:v>
                </c:pt>
                <c:pt idx="422">
                  <c:v>14584</c:v>
                </c:pt>
                <c:pt idx="423">
                  <c:v>14474</c:v>
                </c:pt>
                <c:pt idx="424">
                  <c:v>14179</c:v>
                </c:pt>
                <c:pt idx="425">
                  <c:v>14284</c:v>
                </c:pt>
                <c:pt idx="426">
                  <c:v>14044</c:v>
                </c:pt>
                <c:pt idx="427">
                  <c:v>14044</c:v>
                </c:pt>
                <c:pt idx="428">
                  <c:v>14044</c:v>
                </c:pt>
                <c:pt idx="429">
                  <c:v>14044</c:v>
                </c:pt>
                <c:pt idx="430">
                  <c:v>14044</c:v>
                </c:pt>
                <c:pt idx="431">
                  <c:v>14044</c:v>
                </c:pt>
                <c:pt idx="432">
                  <c:v>14044</c:v>
                </c:pt>
                <c:pt idx="433">
                  <c:v>14044</c:v>
                </c:pt>
                <c:pt idx="434">
                  <c:v>14044</c:v>
                </c:pt>
                <c:pt idx="435">
                  <c:v>14044</c:v>
                </c:pt>
                <c:pt idx="436">
                  <c:v>14044</c:v>
                </c:pt>
                <c:pt idx="437">
                  <c:v>14044</c:v>
                </c:pt>
                <c:pt idx="438">
                  <c:v>13794</c:v>
                </c:pt>
                <c:pt idx="439">
                  <c:v>13794</c:v>
                </c:pt>
                <c:pt idx="440">
                  <c:v>13794</c:v>
                </c:pt>
                <c:pt idx="441">
                  <c:v>13794</c:v>
                </c:pt>
                <c:pt idx="442">
                  <c:v>13794</c:v>
                </c:pt>
                <c:pt idx="443">
                  <c:v>13794</c:v>
                </c:pt>
                <c:pt idx="444">
                  <c:v>13794</c:v>
                </c:pt>
                <c:pt idx="445">
                  <c:v>13794</c:v>
                </c:pt>
                <c:pt idx="446">
                  <c:v>13794</c:v>
                </c:pt>
                <c:pt idx="447">
                  <c:v>13794</c:v>
                </c:pt>
                <c:pt idx="448">
                  <c:v>14044</c:v>
                </c:pt>
                <c:pt idx="449">
                  <c:v>14044</c:v>
                </c:pt>
                <c:pt idx="450">
                  <c:v>14044</c:v>
                </c:pt>
                <c:pt idx="451">
                  <c:v>14554</c:v>
                </c:pt>
                <c:pt idx="452">
                  <c:v>14044</c:v>
                </c:pt>
                <c:pt idx="453">
                  <c:v>14074</c:v>
                </c:pt>
                <c:pt idx="454">
                  <c:v>14304</c:v>
                </c:pt>
                <c:pt idx="455">
                  <c:v>14044</c:v>
                </c:pt>
                <c:pt idx="456">
                  <c:v>14074</c:v>
                </c:pt>
                <c:pt idx="457">
                  <c:v>15114</c:v>
                </c:pt>
                <c:pt idx="458">
                  <c:v>15029</c:v>
                </c:pt>
                <c:pt idx="459">
                  <c:v>14904</c:v>
                </c:pt>
                <c:pt idx="460">
                  <c:v>14579</c:v>
                </c:pt>
                <c:pt idx="461">
                  <c:v>14859</c:v>
                </c:pt>
                <c:pt idx="462">
                  <c:v>14554</c:v>
                </c:pt>
                <c:pt idx="463">
                  <c:v>14074</c:v>
                </c:pt>
                <c:pt idx="464">
                  <c:v>14504</c:v>
                </c:pt>
                <c:pt idx="465">
                  <c:v>14554</c:v>
                </c:pt>
                <c:pt idx="466">
                  <c:v>13944</c:v>
                </c:pt>
                <c:pt idx="467">
                  <c:v>13639</c:v>
                </c:pt>
                <c:pt idx="468">
                  <c:v>13379</c:v>
                </c:pt>
                <c:pt idx="469">
                  <c:v>13379</c:v>
                </c:pt>
                <c:pt idx="470">
                  <c:v>13379</c:v>
                </c:pt>
                <c:pt idx="471">
                  <c:v>13379</c:v>
                </c:pt>
                <c:pt idx="472">
                  <c:v>13379</c:v>
                </c:pt>
                <c:pt idx="473">
                  <c:v>13379</c:v>
                </c:pt>
                <c:pt idx="474">
                  <c:v>13379</c:v>
                </c:pt>
                <c:pt idx="475">
                  <c:v>13379</c:v>
                </c:pt>
                <c:pt idx="476">
                  <c:v>13379</c:v>
                </c:pt>
                <c:pt idx="477">
                  <c:v>13379</c:v>
                </c:pt>
                <c:pt idx="478">
                  <c:v>13379</c:v>
                </c:pt>
                <c:pt idx="479">
                  <c:v>13379</c:v>
                </c:pt>
                <c:pt idx="480">
                  <c:v>13609</c:v>
                </c:pt>
                <c:pt idx="481">
                  <c:v>13609</c:v>
                </c:pt>
                <c:pt idx="482">
                  <c:v>13609</c:v>
                </c:pt>
                <c:pt idx="483">
                  <c:v>13979</c:v>
                </c:pt>
                <c:pt idx="484">
                  <c:v>13379</c:v>
                </c:pt>
                <c:pt idx="485">
                  <c:v>13379</c:v>
                </c:pt>
                <c:pt idx="486">
                  <c:v>13379</c:v>
                </c:pt>
                <c:pt idx="487">
                  <c:v>13379</c:v>
                </c:pt>
                <c:pt idx="488">
                  <c:v>13379</c:v>
                </c:pt>
                <c:pt idx="489">
                  <c:v>13379</c:v>
                </c:pt>
                <c:pt idx="490">
                  <c:v>13379</c:v>
                </c:pt>
                <c:pt idx="491">
                  <c:v>13379</c:v>
                </c:pt>
                <c:pt idx="492">
                  <c:v>13839</c:v>
                </c:pt>
                <c:pt idx="493">
                  <c:v>13379</c:v>
                </c:pt>
                <c:pt idx="494">
                  <c:v>13379</c:v>
                </c:pt>
                <c:pt idx="495">
                  <c:v>13379</c:v>
                </c:pt>
                <c:pt idx="496">
                  <c:v>13379</c:v>
                </c:pt>
                <c:pt idx="497">
                  <c:v>13379</c:v>
                </c:pt>
                <c:pt idx="498">
                  <c:v>13379</c:v>
                </c:pt>
                <c:pt idx="499">
                  <c:v>13379</c:v>
                </c:pt>
                <c:pt idx="500">
                  <c:v>13379</c:v>
                </c:pt>
                <c:pt idx="501">
                  <c:v>13379</c:v>
                </c:pt>
                <c:pt idx="502">
                  <c:v>13379</c:v>
                </c:pt>
                <c:pt idx="503">
                  <c:v>13379</c:v>
                </c:pt>
                <c:pt idx="504">
                  <c:v>13379</c:v>
                </c:pt>
                <c:pt idx="505">
                  <c:v>13379</c:v>
                </c:pt>
                <c:pt idx="506">
                  <c:v>13379</c:v>
                </c:pt>
                <c:pt idx="507">
                  <c:v>13379</c:v>
                </c:pt>
                <c:pt idx="508">
                  <c:v>13379</c:v>
                </c:pt>
                <c:pt idx="509">
                  <c:v>13379</c:v>
                </c:pt>
                <c:pt idx="510">
                  <c:v>13379</c:v>
                </c:pt>
                <c:pt idx="511">
                  <c:v>13372</c:v>
                </c:pt>
                <c:pt idx="512">
                  <c:v>13372</c:v>
                </c:pt>
                <c:pt idx="513">
                  <c:v>13379</c:v>
                </c:pt>
                <c:pt idx="514">
                  <c:v>13379</c:v>
                </c:pt>
                <c:pt idx="515">
                  <c:v>13379</c:v>
                </c:pt>
                <c:pt idx="516">
                  <c:v>13379</c:v>
                </c:pt>
                <c:pt idx="517">
                  <c:v>14079</c:v>
                </c:pt>
                <c:pt idx="518">
                  <c:v>13915</c:v>
                </c:pt>
                <c:pt idx="519">
                  <c:v>13394</c:v>
                </c:pt>
                <c:pt idx="520">
                  <c:v>13915</c:v>
                </c:pt>
                <c:pt idx="521">
                  <c:v>14259</c:v>
                </c:pt>
                <c:pt idx="522">
                  <c:v>14259</c:v>
                </c:pt>
                <c:pt idx="523">
                  <c:v>14859</c:v>
                </c:pt>
                <c:pt idx="524">
                  <c:v>14859</c:v>
                </c:pt>
                <c:pt idx="525">
                  <c:v>14859</c:v>
                </c:pt>
                <c:pt idx="526">
                  <c:v>14859</c:v>
                </c:pt>
                <c:pt idx="527">
                  <c:v>14859</c:v>
                </c:pt>
                <c:pt idx="528">
                  <c:v>14899</c:v>
                </c:pt>
                <c:pt idx="529">
                  <c:v>15029</c:v>
                </c:pt>
                <c:pt idx="530">
                  <c:v>13979</c:v>
                </c:pt>
                <c:pt idx="531">
                  <c:v>13979</c:v>
                </c:pt>
                <c:pt idx="532">
                  <c:v>13979</c:v>
                </c:pt>
                <c:pt idx="533">
                  <c:v>13979</c:v>
                </c:pt>
                <c:pt idx="534">
                  <c:v>13979</c:v>
                </c:pt>
                <c:pt idx="535">
                  <c:v>13979</c:v>
                </c:pt>
                <c:pt idx="536">
                  <c:v>13979</c:v>
                </c:pt>
                <c:pt idx="537">
                  <c:v>13979</c:v>
                </c:pt>
                <c:pt idx="538">
                  <c:v>13979</c:v>
                </c:pt>
                <c:pt idx="539">
                  <c:v>13979</c:v>
                </c:pt>
                <c:pt idx="540">
                  <c:v>13979</c:v>
                </c:pt>
                <c:pt idx="541">
                  <c:v>13979</c:v>
                </c:pt>
                <c:pt idx="542">
                  <c:v>13979</c:v>
                </c:pt>
                <c:pt idx="543">
                  <c:v>13979</c:v>
                </c:pt>
                <c:pt idx="544">
                  <c:v>14314</c:v>
                </c:pt>
                <c:pt idx="545">
                  <c:v>14234</c:v>
                </c:pt>
                <c:pt idx="546">
                  <c:v>14234</c:v>
                </c:pt>
                <c:pt idx="547">
                  <c:v>14234</c:v>
                </c:pt>
                <c:pt idx="548">
                  <c:v>14364</c:v>
                </c:pt>
                <c:pt idx="549">
                  <c:v>13809</c:v>
                </c:pt>
                <c:pt idx="550">
                  <c:v>13809</c:v>
                </c:pt>
                <c:pt idx="551">
                  <c:v>13809</c:v>
                </c:pt>
                <c:pt idx="552">
                  <c:v>14359</c:v>
                </c:pt>
                <c:pt idx="553">
                  <c:v>14234</c:v>
                </c:pt>
                <c:pt idx="554">
                  <c:v>14234</c:v>
                </c:pt>
                <c:pt idx="555">
                  <c:v>13634</c:v>
                </c:pt>
                <c:pt idx="556">
                  <c:v>13634</c:v>
                </c:pt>
                <c:pt idx="557">
                  <c:v>13804</c:v>
                </c:pt>
                <c:pt idx="558">
                  <c:v>13804</c:v>
                </c:pt>
                <c:pt idx="559">
                  <c:v>13999</c:v>
                </c:pt>
                <c:pt idx="560">
                  <c:v>13999</c:v>
                </c:pt>
                <c:pt idx="561">
                  <c:v>13902</c:v>
                </c:pt>
                <c:pt idx="562">
                  <c:v>13424</c:v>
                </c:pt>
                <c:pt idx="563">
                  <c:v>13902</c:v>
                </c:pt>
                <c:pt idx="564">
                  <c:v>13902</c:v>
                </c:pt>
                <c:pt idx="565">
                  <c:v>14132</c:v>
                </c:pt>
                <c:pt idx="566">
                  <c:v>13902</c:v>
                </c:pt>
                <c:pt idx="567">
                  <c:v>13902</c:v>
                </c:pt>
                <c:pt idx="568">
                  <c:v>13902</c:v>
                </c:pt>
                <c:pt idx="569">
                  <c:v>13902</c:v>
                </c:pt>
                <c:pt idx="570">
                  <c:v>13372</c:v>
                </c:pt>
                <c:pt idx="571">
                  <c:v>14117</c:v>
                </c:pt>
                <c:pt idx="572">
                  <c:v>14117</c:v>
                </c:pt>
                <c:pt idx="573">
                  <c:v>14117</c:v>
                </c:pt>
                <c:pt idx="574">
                  <c:v>14117</c:v>
                </c:pt>
                <c:pt idx="575">
                  <c:v>13922</c:v>
                </c:pt>
                <c:pt idx="576">
                  <c:v>13922</c:v>
                </c:pt>
                <c:pt idx="577">
                  <c:v>14385</c:v>
                </c:pt>
                <c:pt idx="578">
                  <c:v>13647</c:v>
                </c:pt>
                <c:pt idx="579">
                  <c:v>13647</c:v>
                </c:pt>
                <c:pt idx="580">
                  <c:v>13647</c:v>
                </c:pt>
                <c:pt idx="581">
                  <c:v>13857</c:v>
                </c:pt>
                <c:pt idx="582">
                  <c:v>13972</c:v>
                </c:pt>
                <c:pt idx="583">
                  <c:v>13972</c:v>
                </c:pt>
                <c:pt idx="584">
                  <c:v>14177</c:v>
                </c:pt>
                <c:pt idx="585">
                  <c:v>14079</c:v>
                </c:pt>
                <c:pt idx="586">
                  <c:v>14960</c:v>
                </c:pt>
                <c:pt idx="587">
                  <c:v>14079</c:v>
                </c:pt>
                <c:pt idx="588">
                  <c:v>14079</c:v>
                </c:pt>
                <c:pt idx="589">
                  <c:v>14079</c:v>
                </c:pt>
                <c:pt idx="590">
                  <c:v>14079</c:v>
                </c:pt>
                <c:pt idx="591">
                  <c:v>14079</c:v>
                </c:pt>
                <c:pt idx="592">
                  <c:v>14079</c:v>
                </c:pt>
                <c:pt idx="593">
                  <c:v>14079</c:v>
                </c:pt>
                <c:pt idx="594">
                  <c:v>13639</c:v>
                </c:pt>
                <c:pt idx="595">
                  <c:v>13639</c:v>
                </c:pt>
                <c:pt idx="596">
                  <c:v>13379</c:v>
                </c:pt>
                <c:pt idx="597">
                  <c:v>13379</c:v>
                </c:pt>
                <c:pt idx="598">
                  <c:v>13379</c:v>
                </c:pt>
                <c:pt idx="599">
                  <c:v>13884</c:v>
                </c:pt>
                <c:pt idx="600">
                  <c:v>13379</c:v>
                </c:pt>
                <c:pt idx="601">
                  <c:v>13394</c:v>
                </c:pt>
                <c:pt idx="602">
                  <c:v>13379</c:v>
                </c:pt>
                <c:pt idx="603">
                  <c:v>13609</c:v>
                </c:pt>
                <c:pt idx="604">
                  <c:v>13609</c:v>
                </c:pt>
                <c:pt idx="605">
                  <c:v>13649</c:v>
                </c:pt>
                <c:pt idx="606">
                  <c:v>13929</c:v>
                </c:pt>
                <c:pt idx="607">
                  <c:v>14197</c:v>
                </c:pt>
                <c:pt idx="608">
                  <c:v>14054</c:v>
                </c:pt>
                <c:pt idx="609">
                  <c:v>14124</c:v>
                </c:pt>
                <c:pt idx="610">
                  <c:v>14079</c:v>
                </c:pt>
                <c:pt idx="611">
                  <c:v>13634</c:v>
                </c:pt>
                <c:pt idx="612">
                  <c:v>14124</c:v>
                </c:pt>
                <c:pt idx="613">
                  <c:v>13609</c:v>
                </c:pt>
                <c:pt idx="614">
                  <c:v>13889</c:v>
                </c:pt>
                <c:pt idx="615">
                  <c:v>13889</c:v>
                </c:pt>
                <c:pt idx="616">
                  <c:v>13929</c:v>
                </c:pt>
                <c:pt idx="617">
                  <c:v>13929</c:v>
                </c:pt>
                <c:pt idx="618">
                  <c:v>13929</c:v>
                </c:pt>
                <c:pt idx="619">
                  <c:v>13889</c:v>
                </c:pt>
                <c:pt idx="620">
                  <c:v>14739</c:v>
                </c:pt>
                <c:pt idx="621">
                  <c:v>14739</c:v>
                </c:pt>
                <c:pt idx="622">
                  <c:v>14319</c:v>
                </c:pt>
                <c:pt idx="623">
                  <c:v>14099</c:v>
                </c:pt>
                <c:pt idx="624">
                  <c:v>14269</c:v>
                </c:pt>
                <c:pt idx="625">
                  <c:v>14269</c:v>
                </c:pt>
                <c:pt idx="626">
                  <c:v>14269</c:v>
                </c:pt>
                <c:pt idx="627">
                  <c:v>14269</c:v>
                </c:pt>
                <c:pt idx="628">
                  <c:v>15039</c:v>
                </c:pt>
                <c:pt idx="629">
                  <c:v>14729</c:v>
                </c:pt>
                <c:pt idx="630">
                  <c:v>15589</c:v>
                </c:pt>
                <c:pt idx="631">
                  <c:v>14477</c:v>
                </c:pt>
                <c:pt idx="632">
                  <c:v>14269</c:v>
                </c:pt>
                <c:pt idx="633">
                  <c:v>14209</c:v>
                </c:pt>
                <c:pt idx="634">
                  <c:v>14269</c:v>
                </c:pt>
                <c:pt idx="635">
                  <c:v>14209</c:v>
                </c:pt>
                <c:pt idx="636">
                  <c:v>14269</c:v>
                </c:pt>
                <c:pt idx="637">
                  <c:v>14269</c:v>
                </c:pt>
                <c:pt idx="638">
                  <c:v>14269</c:v>
                </c:pt>
                <c:pt idx="639">
                  <c:v>14269</c:v>
                </c:pt>
                <c:pt idx="640">
                  <c:v>14639</c:v>
                </c:pt>
                <c:pt idx="641">
                  <c:v>14639</c:v>
                </c:pt>
                <c:pt idx="642">
                  <c:v>14269</c:v>
                </c:pt>
                <c:pt idx="643">
                  <c:v>14269</c:v>
                </c:pt>
                <c:pt idx="644">
                  <c:v>14269</c:v>
                </c:pt>
                <c:pt idx="645">
                  <c:v>14209</c:v>
                </c:pt>
                <c:pt idx="646">
                  <c:v>14154</c:v>
                </c:pt>
                <c:pt idx="647">
                  <c:v>14154</c:v>
                </c:pt>
                <c:pt idx="648">
                  <c:v>14209</c:v>
                </c:pt>
                <c:pt idx="649">
                  <c:v>14269</c:v>
                </c:pt>
                <c:pt idx="650">
                  <c:v>14269</c:v>
                </c:pt>
                <c:pt idx="651">
                  <c:v>14209</c:v>
                </c:pt>
                <c:pt idx="652">
                  <c:v>14209</c:v>
                </c:pt>
                <c:pt idx="653">
                  <c:v>14209</c:v>
                </c:pt>
                <c:pt idx="654">
                  <c:v>14269</c:v>
                </c:pt>
                <c:pt idx="655">
                  <c:v>14269</c:v>
                </c:pt>
                <c:pt idx="656">
                  <c:v>14269</c:v>
                </c:pt>
                <c:pt idx="657">
                  <c:v>14209</c:v>
                </c:pt>
                <c:pt idx="658">
                  <c:v>14499</c:v>
                </c:pt>
                <c:pt idx="659">
                  <c:v>14859</c:v>
                </c:pt>
                <c:pt idx="660">
                  <c:v>14859</c:v>
                </c:pt>
                <c:pt idx="661">
                  <c:v>14974</c:v>
                </c:pt>
                <c:pt idx="662">
                  <c:v>14859</c:v>
                </c:pt>
                <c:pt idx="663">
                  <c:v>14859</c:v>
                </c:pt>
                <c:pt idx="664">
                  <c:v>14859</c:v>
                </c:pt>
                <c:pt idx="665">
                  <c:v>14819</c:v>
                </c:pt>
                <c:pt idx="666">
                  <c:v>14819</c:v>
                </c:pt>
                <c:pt idx="667">
                  <c:v>14819</c:v>
                </c:pt>
                <c:pt idx="668">
                  <c:v>14424</c:v>
                </c:pt>
                <c:pt idx="669">
                  <c:v>14424</c:v>
                </c:pt>
                <c:pt idx="670">
                  <c:v>14539</c:v>
                </c:pt>
                <c:pt idx="671">
                  <c:v>14539</c:v>
                </c:pt>
                <c:pt idx="672">
                  <c:v>14859</c:v>
                </c:pt>
                <c:pt idx="673">
                  <c:v>14859</c:v>
                </c:pt>
                <c:pt idx="674">
                  <c:v>14859</c:v>
                </c:pt>
                <c:pt idx="675">
                  <c:v>14859</c:v>
                </c:pt>
                <c:pt idx="676">
                  <c:v>14859</c:v>
                </c:pt>
                <c:pt idx="677">
                  <c:v>15249</c:v>
                </c:pt>
                <c:pt idx="678">
                  <c:v>14974</c:v>
                </c:pt>
                <c:pt idx="679">
                  <c:v>15389</c:v>
                </c:pt>
                <c:pt idx="680">
                  <c:v>15389</c:v>
                </c:pt>
                <c:pt idx="681">
                  <c:v>15249</c:v>
                </c:pt>
                <c:pt idx="682">
                  <c:v>14874</c:v>
                </c:pt>
                <c:pt idx="683">
                  <c:v>14914</c:v>
                </c:pt>
                <c:pt idx="684">
                  <c:v>15209</c:v>
                </c:pt>
                <c:pt idx="685">
                  <c:v>14874</c:v>
                </c:pt>
                <c:pt idx="686">
                  <c:v>14934</c:v>
                </c:pt>
                <c:pt idx="687">
                  <c:v>14914</c:v>
                </c:pt>
                <c:pt idx="688">
                  <c:v>14914</c:v>
                </c:pt>
                <c:pt idx="689">
                  <c:v>14914</c:v>
                </c:pt>
                <c:pt idx="690">
                  <c:v>14914</c:v>
                </c:pt>
                <c:pt idx="691">
                  <c:v>14974</c:v>
                </c:pt>
                <c:pt idx="692">
                  <c:v>14974</c:v>
                </c:pt>
                <c:pt idx="693">
                  <c:v>14974</c:v>
                </c:pt>
                <c:pt idx="694">
                  <c:v>14974</c:v>
                </c:pt>
                <c:pt idx="695">
                  <c:v>15249</c:v>
                </c:pt>
                <c:pt idx="696">
                  <c:v>14914</c:v>
                </c:pt>
                <c:pt idx="697">
                  <c:v>15134</c:v>
                </c:pt>
                <c:pt idx="698">
                  <c:v>14694</c:v>
                </c:pt>
                <c:pt idx="699">
                  <c:v>14694</c:v>
                </c:pt>
                <c:pt idx="700">
                  <c:v>14694</c:v>
                </c:pt>
                <c:pt idx="701">
                  <c:v>14694</c:v>
                </c:pt>
                <c:pt idx="702">
                  <c:v>14694</c:v>
                </c:pt>
                <c:pt idx="703">
                  <c:v>14694</c:v>
                </c:pt>
                <c:pt idx="704">
                  <c:v>14269</c:v>
                </c:pt>
                <c:pt idx="705">
                  <c:v>14269</c:v>
                </c:pt>
                <c:pt idx="706">
                  <c:v>14269</c:v>
                </c:pt>
                <c:pt idx="707">
                  <c:v>14269</c:v>
                </c:pt>
                <c:pt idx="708">
                  <c:v>14694</c:v>
                </c:pt>
                <c:pt idx="709">
                  <c:v>14269</c:v>
                </c:pt>
                <c:pt idx="710">
                  <c:v>14269</c:v>
                </c:pt>
                <c:pt idx="711">
                  <c:v>14269</c:v>
                </c:pt>
                <c:pt idx="712">
                  <c:v>14694</c:v>
                </c:pt>
                <c:pt idx="713">
                  <c:v>14694</c:v>
                </c:pt>
                <c:pt idx="714">
                  <c:v>14694</c:v>
                </c:pt>
                <c:pt idx="715">
                  <c:v>14694</c:v>
                </c:pt>
                <c:pt idx="716">
                  <c:v>14694</c:v>
                </c:pt>
                <c:pt idx="717">
                  <c:v>14694</c:v>
                </c:pt>
                <c:pt idx="718">
                  <c:v>14694</c:v>
                </c:pt>
                <c:pt idx="719">
                  <c:v>14694</c:v>
                </c:pt>
                <c:pt idx="720">
                  <c:v>14694</c:v>
                </c:pt>
                <c:pt idx="721">
                  <c:v>14694</c:v>
                </c:pt>
                <c:pt idx="722">
                  <c:v>14679</c:v>
                </c:pt>
                <c:pt idx="723">
                  <c:v>14564</c:v>
                </c:pt>
                <c:pt idx="724">
                  <c:v>14679</c:v>
                </c:pt>
                <c:pt idx="725">
                  <c:v>14629</c:v>
                </c:pt>
                <c:pt idx="726">
                  <c:v>15089</c:v>
                </c:pt>
                <c:pt idx="727">
                  <c:v>14679</c:v>
                </c:pt>
                <c:pt idx="728">
                  <c:v>15407</c:v>
                </c:pt>
                <c:pt idx="729">
                  <c:v>14727</c:v>
                </c:pt>
                <c:pt idx="730">
                  <c:v>14709</c:v>
                </c:pt>
                <c:pt idx="731">
                  <c:v>15329</c:v>
                </c:pt>
                <c:pt idx="732">
                  <c:v>15215</c:v>
                </c:pt>
                <c:pt idx="733">
                  <c:v>15215</c:v>
                </c:pt>
                <c:pt idx="734">
                  <c:v>15215</c:v>
                </c:pt>
                <c:pt idx="735">
                  <c:v>15215</c:v>
                </c:pt>
                <c:pt idx="736">
                  <c:v>15407</c:v>
                </c:pt>
                <c:pt idx="737">
                  <c:v>15867</c:v>
                </c:pt>
                <c:pt idx="738">
                  <c:v>15347</c:v>
                </c:pt>
                <c:pt idx="739">
                  <c:v>15407</c:v>
                </c:pt>
                <c:pt idx="740">
                  <c:v>15527</c:v>
                </c:pt>
                <c:pt idx="741">
                  <c:v>15347</c:v>
                </c:pt>
                <c:pt idx="742">
                  <c:v>15347</c:v>
                </c:pt>
                <c:pt idx="743">
                  <c:v>15270</c:v>
                </c:pt>
                <c:pt idx="744">
                  <c:v>15270</c:v>
                </c:pt>
                <c:pt idx="745">
                  <c:v>15777</c:v>
                </c:pt>
                <c:pt idx="746">
                  <c:v>15502</c:v>
                </c:pt>
                <c:pt idx="747">
                  <c:v>15282</c:v>
                </c:pt>
                <c:pt idx="748">
                  <c:v>15622</c:v>
                </c:pt>
                <c:pt idx="749">
                  <c:v>15122</c:v>
                </c:pt>
                <c:pt idx="750">
                  <c:v>15572</c:v>
                </c:pt>
                <c:pt idx="751">
                  <c:v>15662</c:v>
                </c:pt>
                <c:pt idx="752">
                  <c:v>15444</c:v>
                </c:pt>
                <c:pt idx="753">
                  <c:v>15667</c:v>
                </c:pt>
                <c:pt idx="754">
                  <c:v>14707</c:v>
                </c:pt>
                <c:pt idx="755">
                  <c:v>14707</c:v>
                </c:pt>
                <c:pt idx="756">
                  <c:v>14982</c:v>
                </c:pt>
                <c:pt idx="757">
                  <c:v>15099</c:v>
                </c:pt>
                <c:pt idx="758">
                  <c:v>15237</c:v>
                </c:pt>
                <c:pt idx="759">
                  <c:v>15440</c:v>
                </c:pt>
                <c:pt idx="760">
                  <c:v>15395</c:v>
                </c:pt>
                <c:pt idx="761">
                  <c:v>15440</c:v>
                </c:pt>
                <c:pt idx="762">
                  <c:v>14452</c:v>
                </c:pt>
                <c:pt idx="763">
                  <c:v>14452</c:v>
                </c:pt>
                <c:pt idx="764">
                  <c:v>14452</c:v>
                </c:pt>
                <c:pt idx="765">
                  <c:v>14869</c:v>
                </c:pt>
                <c:pt idx="766">
                  <c:v>14759</c:v>
                </c:pt>
                <c:pt idx="767">
                  <c:v>14414</c:v>
                </c:pt>
                <c:pt idx="768">
                  <c:v>14414</c:v>
                </c:pt>
                <c:pt idx="769">
                  <c:v>14414</c:v>
                </c:pt>
                <c:pt idx="770">
                  <c:v>15154</c:v>
                </c:pt>
                <c:pt idx="771">
                  <c:v>15069</c:v>
                </c:pt>
                <c:pt idx="772">
                  <c:v>15109</c:v>
                </c:pt>
                <c:pt idx="773">
                  <c:v>13679</c:v>
                </c:pt>
                <c:pt idx="774">
                  <c:v>14562</c:v>
                </c:pt>
                <c:pt idx="775">
                  <c:v>13679</c:v>
                </c:pt>
                <c:pt idx="776">
                  <c:v>13679</c:v>
                </c:pt>
                <c:pt idx="777">
                  <c:v>13602</c:v>
                </c:pt>
                <c:pt idx="778">
                  <c:v>13602</c:v>
                </c:pt>
                <c:pt idx="779">
                  <c:v>13602</c:v>
                </c:pt>
                <c:pt idx="780">
                  <c:v>13612</c:v>
                </c:pt>
                <c:pt idx="781">
                  <c:v>13414</c:v>
                </c:pt>
                <c:pt idx="782">
                  <c:v>13334</c:v>
                </c:pt>
                <c:pt idx="783">
                  <c:v>13334</c:v>
                </c:pt>
                <c:pt idx="784">
                  <c:v>13414</c:v>
                </c:pt>
                <c:pt idx="785">
                  <c:v>13414</c:v>
                </c:pt>
                <c:pt idx="786">
                  <c:v>13414</c:v>
                </c:pt>
                <c:pt idx="787">
                  <c:v>13699</c:v>
                </c:pt>
                <c:pt idx="788">
                  <c:v>13934</c:v>
                </c:pt>
                <c:pt idx="789">
                  <c:v>13934</c:v>
                </c:pt>
                <c:pt idx="790">
                  <c:v>13934</c:v>
                </c:pt>
                <c:pt idx="791">
                  <c:v>13934</c:v>
                </c:pt>
                <c:pt idx="792">
                  <c:v>13934</c:v>
                </c:pt>
                <c:pt idx="793">
                  <c:v>13744</c:v>
                </c:pt>
                <c:pt idx="794">
                  <c:v>13644</c:v>
                </c:pt>
                <c:pt idx="795">
                  <c:v>13744</c:v>
                </c:pt>
                <c:pt idx="796">
                  <c:v>13364</c:v>
                </c:pt>
                <c:pt idx="797">
                  <c:v>13364</c:v>
                </c:pt>
                <c:pt idx="798">
                  <c:v>13364</c:v>
                </c:pt>
                <c:pt idx="799">
                  <c:v>13364</c:v>
                </c:pt>
                <c:pt idx="800">
                  <c:v>13559</c:v>
                </c:pt>
                <c:pt idx="801">
                  <c:v>13559</c:v>
                </c:pt>
                <c:pt idx="802">
                  <c:v>13559</c:v>
                </c:pt>
                <c:pt idx="803">
                  <c:v>13559</c:v>
                </c:pt>
                <c:pt idx="804">
                  <c:v>13744</c:v>
                </c:pt>
                <c:pt idx="805">
                  <c:v>13559</c:v>
                </c:pt>
                <c:pt idx="806">
                  <c:v>14064</c:v>
                </c:pt>
                <c:pt idx="807">
                  <c:v>14064</c:v>
                </c:pt>
                <c:pt idx="808">
                  <c:v>14459</c:v>
                </c:pt>
                <c:pt idx="809">
                  <c:v>14434</c:v>
                </c:pt>
                <c:pt idx="810">
                  <c:v>14459</c:v>
                </c:pt>
                <c:pt idx="811">
                  <c:v>14429</c:v>
                </c:pt>
                <c:pt idx="812">
                  <c:v>14294</c:v>
                </c:pt>
                <c:pt idx="813">
                  <c:v>14294</c:v>
                </c:pt>
                <c:pt idx="814">
                  <c:v>14919</c:v>
                </c:pt>
                <c:pt idx="815">
                  <c:v>14489</c:v>
                </c:pt>
                <c:pt idx="816">
                  <c:v>14676</c:v>
                </c:pt>
                <c:pt idx="817">
                  <c:v>14689</c:v>
                </c:pt>
                <c:pt idx="818">
                  <c:v>14689</c:v>
                </c:pt>
                <c:pt idx="819">
                  <c:v>14549</c:v>
                </c:pt>
                <c:pt idx="820">
                  <c:v>14519</c:v>
                </c:pt>
                <c:pt idx="821">
                  <c:v>14519</c:v>
                </c:pt>
                <c:pt idx="822">
                  <c:v>14519</c:v>
                </c:pt>
                <c:pt idx="823">
                  <c:v>14799</c:v>
                </c:pt>
                <c:pt idx="824">
                  <c:v>14889</c:v>
                </c:pt>
                <c:pt idx="825">
                  <c:v>15055</c:v>
                </c:pt>
                <c:pt idx="826">
                  <c:v>14519</c:v>
                </c:pt>
                <c:pt idx="827">
                  <c:v>14889</c:v>
                </c:pt>
                <c:pt idx="828">
                  <c:v>14889</c:v>
                </c:pt>
                <c:pt idx="829">
                  <c:v>14889</c:v>
                </c:pt>
                <c:pt idx="830">
                  <c:v>14889</c:v>
                </c:pt>
                <c:pt idx="831">
                  <c:v>14659</c:v>
                </c:pt>
                <c:pt idx="832">
                  <c:v>14659</c:v>
                </c:pt>
                <c:pt idx="833">
                  <c:v>14659</c:v>
                </c:pt>
                <c:pt idx="834">
                  <c:v>14644</c:v>
                </c:pt>
                <c:pt idx="835">
                  <c:v>14679</c:v>
                </c:pt>
                <c:pt idx="836">
                  <c:v>14679</c:v>
                </c:pt>
                <c:pt idx="837">
                  <c:v>14614</c:v>
                </c:pt>
                <c:pt idx="838">
                  <c:v>14614</c:v>
                </c:pt>
                <c:pt idx="839">
                  <c:v>14354</c:v>
                </c:pt>
                <c:pt idx="840">
                  <c:v>14614</c:v>
                </c:pt>
                <c:pt idx="841">
                  <c:v>14524</c:v>
                </c:pt>
                <c:pt idx="842">
                  <c:v>14599</c:v>
                </c:pt>
                <c:pt idx="843">
                  <c:v>14284</c:v>
                </c:pt>
                <c:pt idx="844">
                  <c:v>14364</c:v>
                </c:pt>
                <c:pt idx="845">
                  <c:v>14614</c:v>
                </c:pt>
                <c:pt idx="846">
                  <c:v>14114</c:v>
                </c:pt>
                <c:pt idx="847">
                  <c:v>14054</c:v>
                </c:pt>
                <c:pt idx="848">
                  <c:v>13927</c:v>
                </c:pt>
                <c:pt idx="849">
                  <c:v>13917</c:v>
                </c:pt>
                <c:pt idx="850">
                  <c:v>14114</c:v>
                </c:pt>
                <c:pt idx="851">
                  <c:v>14634</c:v>
                </c:pt>
                <c:pt idx="852">
                  <c:v>14857</c:v>
                </c:pt>
                <c:pt idx="853">
                  <c:v>15215</c:v>
                </c:pt>
                <c:pt idx="854">
                  <c:v>14820</c:v>
                </c:pt>
                <c:pt idx="855">
                  <c:v>14442</c:v>
                </c:pt>
                <c:pt idx="856">
                  <c:v>14532</c:v>
                </c:pt>
                <c:pt idx="857">
                  <c:v>14892</c:v>
                </c:pt>
                <c:pt idx="858">
                  <c:v>14892</c:v>
                </c:pt>
                <c:pt idx="859">
                  <c:v>14877</c:v>
                </c:pt>
                <c:pt idx="860">
                  <c:v>15037</c:v>
                </c:pt>
                <c:pt idx="861">
                  <c:v>15190</c:v>
                </c:pt>
                <c:pt idx="862">
                  <c:v>14974</c:v>
                </c:pt>
                <c:pt idx="863">
                  <c:v>14344</c:v>
                </c:pt>
                <c:pt idx="864">
                  <c:v>14344</c:v>
                </c:pt>
                <c:pt idx="865">
                  <c:v>14344</c:v>
                </c:pt>
                <c:pt idx="866">
                  <c:v>14579</c:v>
                </c:pt>
                <c:pt idx="867">
                  <c:v>14629</c:v>
                </c:pt>
                <c:pt idx="868">
                  <c:v>14484</c:v>
                </c:pt>
                <c:pt idx="869">
                  <c:v>14554</c:v>
                </c:pt>
                <c:pt idx="870">
                  <c:v>14474</c:v>
                </c:pt>
                <c:pt idx="871">
                  <c:v>14379</c:v>
                </c:pt>
                <c:pt idx="872">
                  <c:v>14419</c:v>
                </c:pt>
                <c:pt idx="873">
                  <c:v>14539</c:v>
                </c:pt>
                <c:pt idx="874">
                  <c:v>14414</c:v>
                </c:pt>
                <c:pt idx="875">
                  <c:v>14554</c:v>
                </c:pt>
                <c:pt idx="876">
                  <c:v>14084</c:v>
                </c:pt>
                <c:pt idx="877">
                  <c:v>13994</c:v>
                </c:pt>
                <c:pt idx="878">
                  <c:v>13994</c:v>
                </c:pt>
                <c:pt idx="879">
                  <c:v>13994</c:v>
                </c:pt>
                <c:pt idx="880">
                  <c:v>14084</c:v>
                </c:pt>
                <c:pt idx="881">
                  <c:v>14404</c:v>
                </c:pt>
                <c:pt idx="882">
                  <c:v>14069</c:v>
                </c:pt>
                <c:pt idx="883">
                  <c:v>13859</c:v>
                </c:pt>
                <c:pt idx="884">
                  <c:v>14069</c:v>
                </c:pt>
                <c:pt idx="885">
                  <c:v>13549</c:v>
                </c:pt>
                <c:pt idx="886">
                  <c:v>13549</c:v>
                </c:pt>
                <c:pt idx="887">
                  <c:v>13549</c:v>
                </c:pt>
                <c:pt idx="888">
                  <c:v>13549</c:v>
                </c:pt>
                <c:pt idx="889">
                  <c:v>14319</c:v>
                </c:pt>
                <c:pt idx="890">
                  <c:v>13994</c:v>
                </c:pt>
                <c:pt idx="891">
                  <c:v>13994</c:v>
                </c:pt>
                <c:pt idx="892">
                  <c:v>14209</c:v>
                </c:pt>
                <c:pt idx="893">
                  <c:v>13977</c:v>
                </c:pt>
                <c:pt idx="894">
                  <c:v>14314</c:v>
                </c:pt>
                <c:pt idx="895">
                  <c:v>14314</c:v>
                </c:pt>
                <c:pt idx="896">
                  <c:v>15484</c:v>
                </c:pt>
                <c:pt idx="897">
                  <c:v>15067</c:v>
                </c:pt>
                <c:pt idx="898">
                  <c:v>15744</c:v>
                </c:pt>
                <c:pt idx="899">
                  <c:v>14882</c:v>
                </c:pt>
                <c:pt idx="900">
                  <c:v>14607</c:v>
                </c:pt>
                <c:pt idx="901">
                  <c:v>14607</c:v>
                </c:pt>
                <c:pt idx="902">
                  <c:v>14792</c:v>
                </c:pt>
                <c:pt idx="903">
                  <c:v>14307</c:v>
                </c:pt>
                <c:pt idx="904">
                  <c:v>14307</c:v>
                </c:pt>
                <c:pt idx="905">
                  <c:v>14307</c:v>
                </c:pt>
                <c:pt idx="906">
                  <c:v>14712</c:v>
                </c:pt>
                <c:pt idx="907">
                  <c:v>14307</c:v>
                </c:pt>
                <c:pt idx="908">
                  <c:v>14347</c:v>
                </c:pt>
                <c:pt idx="909">
                  <c:v>14747</c:v>
                </c:pt>
                <c:pt idx="910">
                  <c:v>14347</c:v>
                </c:pt>
                <c:pt idx="911">
                  <c:v>14169</c:v>
                </c:pt>
                <c:pt idx="912">
                  <c:v>14109</c:v>
                </c:pt>
                <c:pt idx="913">
                  <c:v>14149</c:v>
                </c:pt>
                <c:pt idx="914">
                  <c:v>14149</c:v>
                </c:pt>
                <c:pt idx="915">
                  <c:v>14209</c:v>
                </c:pt>
                <c:pt idx="916">
                  <c:v>14209</c:v>
                </c:pt>
                <c:pt idx="917">
                  <c:v>14174</c:v>
                </c:pt>
                <c:pt idx="918">
                  <c:v>14174</c:v>
                </c:pt>
                <c:pt idx="919">
                  <c:v>14174</c:v>
                </c:pt>
                <c:pt idx="920">
                  <c:v>14239</c:v>
                </c:pt>
                <c:pt idx="921">
                  <c:v>14239</c:v>
                </c:pt>
                <c:pt idx="922">
                  <c:v>13724</c:v>
                </c:pt>
                <c:pt idx="923">
                  <c:v>14209</c:v>
                </c:pt>
                <c:pt idx="924">
                  <c:v>14199</c:v>
                </c:pt>
                <c:pt idx="925">
                  <c:v>13939</c:v>
                </c:pt>
                <c:pt idx="926">
                  <c:v>13939</c:v>
                </c:pt>
                <c:pt idx="927">
                  <c:v>13939</c:v>
                </c:pt>
                <c:pt idx="928">
                  <c:v>14199</c:v>
                </c:pt>
                <c:pt idx="929">
                  <c:v>14199</c:v>
                </c:pt>
                <c:pt idx="930">
                  <c:v>13939</c:v>
                </c:pt>
                <c:pt idx="931">
                  <c:v>14199</c:v>
                </c:pt>
                <c:pt idx="932">
                  <c:v>14174</c:v>
                </c:pt>
                <c:pt idx="933">
                  <c:v>14299</c:v>
                </c:pt>
                <c:pt idx="934">
                  <c:v>14189</c:v>
                </c:pt>
                <c:pt idx="935">
                  <c:v>14189</c:v>
                </c:pt>
                <c:pt idx="936">
                  <c:v>14519</c:v>
                </c:pt>
                <c:pt idx="937">
                  <c:v>14422</c:v>
                </c:pt>
                <c:pt idx="938">
                  <c:v>14259</c:v>
                </c:pt>
                <c:pt idx="939">
                  <c:v>14499</c:v>
                </c:pt>
                <c:pt idx="940">
                  <c:v>14514</c:v>
                </c:pt>
                <c:pt idx="941">
                  <c:v>14764</c:v>
                </c:pt>
                <c:pt idx="942">
                  <c:v>14764</c:v>
                </c:pt>
                <c:pt idx="943">
                  <c:v>14214</c:v>
                </c:pt>
                <c:pt idx="944">
                  <c:v>14214</c:v>
                </c:pt>
                <c:pt idx="945">
                  <c:v>14214</c:v>
                </c:pt>
                <c:pt idx="946">
                  <c:v>14124</c:v>
                </c:pt>
                <c:pt idx="947">
                  <c:v>14327</c:v>
                </c:pt>
                <c:pt idx="948">
                  <c:v>14124</c:v>
                </c:pt>
                <c:pt idx="949">
                  <c:v>14214</c:v>
                </c:pt>
                <c:pt idx="950">
                  <c:v>14204</c:v>
                </c:pt>
                <c:pt idx="951">
                  <c:v>14204</c:v>
                </c:pt>
                <c:pt idx="952">
                  <c:v>14214</c:v>
                </c:pt>
                <c:pt idx="953">
                  <c:v>14214</c:v>
                </c:pt>
                <c:pt idx="954">
                  <c:v>14254</c:v>
                </c:pt>
                <c:pt idx="955">
                  <c:v>14254</c:v>
                </c:pt>
                <c:pt idx="956">
                  <c:v>14254</c:v>
                </c:pt>
                <c:pt idx="957">
                  <c:v>14254</c:v>
                </c:pt>
                <c:pt idx="958">
                  <c:v>14259</c:v>
                </c:pt>
                <c:pt idx="959">
                  <c:v>14344</c:v>
                </c:pt>
                <c:pt idx="960">
                  <c:v>14214</c:v>
                </c:pt>
                <c:pt idx="961">
                  <c:v>14214</c:v>
                </c:pt>
                <c:pt idx="962">
                  <c:v>14198</c:v>
                </c:pt>
                <c:pt idx="963">
                  <c:v>14214</c:v>
                </c:pt>
                <c:pt idx="964">
                  <c:v>14032</c:v>
                </c:pt>
                <c:pt idx="965">
                  <c:v>13939</c:v>
                </c:pt>
                <c:pt idx="966">
                  <c:v>14032</c:v>
                </c:pt>
                <c:pt idx="967">
                  <c:v>13914</c:v>
                </c:pt>
                <c:pt idx="968">
                  <c:v>13914</c:v>
                </c:pt>
                <c:pt idx="969">
                  <c:v>14489</c:v>
                </c:pt>
                <c:pt idx="970">
                  <c:v>14779</c:v>
                </c:pt>
                <c:pt idx="971">
                  <c:v>13984</c:v>
                </c:pt>
                <c:pt idx="972">
                  <c:v>13739</c:v>
                </c:pt>
                <c:pt idx="973">
                  <c:v>14150</c:v>
                </c:pt>
                <c:pt idx="974">
                  <c:v>14284</c:v>
                </c:pt>
                <c:pt idx="975">
                  <c:v>13739</c:v>
                </c:pt>
                <c:pt idx="976">
                  <c:v>13714</c:v>
                </c:pt>
                <c:pt idx="977">
                  <c:v>13729</c:v>
                </c:pt>
                <c:pt idx="978">
                  <c:v>13729</c:v>
                </c:pt>
                <c:pt idx="979">
                  <c:v>13774</c:v>
                </c:pt>
                <c:pt idx="980">
                  <c:v>14119</c:v>
                </c:pt>
                <c:pt idx="981">
                  <c:v>14189</c:v>
                </c:pt>
                <c:pt idx="982">
                  <c:v>13729</c:v>
                </c:pt>
                <c:pt idx="983">
                  <c:v>13774</c:v>
                </c:pt>
                <c:pt idx="984">
                  <c:v>13837</c:v>
                </c:pt>
                <c:pt idx="985">
                  <c:v>13717</c:v>
                </c:pt>
                <c:pt idx="986">
                  <c:v>14284</c:v>
                </c:pt>
                <c:pt idx="987">
                  <c:v>13717</c:v>
                </c:pt>
                <c:pt idx="988">
                  <c:v>14284</c:v>
                </c:pt>
                <c:pt idx="989">
                  <c:v>13457</c:v>
                </c:pt>
                <c:pt idx="990">
                  <c:v>13457</c:v>
                </c:pt>
                <c:pt idx="991">
                  <c:v>13457</c:v>
                </c:pt>
                <c:pt idx="992">
                  <c:v>14152</c:v>
                </c:pt>
                <c:pt idx="993">
                  <c:v>13457</c:v>
                </c:pt>
                <c:pt idx="994">
                  <c:v>14354</c:v>
                </c:pt>
                <c:pt idx="995">
                  <c:v>14499</c:v>
                </c:pt>
                <c:pt idx="996">
                  <c:v>14405</c:v>
                </c:pt>
                <c:pt idx="997">
                  <c:v>14085</c:v>
                </c:pt>
                <c:pt idx="998">
                  <c:v>14680</c:v>
                </c:pt>
                <c:pt idx="999">
                  <c:v>14405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'H30_0.8_0.8_7_50_1000_T3'!$D$1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'H30_0.8_0.8_7_50_1000_T3'!$D$2:$D$1001</c:f>
              <c:numCache>
                <c:formatCode>General</c:formatCode>
                <c:ptCount val="1000"/>
                <c:pt idx="0">
                  <c:v>47277</c:v>
                </c:pt>
                <c:pt idx="1">
                  <c:v>43683</c:v>
                </c:pt>
                <c:pt idx="2">
                  <c:v>41620</c:v>
                </c:pt>
                <c:pt idx="3">
                  <c:v>38215</c:v>
                </c:pt>
                <c:pt idx="4">
                  <c:v>39724</c:v>
                </c:pt>
                <c:pt idx="5">
                  <c:v>38284</c:v>
                </c:pt>
                <c:pt idx="6">
                  <c:v>36152</c:v>
                </c:pt>
                <c:pt idx="7">
                  <c:v>36040</c:v>
                </c:pt>
                <c:pt idx="8">
                  <c:v>34758</c:v>
                </c:pt>
                <c:pt idx="9">
                  <c:v>35852</c:v>
                </c:pt>
                <c:pt idx="10">
                  <c:v>36998</c:v>
                </c:pt>
                <c:pt idx="11">
                  <c:v>35556</c:v>
                </c:pt>
                <c:pt idx="12">
                  <c:v>36953</c:v>
                </c:pt>
                <c:pt idx="13">
                  <c:v>35867</c:v>
                </c:pt>
                <c:pt idx="14">
                  <c:v>34161</c:v>
                </c:pt>
                <c:pt idx="15">
                  <c:v>33625</c:v>
                </c:pt>
                <c:pt idx="16">
                  <c:v>34814</c:v>
                </c:pt>
                <c:pt idx="17">
                  <c:v>31479</c:v>
                </c:pt>
                <c:pt idx="18">
                  <c:v>35125</c:v>
                </c:pt>
                <c:pt idx="19">
                  <c:v>30463</c:v>
                </c:pt>
                <c:pt idx="20">
                  <c:v>31423</c:v>
                </c:pt>
                <c:pt idx="21">
                  <c:v>32192</c:v>
                </c:pt>
                <c:pt idx="22">
                  <c:v>30702</c:v>
                </c:pt>
                <c:pt idx="23">
                  <c:v>32328</c:v>
                </c:pt>
                <c:pt idx="24">
                  <c:v>29208</c:v>
                </c:pt>
                <c:pt idx="25">
                  <c:v>29219</c:v>
                </c:pt>
                <c:pt idx="26">
                  <c:v>29363</c:v>
                </c:pt>
                <c:pt idx="27">
                  <c:v>33262</c:v>
                </c:pt>
                <c:pt idx="28">
                  <c:v>32039</c:v>
                </c:pt>
                <c:pt idx="29">
                  <c:v>28789</c:v>
                </c:pt>
                <c:pt idx="30">
                  <c:v>29188</c:v>
                </c:pt>
                <c:pt idx="31">
                  <c:v>29004</c:v>
                </c:pt>
                <c:pt idx="32">
                  <c:v>28534</c:v>
                </c:pt>
                <c:pt idx="33">
                  <c:v>27295</c:v>
                </c:pt>
                <c:pt idx="34">
                  <c:v>27660</c:v>
                </c:pt>
                <c:pt idx="35">
                  <c:v>27445</c:v>
                </c:pt>
                <c:pt idx="36">
                  <c:v>31392</c:v>
                </c:pt>
                <c:pt idx="37">
                  <c:v>29673</c:v>
                </c:pt>
                <c:pt idx="38">
                  <c:v>26708</c:v>
                </c:pt>
                <c:pt idx="39">
                  <c:v>32128</c:v>
                </c:pt>
                <c:pt idx="40">
                  <c:v>34605</c:v>
                </c:pt>
                <c:pt idx="41">
                  <c:v>31143</c:v>
                </c:pt>
                <c:pt idx="42">
                  <c:v>31476</c:v>
                </c:pt>
                <c:pt idx="43">
                  <c:v>29083</c:v>
                </c:pt>
                <c:pt idx="44">
                  <c:v>29361</c:v>
                </c:pt>
                <c:pt idx="45">
                  <c:v>32611</c:v>
                </c:pt>
                <c:pt idx="46">
                  <c:v>32236</c:v>
                </c:pt>
                <c:pt idx="47">
                  <c:v>29224</c:v>
                </c:pt>
                <c:pt idx="48">
                  <c:v>29946</c:v>
                </c:pt>
                <c:pt idx="49">
                  <c:v>28317</c:v>
                </c:pt>
                <c:pt idx="50">
                  <c:v>29333</c:v>
                </c:pt>
                <c:pt idx="51">
                  <c:v>29767</c:v>
                </c:pt>
                <c:pt idx="52">
                  <c:v>28252</c:v>
                </c:pt>
                <c:pt idx="53">
                  <c:v>28846</c:v>
                </c:pt>
                <c:pt idx="54">
                  <c:v>27790</c:v>
                </c:pt>
                <c:pt idx="55">
                  <c:v>29463</c:v>
                </c:pt>
                <c:pt idx="56">
                  <c:v>30205</c:v>
                </c:pt>
                <c:pt idx="57">
                  <c:v>30077</c:v>
                </c:pt>
                <c:pt idx="58">
                  <c:v>28779</c:v>
                </c:pt>
                <c:pt idx="59">
                  <c:v>33209</c:v>
                </c:pt>
                <c:pt idx="60">
                  <c:v>31605</c:v>
                </c:pt>
                <c:pt idx="61">
                  <c:v>28217</c:v>
                </c:pt>
                <c:pt idx="62">
                  <c:v>28725</c:v>
                </c:pt>
                <c:pt idx="63">
                  <c:v>29161</c:v>
                </c:pt>
                <c:pt idx="64">
                  <c:v>25547</c:v>
                </c:pt>
                <c:pt idx="65">
                  <c:v>26281</c:v>
                </c:pt>
                <c:pt idx="66">
                  <c:v>29658</c:v>
                </c:pt>
                <c:pt idx="67">
                  <c:v>27921</c:v>
                </c:pt>
                <c:pt idx="68">
                  <c:v>25303</c:v>
                </c:pt>
                <c:pt idx="69">
                  <c:v>29135</c:v>
                </c:pt>
                <c:pt idx="70">
                  <c:v>29878</c:v>
                </c:pt>
                <c:pt idx="71">
                  <c:v>24698</c:v>
                </c:pt>
                <c:pt idx="72">
                  <c:v>27429</c:v>
                </c:pt>
                <c:pt idx="73">
                  <c:v>29710</c:v>
                </c:pt>
                <c:pt idx="74">
                  <c:v>26903</c:v>
                </c:pt>
                <c:pt idx="75">
                  <c:v>26424</c:v>
                </c:pt>
                <c:pt idx="76">
                  <c:v>27018</c:v>
                </c:pt>
                <c:pt idx="77">
                  <c:v>29130</c:v>
                </c:pt>
                <c:pt idx="78">
                  <c:v>25822</c:v>
                </c:pt>
                <c:pt idx="79">
                  <c:v>30270</c:v>
                </c:pt>
                <c:pt idx="80">
                  <c:v>29040</c:v>
                </c:pt>
                <c:pt idx="81">
                  <c:v>28440</c:v>
                </c:pt>
                <c:pt idx="82">
                  <c:v>25447</c:v>
                </c:pt>
                <c:pt idx="83">
                  <c:v>28099</c:v>
                </c:pt>
                <c:pt idx="84">
                  <c:v>28994</c:v>
                </c:pt>
                <c:pt idx="85">
                  <c:v>32438</c:v>
                </c:pt>
                <c:pt idx="86">
                  <c:v>29522</c:v>
                </c:pt>
                <c:pt idx="87">
                  <c:v>24598</c:v>
                </c:pt>
                <c:pt idx="88">
                  <c:v>24046</c:v>
                </c:pt>
                <c:pt idx="89">
                  <c:v>24499</c:v>
                </c:pt>
                <c:pt idx="90">
                  <c:v>29195</c:v>
                </c:pt>
                <c:pt idx="91">
                  <c:v>31771</c:v>
                </c:pt>
                <c:pt idx="92">
                  <c:v>23930</c:v>
                </c:pt>
                <c:pt idx="93">
                  <c:v>26104</c:v>
                </c:pt>
                <c:pt idx="94">
                  <c:v>26860</c:v>
                </c:pt>
                <c:pt idx="95">
                  <c:v>25801</c:v>
                </c:pt>
                <c:pt idx="96">
                  <c:v>28142</c:v>
                </c:pt>
                <c:pt idx="97">
                  <c:v>26166</c:v>
                </c:pt>
                <c:pt idx="98">
                  <c:v>26395</c:v>
                </c:pt>
                <c:pt idx="99">
                  <c:v>27127</c:v>
                </c:pt>
                <c:pt idx="100">
                  <c:v>28307</c:v>
                </c:pt>
                <c:pt idx="101">
                  <c:v>25973</c:v>
                </c:pt>
                <c:pt idx="102">
                  <c:v>26397</c:v>
                </c:pt>
                <c:pt idx="103">
                  <c:v>28103</c:v>
                </c:pt>
                <c:pt idx="104">
                  <c:v>27161</c:v>
                </c:pt>
                <c:pt idx="105">
                  <c:v>26362</c:v>
                </c:pt>
                <c:pt idx="106">
                  <c:v>24862</c:v>
                </c:pt>
                <c:pt idx="107">
                  <c:v>24880</c:v>
                </c:pt>
                <c:pt idx="108">
                  <c:v>25653</c:v>
                </c:pt>
                <c:pt idx="109">
                  <c:v>25303</c:v>
                </c:pt>
                <c:pt idx="110">
                  <c:v>24562</c:v>
                </c:pt>
                <c:pt idx="111">
                  <c:v>27493</c:v>
                </c:pt>
                <c:pt idx="112">
                  <c:v>28780</c:v>
                </c:pt>
                <c:pt idx="113">
                  <c:v>24107</c:v>
                </c:pt>
                <c:pt idx="114">
                  <c:v>27572</c:v>
                </c:pt>
                <c:pt idx="115">
                  <c:v>26855</c:v>
                </c:pt>
                <c:pt idx="116">
                  <c:v>24537</c:v>
                </c:pt>
                <c:pt idx="117">
                  <c:v>24912</c:v>
                </c:pt>
                <c:pt idx="118">
                  <c:v>25699</c:v>
                </c:pt>
                <c:pt idx="119">
                  <c:v>26314</c:v>
                </c:pt>
                <c:pt idx="120">
                  <c:v>24524</c:v>
                </c:pt>
                <c:pt idx="121">
                  <c:v>25729</c:v>
                </c:pt>
                <c:pt idx="122">
                  <c:v>25294</c:v>
                </c:pt>
                <c:pt idx="123">
                  <c:v>24822</c:v>
                </c:pt>
                <c:pt idx="124">
                  <c:v>28297</c:v>
                </c:pt>
                <c:pt idx="125">
                  <c:v>26743</c:v>
                </c:pt>
                <c:pt idx="126">
                  <c:v>29201</c:v>
                </c:pt>
                <c:pt idx="127">
                  <c:v>28274</c:v>
                </c:pt>
                <c:pt idx="128">
                  <c:v>27349</c:v>
                </c:pt>
                <c:pt idx="129">
                  <c:v>26301</c:v>
                </c:pt>
                <c:pt idx="130">
                  <c:v>27272</c:v>
                </c:pt>
                <c:pt idx="131">
                  <c:v>28834</c:v>
                </c:pt>
                <c:pt idx="132">
                  <c:v>24297</c:v>
                </c:pt>
                <c:pt idx="133">
                  <c:v>27478</c:v>
                </c:pt>
                <c:pt idx="134">
                  <c:v>29499</c:v>
                </c:pt>
                <c:pt idx="135">
                  <c:v>24637</c:v>
                </c:pt>
                <c:pt idx="136">
                  <c:v>26539</c:v>
                </c:pt>
                <c:pt idx="137">
                  <c:v>26009</c:v>
                </c:pt>
                <c:pt idx="138">
                  <c:v>31117</c:v>
                </c:pt>
                <c:pt idx="139">
                  <c:v>28522</c:v>
                </c:pt>
                <c:pt idx="140">
                  <c:v>31409</c:v>
                </c:pt>
                <c:pt idx="141">
                  <c:v>23894</c:v>
                </c:pt>
                <c:pt idx="142">
                  <c:v>23643</c:v>
                </c:pt>
                <c:pt idx="143">
                  <c:v>27759</c:v>
                </c:pt>
                <c:pt idx="144">
                  <c:v>25489</c:v>
                </c:pt>
                <c:pt idx="145">
                  <c:v>27242</c:v>
                </c:pt>
                <c:pt idx="146">
                  <c:v>29187</c:v>
                </c:pt>
                <c:pt idx="147">
                  <c:v>28685</c:v>
                </c:pt>
                <c:pt idx="148">
                  <c:v>27698</c:v>
                </c:pt>
                <c:pt idx="149">
                  <c:v>24112</c:v>
                </c:pt>
                <c:pt idx="150">
                  <c:v>25459</c:v>
                </c:pt>
                <c:pt idx="151">
                  <c:v>26146</c:v>
                </c:pt>
                <c:pt idx="152">
                  <c:v>27412</c:v>
                </c:pt>
                <c:pt idx="153">
                  <c:v>25839</c:v>
                </c:pt>
                <c:pt idx="154">
                  <c:v>27609</c:v>
                </c:pt>
                <c:pt idx="155">
                  <c:v>24966</c:v>
                </c:pt>
                <c:pt idx="156">
                  <c:v>28405</c:v>
                </c:pt>
                <c:pt idx="157">
                  <c:v>23762</c:v>
                </c:pt>
                <c:pt idx="158">
                  <c:v>29172</c:v>
                </c:pt>
                <c:pt idx="159">
                  <c:v>24793</c:v>
                </c:pt>
                <c:pt idx="160">
                  <c:v>27188</c:v>
                </c:pt>
                <c:pt idx="161">
                  <c:v>23474</c:v>
                </c:pt>
                <c:pt idx="162">
                  <c:v>24741</c:v>
                </c:pt>
                <c:pt idx="163">
                  <c:v>25264</c:v>
                </c:pt>
                <c:pt idx="164">
                  <c:v>24829</c:v>
                </c:pt>
                <c:pt idx="165">
                  <c:v>26744</c:v>
                </c:pt>
                <c:pt idx="166">
                  <c:v>30692</c:v>
                </c:pt>
                <c:pt idx="167">
                  <c:v>26151</c:v>
                </c:pt>
                <c:pt idx="168">
                  <c:v>23272</c:v>
                </c:pt>
                <c:pt idx="169">
                  <c:v>26718</c:v>
                </c:pt>
                <c:pt idx="170">
                  <c:v>25230</c:v>
                </c:pt>
                <c:pt idx="171">
                  <c:v>26171</c:v>
                </c:pt>
                <c:pt idx="172">
                  <c:v>25353</c:v>
                </c:pt>
                <c:pt idx="173">
                  <c:v>25312</c:v>
                </c:pt>
                <c:pt idx="174">
                  <c:v>24637</c:v>
                </c:pt>
                <c:pt idx="175">
                  <c:v>25678</c:v>
                </c:pt>
                <c:pt idx="176">
                  <c:v>26763</c:v>
                </c:pt>
                <c:pt idx="177">
                  <c:v>24250</c:v>
                </c:pt>
                <c:pt idx="178">
                  <c:v>28445</c:v>
                </c:pt>
                <c:pt idx="179">
                  <c:v>26147</c:v>
                </c:pt>
                <c:pt idx="180">
                  <c:v>26107</c:v>
                </c:pt>
                <c:pt idx="181">
                  <c:v>26151</c:v>
                </c:pt>
                <c:pt idx="182">
                  <c:v>28234</c:v>
                </c:pt>
                <c:pt idx="183">
                  <c:v>27727</c:v>
                </c:pt>
                <c:pt idx="184">
                  <c:v>24299</c:v>
                </c:pt>
                <c:pt idx="185">
                  <c:v>27179</c:v>
                </c:pt>
                <c:pt idx="186">
                  <c:v>25699</c:v>
                </c:pt>
                <c:pt idx="187">
                  <c:v>26099</c:v>
                </c:pt>
                <c:pt idx="188">
                  <c:v>26303</c:v>
                </c:pt>
                <c:pt idx="189">
                  <c:v>26229</c:v>
                </c:pt>
                <c:pt idx="190">
                  <c:v>22834</c:v>
                </c:pt>
                <c:pt idx="191">
                  <c:v>27263</c:v>
                </c:pt>
                <c:pt idx="192">
                  <c:v>29865</c:v>
                </c:pt>
                <c:pt idx="193">
                  <c:v>26840</c:v>
                </c:pt>
                <c:pt idx="194">
                  <c:v>27405</c:v>
                </c:pt>
                <c:pt idx="195">
                  <c:v>24306</c:v>
                </c:pt>
                <c:pt idx="196">
                  <c:v>25577</c:v>
                </c:pt>
                <c:pt idx="197">
                  <c:v>27626</c:v>
                </c:pt>
                <c:pt idx="198">
                  <c:v>28310</c:v>
                </c:pt>
                <c:pt idx="199">
                  <c:v>25569</c:v>
                </c:pt>
                <c:pt idx="200">
                  <c:v>30718</c:v>
                </c:pt>
                <c:pt idx="201">
                  <c:v>27109</c:v>
                </c:pt>
                <c:pt idx="202">
                  <c:v>25269</c:v>
                </c:pt>
                <c:pt idx="203">
                  <c:v>27594</c:v>
                </c:pt>
                <c:pt idx="204">
                  <c:v>23812</c:v>
                </c:pt>
                <c:pt idx="205">
                  <c:v>25530</c:v>
                </c:pt>
                <c:pt idx="206">
                  <c:v>26014</c:v>
                </c:pt>
                <c:pt idx="207">
                  <c:v>24246</c:v>
                </c:pt>
                <c:pt idx="208">
                  <c:v>23572</c:v>
                </c:pt>
                <c:pt idx="209">
                  <c:v>26486</c:v>
                </c:pt>
                <c:pt idx="210">
                  <c:v>24099</c:v>
                </c:pt>
                <c:pt idx="211">
                  <c:v>24539</c:v>
                </c:pt>
                <c:pt idx="212">
                  <c:v>20448</c:v>
                </c:pt>
                <c:pt idx="213">
                  <c:v>29584</c:v>
                </c:pt>
                <c:pt idx="214">
                  <c:v>23494</c:v>
                </c:pt>
                <c:pt idx="215">
                  <c:v>25224</c:v>
                </c:pt>
                <c:pt idx="216">
                  <c:v>25973</c:v>
                </c:pt>
                <c:pt idx="217">
                  <c:v>27425</c:v>
                </c:pt>
                <c:pt idx="218">
                  <c:v>27206</c:v>
                </c:pt>
                <c:pt idx="219">
                  <c:v>29265</c:v>
                </c:pt>
                <c:pt idx="220">
                  <c:v>26047</c:v>
                </c:pt>
                <c:pt idx="221">
                  <c:v>25189</c:v>
                </c:pt>
                <c:pt idx="222">
                  <c:v>26857</c:v>
                </c:pt>
                <c:pt idx="223">
                  <c:v>23904</c:v>
                </c:pt>
                <c:pt idx="224">
                  <c:v>28197</c:v>
                </c:pt>
                <c:pt idx="225">
                  <c:v>27554</c:v>
                </c:pt>
                <c:pt idx="226">
                  <c:v>27295</c:v>
                </c:pt>
                <c:pt idx="227">
                  <c:v>25559</c:v>
                </c:pt>
                <c:pt idx="228">
                  <c:v>27633</c:v>
                </c:pt>
                <c:pt idx="229">
                  <c:v>22177</c:v>
                </c:pt>
                <c:pt idx="230">
                  <c:v>25939</c:v>
                </c:pt>
                <c:pt idx="231">
                  <c:v>29470</c:v>
                </c:pt>
                <c:pt idx="232">
                  <c:v>25800</c:v>
                </c:pt>
                <c:pt idx="233">
                  <c:v>26691</c:v>
                </c:pt>
                <c:pt idx="234">
                  <c:v>28573</c:v>
                </c:pt>
                <c:pt idx="235">
                  <c:v>25755</c:v>
                </c:pt>
                <c:pt idx="236">
                  <c:v>26425</c:v>
                </c:pt>
                <c:pt idx="237">
                  <c:v>26872</c:v>
                </c:pt>
                <c:pt idx="238">
                  <c:v>26028</c:v>
                </c:pt>
                <c:pt idx="239">
                  <c:v>25607</c:v>
                </c:pt>
                <c:pt idx="240">
                  <c:v>25255</c:v>
                </c:pt>
                <c:pt idx="241">
                  <c:v>26551</c:v>
                </c:pt>
                <c:pt idx="242">
                  <c:v>29252</c:v>
                </c:pt>
                <c:pt idx="243">
                  <c:v>27270</c:v>
                </c:pt>
                <c:pt idx="244">
                  <c:v>27250</c:v>
                </c:pt>
                <c:pt idx="245">
                  <c:v>26489</c:v>
                </c:pt>
                <c:pt idx="246">
                  <c:v>27820</c:v>
                </c:pt>
                <c:pt idx="247">
                  <c:v>27575</c:v>
                </c:pt>
                <c:pt idx="248">
                  <c:v>23128</c:v>
                </c:pt>
                <c:pt idx="249">
                  <c:v>24023</c:v>
                </c:pt>
                <c:pt idx="250">
                  <c:v>25953</c:v>
                </c:pt>
                <c:pt idx="251">
                  <c:v>24906</c:v>
                </c:pt>
                <c:pt idx="252">
                  <c:v>28704</c:v>
                </c:pt>
                <c:pt idx="253">
                  <c:v>27632</c:v>
                </c:pt>
                <c:pt idx="254">
                  <c:v>25019</c:v>
                </c:pt>
                <c:pt idx="255">
                  <c:v>27196</c:v>
                </c:pt>
                <c:pt idx="256">
                  <c:v>25645</c:v>
                </c:pt>
                <c:pt idx="257">
                  <c:v>25538</c:v>
                </c:pt>
                <c:pt idx="258">
                  <c:v>23826</c:v>
                </c:pt>
                <c:pt idx="259">
                  <c:v>30147</c:v>
                </c:pt>
                <c:pt idx="260">
                  <c:v>26000</c:v>
                </c:pt>
                <c:pt idx="261">
                  <c:v>26705</c:v>
                </c:pt>
                <c:pt idx="262">
                  <c:v>23812</c:v>
                </c:pt>
                <c:pt idx="263">
                  <c:v>29642</c:v>
                </c:pt>
                <c:pt idx="264">
                  <c:v>28220</c:v>
                </c:pt>
                <c:pt idx="265">
                  <c:v>23276</c:v>
                </c:pt>
                <c:pt idx="266">
                  <c:v>27735</c:v>
                </c:pt>
                <c:pt idx="267">
                  <c:v>26337</c:v>
                </c:pt>
                <c:pt idx="268">
                  <c:v>26029</c:v>
                </c:pt>
                <c:pt idx="269">
                  <c:v>24892</c:v>
                </c:pt>
                <c:pt idx="270">
                  <c:v>30110</c:v>
                </c:pt>
                <c:pt idx="271">
                  <c:v>26884</c:v>
                </c:pt>
                <c:pt idx="272">
                  <c:v>29292</c:v>
                </c:pt>
                <c:pt idx="273">
                  <c:v>28445</c:v>
                </c:pt>
                <c:pt idx="274">
                  <c:v>24147</c:v>
                </c:pt>
                <c:pt idx="275">
                  <c:v>26649</c:v>
                </c:pt>
                <c:pt idx="276">
                  <c:v>28877</c:v>
                </c:pt>
                <c:pt idx="277">
                  <c:v>25404</c:v>
                </c:pt>
                <c:pt idx="278">
                  <c:v>28445</c:v>
                </c:pt>
                <c:pt idx="279">
                  <c:v>26724</c:v>
                </c:pt>
                <c:pt idx="280">
                  <c:v>25119</c:v>
                </c:pt>
                <c:pt idx="281">
                  <c:v>24182</c:v>
                </c:pt>
                <c:pt idx="282">
                  <c:v>30418</c:v>
                </c:pt>
                <c:pt idx="283">
                  <c:v>25703</c:v>
                </c:pt>
                <c:pt idx="284">
                  <c:v>27900</c:v>
                </c:pt>
                <c:pt idx="285">
                  <c:v>25407</c:v>
                </c:pt>
                <c:pt idx="286">
                  <c:v>23729</c:v>
                </c:pt>
                <c:pt idx="287">
                  <c:v>26955</c:v>
                </c:pt>
                <c:pt idx="288">
                  <c:v>27647</c:v>
                </c:pt>
                <c:pt idx="289">
                  <c:v>23038</c:v>
                </c:pt>
                <c:pt idx="290">
                  <c:v>25457</c:v>
                </c:pt>
                <c:pt idx="291">
                  <c:v>27002</c:v>
                </c:pt>
                <c:pt idx="292">
                  <c:v>30207</c:v>
                </c:pt>
                <c:pt idx="293">
                  <c:v>26882</c:v>
                </c:pt>
                <c:pt idx="294">
                  <c:v>27821</c:v>
                </c:pt>
                <c:pt idx="295">
                  <c:v>26526</c:v>
                </c:pt>
                <c:pt idx="296">
                  <c:v>26349</c:v>
                </c:pt>
                <c:pt idx="297">
                  <c:v>25274</c:v>
                </c:pt>
                <c:pt idx="298">
                  <c:v>27039</c:v>
                </c:pt>
                <c:pt idx="299">
                  <c:v>26305</c:v>
                </c:pt>
                <c:pt idx="300">
                  <c:v>25929</c:v>
                </c:pt>
                <c:pt idx="301">
                  <c:v>28466</c:v>
                </c:pt>
                <c:pt idx="302">
                  <c:v>26402</c:v>
                </c:pt>
                <c:pt idx="303">
                  <c:v>28383</c:v>
                </c:pt>
                <c:pt idx="304">
                  <c:v>27000</c:v>
                </c:pt>
                <c:pt idx="305">
                  <c:v>24669</c:v>
                </c:pt>
                <c:pt idx="306">
                  <c:v>33083</c:v>
                </c:pt>
                <c:pt idx="307">
                  <c:v>29590</c:v>
                </c:pt>
                <c:pt idx="308">
                  <c:v>30182</c:v>
                </c:pt>
                <c:pt idx="309">
                  <c:v>25257</c:v>
                </c:pt>
                <c:pt idx="310">
                  <c:v>30343</c:v>
                </c:pt>
                <c:pt idx="311">
                  <c:v>27488</c:v>
                </c:pt>
                <c:pt idx="312">
                  <c:v>25642</c:v>
                </c:pt>
                <c:pt idx="313">
                  <c:v>26882</c:v>
                </c:pt>
                <c:pt idx="314">
                  <c:v>27315</c:v>
                </c:pt>
                <c:pt idx="315">
                  <c:v>24285</c:v>
                </c:pt>
                <c:pt idx="316">
                  <c:v>29049</c:v>
                </c:pt>
                <c:pt idx="317">
                  <c:v>29697</c:v>
                </c:pt>
                <c:pt idx="318">
                  <c:v>26604</c:v>
                </c:pt>
                <c:pt idx="319">
                  <c:v>26524</c:v>
                </c:pt>
                <c:pt idx="320">
                  <c:v>28691</c:v>
                </c:pt>
                <c:pt idx="321">
                  <c:v>24401</c:v>
                </c:pt>
                <c:pt idx="322">
                  <c:v>24174</c:v>
                </c:pt>
                <c:pt idx="323">
                  <c:v>26095</c:v>
                </c:pt>
                <c:pt idx="324">
                  <c:v>27827</c:v>
                </c:pt>
                <c:pt idx="325">
                  <c:v>25010</c:v>
                </c:pt>
                <c:pt idx="326">
                  <c:v>28242</c:v>
                </c:pt>
                <c:pt idx="327">
                  <c:v>26682</c:v>
                </c:pt>
                <c:pt idx="328">
                  <c:v>29442</c:v>
                </c:pt>
                <c:pt idx="329">
                  <c:v>23395</c:v>
                </c:pt>
                <c:pt idx="330">
                  <c:v>24460</c:v>
                </c:pt>
                <c:pt idx="331">
                  <c:v>26854</c:v>
                </c:pt>
                <c:pt idx="332">
                  <c:v>25712</c:v>
                </c:pt>
                <c:pt idx="333">
                  <c:v>28587</c:v>
                </c:pt>
                <c:pt idx="334">
                  <c:v>26796</c:v>
                </c:pt>
                <c:pt idx="335">
                  <c:v>27319</c:v>
                </c:pt>
                <c:pt idx="336">
                  <c:v>25042</c:v>
                </c:pt>
                <c:pt idx="337">
                  <c:v>28224</c:v>
                </c:pt>
                <c:pt idx="338">
                  <c:v>29565</c:v>
                </c:pt>
                <c:pt idx="339">
                  <c:v>25289</c:v>
                </c:pt>
                <c:pt idx="340">
                  <c:v>26249</c:v>
                </c:pt>
                <c:pt idx="341">
                  <c:v>25980</c:v>
                </c:pt>
                <c:pt idx="342">
                  <c:v>28907</c:v>
                </c:pt>
                <c:pt idx="343">
                  <c:v>26117</c:v>
                </c:pt>
                <c:pt idx="344">
                  <c:v>27058</c:v>
                </c:pt>
                <c:pt idx="345">
                  <c:v>24973</c:v>
                </c:pt>
                <c:pt idx="346">
                  <c:v>27477</c:v>
                </c:pt>
                <c:pt idx="347">
                  <c:v>30471</c:v>
                </c:pt>
                <c:pt idx="348">
                  <c:v>27714</c:v>
                </c:pt>
                <c:pt idx="349">
                  <c:v>28207</c:v>
                </c:pt>
                <c:pt idx="350">
                  <c:v>27281</c:v>
                </c:pt>
                <c:pt idx="351">
                  <c:v>26026</c:v>
                </c:pt>
                <c:pt idx="352">
                  <c:v>27042</c:v>
                </c:pt>
                <c:pt idx="353">
                  <c:v>29747</c:v>
                </c:pt>
                <c:pt idx="354">
                  <c:v>23713</c:v>
                </c:pt>
                <c:pt idx="355">
                  <c:v>26113</c:v>
                </c:pt>
                <c:pt idx="356">
                  <c:v>26525</c:v>
                </c:pt>
                <c:pt idx="357">
                  <c:v>25499</c:v>
                </c:pt>
                <c:pt idx="358">
                  <c:v>26147</c:v>
                </c:pt>
                <c:pt idx="359">
                  <c:v>24049</c:v>
                </c:pt>
                <c:pt idx="360">
                  <c:v>25669</c:v>
                </c:pt>
                <c:pt idx="361">
                  <c:v>24462</c:v>
                </c:pt>
                <c:pt idx="362">
                  <c:v>28459</c:v>
                </c:pt>
                <c:pt idx="363">
                  <c:v>25710</c:v>
                </c:pt>
                <c:pt idx="364">
                  <c:v>28519</c:v>
                </c:pt>
                <c:pt idx="365">
                  <c:v>27375</c:v>
                </c:pt>
                <c:pt idx="366">
                  <c:v>25624</c:v>
                </c:pt>
                <c:pt idx="367">
                  <c:v>26404</c:v>
                </c:pt>
                <c:pt idx="368">
                  <c:v>23552</c:v>
                </c:pt>
                <c:pt idx="369">
                  <c:v>23059</c:v>
                </c:pt>
                <c:pt idx="370">
                  <c:v>26494</c:v>
                </c:pt>
                <c:pt idx="371">
                  <c:v>29930</c:v>
                </c:pt>
                <c:pt idx="372">
                  <c:v>24985</c:v>
                </c:pt>
                <c:pt idx="373">
                  <c:v>28822</c:v>
                </c:pt>
                <c:pt idx="374">
                  <c:v>28832</c:v>
                </c:pt>
                <c:pt idx="375">
                  <c:v>29202</c:v>
                </c:pt>
                <c:pt idx="376">
                  <c:v>29302</c:v>
                </c:pt>
                <c:pt idx="377">
                  <c:v>25941</c:v>
                </c:pt>
                <c:pt idx="378">
                  <c:v>28890</c:v>
                </c:pt>
                <c:pt idx="379">
                  <c:v>29160</c:v>
                </c:pt>
                <c:pt idx="380">
                  <c:v>24154</c:v>
                </c:pt>
                <c:pt idx="381">
                  <c:v>28215</c:v>
                </c:pt>
                <c:pt idx="382">
                  <c:v>28645</c:v>
                </c:pt>
                <c:pt idx="383">
                  <c:v>27985</c:v>
                </c:pt>
                <c:pt idx="384">
                  <c:v>22614</c:v>
                </c:pt>
                <c:pt idx="385">
                  <c:v>28804</c:v>
                </c:pt>
                <c:pt idx="386">
                  <c:v>29684</c:v>
                </c:pt>
                <c:pt idx="387">
                  <c:v>29244</c:v>
                </c:pt>
                <c:pt idx="388">
                  <c:v>29187</c:v>
                </c:pt>
                <c:pt idx="389">
                  <c:v>30662</c:v>
                </c:pt>
                <c:pt idx="390">
                  <c:v>30622</c:v>
                </c:pt>
                <c:pt idx="391">
                  <c:v>26185</c:v>
                </c:pt>
                <c:pt idx="392">
                  <c:v>27679</c:v>
                </c:pt>
                <c:pt idx="393">
                  <c:v>25744</c:v>
                </c:pt>
                <c:pt idx="394">
                  <c:v>29356</c:v>
                </c:pt>
                <c:pt idx="395">
                  <c:v>25144</c:v>
                </c:pt>
                <c:pt idx="396">
                  <c:v>33596</c:v>
                </c:pt>
                <c:pt idx="397">
                  <c:v>29930</c:v>
                </c:pt>
                <c:pt idx="398">
                  <c:v>27130</c:v>
                </c:pt>
                <c:pt idx="399">
                  <c:v>29549</c:v>
                </c:pt>
                <c:pt idx="400">
                  <c:v>31513</c:v>
                </c:pt>
                <c:pt idx="401">
                  <c:v>32134</c:v>
                </c:pt>
                <c:pt idx="402">
                  <c:v>26358</c:v>
                </c:pt>
                <c:pt idx="403">
                  <c:v>25723</c:v>
                </c:pt>
                <c:pt idx="404">
                  <c:v>23092</c:v>
                </c:pt>
                <c:pt idx="405">
                  <c:v>28317</c:v>
                </c:pt>
                <c:pt idx="406">
                  <c:v>27400</c:v>
                </c:pt>
                <c:pt idx="407">
                  <c:v>27984</c:v>
                </c:pt>
                <c:pt idx="408">
                  <c:v>25574</c:v>
                </c:pt>
                <c:pt idx="409">
                  <c:v>22727</c:v>
                </c:pt>
                <c:pt idx="410">
                  <c:v>26559</c:v>
                </c:pt>
                <c:pt idx="411">
                  <c:v>22857</c:v>
                </c:pt>
                <c:pt idx="412">
                  <c:v>26243</c:v>
                </c:pt>
                <c:pt idx="413">
                  <c:v>30897</c:v>
                </c:pt>
                <c:pt idx="414">
                  <c:v>27947</c:v>
                </c:pt>
                <c:pt idx="415">
                  <c:v>26743</c:v>
                </c:pt>
                <c:pt idx="416">
                  <c:v>30017</c:v>
                </c:pt>
                <c:pt idx="417">
                  <c:v>26283</c:v>
                </c:pt>
                <c:pt idx="418">
                  <c:v>27087</c:v>
                </c:pt>
                <c:pt idx="419">
                  <c:v>25149</c:v>
                </c:pt>
                <c:pt idx="420">
                  <c:v>27827</c:v>
                </c:pt>
                <c:pt idx="421">
                  <c:v>29347</c:v>
                </c:pt>
                <c:pt idx="422">
                  <c:v>27792</c:v>
                </c:pt>
                <c:pt idx="423">
                  <c:v>31143</c:v>
                </c:pt>
                <c:pt idx="424">
                  <c:v>28417</c:v>
                </c:pt>
                <c:pt idx="425">
                  <c:v>27974</c:v>
                </c:pt>
                <c:pt idx="426">
                  <c:v>28855</c:v>
                </c:pt>
                <c:pt idx="427">
                  <c:v>27574</c:v>
                </c:pt>
                <c:pt idx="428">
                  <c:v>24716</c:v>
                </c:pt>
                <c:pt idx="429">
                  <c:v>26295</c:v>
                </c:pt>
                <c:pt idx="430">
                  <c:v>26835</c:v>
                </c:pt>
                <c:pt idx="431">
                  <c:v>21740</c:v>
                </c:pt>
                <c:pt idx="432">
                  <c:v>31379</c:v>
                </c:pt>
                <c:pt idx="433">
                  <c:v>25869</c:v>
                </c:pt>
                <c:pt idx="434">
                  <c:v>24649</c:v>
                </c:pt>
                <c:pt idx="435">
                  <c:v>26179</c:v>
                </c:pt>
                <c:pt idx="436">
                  <c:v>26858</c:v>
                </c:pt>
                <c:pt idx="437">
                  <c:v>25387</c:v>
                </c:pt>
                <c:pt idx="438">
                  <c:v>28885</c:v>
                </c:pt>
                <c:pt idx="439">
                  <c:v>27654</c:v>
                </c:pt>
                <c:pt idx="440">
                  <c:v>27236</c:v>
                </c:pt>
                <c:pt idx="441">
                  <c:v>26850</c:v>
                </c:pt>
                <c:pt idx="442">
                  <c:v>25767</c:v>
                </c:pt>
                <c:pt idx="443">
                  <c:v>26199</c:v>
                </c:pt>
                <c:pt idx="444">
                  <c:v>26889</c:v>
                </c:pt>
                <c:pt idx="445">
                  <c:v>26430</c:v>
                </c:pt>
                <c:pt idx="446">
                  <c:v>30945</c:v>
                </c:pt>
                <c:pt idx="447">
                  <c:v>25645</c:v>
                </c:pt>
                <c:pt idx="448">
                  <c:v>28088</c:v>
                </c:pt>
                <c:pt idx="449">
                  <c:v>27529</c:v>
                </c:pt>
                <c:pt idx="450">
                  <c:v>29131</c:v>
                </c:pt>
                <c:pt idx="451">
                  <c:v>30172</c:v>
                </c:pt>
                <c:pt idx="452">
                  <c:v>34982</c:v>
                </c:pt>
                <c:pt idx="453">
                  <c:v>29743</c:v>
                </c:pt>
                <c:pt idx="454">
                  <c:v>25135</c:v>
                </c:pt>
                <c:pt idx="455">
                  <c:v>25569</c:v>
                </c:pt>
                <c:pt idx="456">
                  <c:v>31467</c:v>
                </c:pt>
                <c:pt idx="457">
                  <c:v>30879</c:v>
                </c:pt>
                <c:pt idx="458">
                  <c:v>25686</c:v>
                </c:pt>
                <c:pt idx="459">
                  <c:v>25404</c:v>
                </c:pt>
                <c:pt idx="460">
                  <c:v>27184</c:v>
                </c:pt>
                <c:pt idx="461">
                  <c:v>22284</c:v>
                </c:pt>
                <c:pt idx="462">
                  <c:v>28429</c:v>
                </c:pt>
                <c:pt idx="463">
                  <c:v>27000</c:v>
                </c:pt>
                <c:pt idx="464">
                  <c:v>24868</c:v>
                </c:pt>
                <c:pt idx="465">
                  <c:v>23614</c:v>
                </c:pt>
                <c:pt idx="466">
                  <c:v>27681</c:v>
                </c:pt>
                <c:pt idx="467">
                  <c:v>28535</c:v>
                </c:pt>
                <c:pt idx="468">
                  <c:v>24141</c:v>
                </c:pt>
                <c:pt idx="469">
                  <c:v>25890</c:v>
                </c:pt>
                <c:pt idx="470">
                  <c:v>26470</c:v>
                </c:pt>
                <c:pt idx="471">
                  <c:v>29682</c:v>
                </c:pt>
                <c:pt idx="472">
                  <c:v>30054</c:v>
                </c:pt>
                <c:pt idx="473">
                  <c:v>21468</c:v>
                </c:pt>
                <c:pt idx="474">
                  <c:v>25927</c:v>
                </c:pt>
                <c:pt idx="475">
                  <c:v>25667</c:v>
                </c:pt>
                <c:pt idx="476">
                  <c:v>24083</c:v>
                </c:pt>
                <c:pt idx="477">
                  <c:v>27204</c:v>
                </c:pt>
                <c:pt idx="478">
                  <c:v>21829</c:v>
                </c:pt>
                <c:pt idx="479">
                  <c:v>26479</c:v>
                </c:pt>
                <c:pt idx="480">
                  <c:v>30592</c:v>
                </c:pt>
                <c:pt idx="481">
                  <c:v>30534</c:v>
                </c:pt>
                <c:pt idx="482">
                  <c:v>21889</c:v>
                </c:pt>
                <c:pt idx="483">
                  <c:v>25595</c:v>
                </c:pt>
                <c:pt idx="484">
                  <c:v>28657</c:v>
                </c:pt>
                <c:pt idx="485">
                  <c:v>26290</c:v>
                </c:pt>
                <c:pt idx="486">
                  <c:v>28849</c:v>
                </c:pt>
                <c:pt idx="487">
                  <c:v>26816</c:v>
                </c:pt>
                <c:pt idx="488">
                  <c:v>25713</c:v>
                </c:pt>
                <c:pt idx="489">
                  <c:v>27203</c:v>
                </c:pt>
                <c:pt idx="490">
                  <c:v>23727</c:v>
                </c:pt>
                <c:pt idx="491">
                  <c:v>25170</c:v>
                </c:pt>
                <c:pt idx="492">
                  <c:v>25359</c:v>
                </c:pt>
                <c:pt idx="493">
                  <c:v>24958</c:v>
                </c:pt>
                <c:pt idx="494">
                  <c:v>27592</c:v>
                </c:pt>
                <c:pt idx="495">
                  <c:v>29692</c:v>
                </c:pt>
                <c:pt idx="496">
                  <c:v>26374</c:v>
                </c:pt>
                <c:pt idx="497">
                  <c:v>23726</c:v>
                </c:pt>
                <c:pt idx="498">
                  <c:v>27722</c:v>
                </c:pt>
                <c:pt idx="499">
                  <c:v>29034</c:v>
                </c:pt>
                <c:pt idx="500">
                  <c:v>25390</c:v>
                </c:pt>
                <c:pt idx="501">
                  <c:v>30139</c:v>
                </c:pt>
                <c:pt idx="502">
                  <c:v>24869</c:v>
                </c:pt>
                <c:pt idx="503">
                  <c:v>26220</c:v>
                </c:pt>
                <c:pt idx="504">
                  <c:v>23319</c:v>
                </c:pt>
                <c:pt idx="505">
                  <c:v>24664</c:v>
                </c:pt>
                <c:pt idx="506">
                  <c:v>32956</c:v>
                </c:pt>
                <c:pt idx="507">
                  <c:v>28682</c:v>
                </c:pt>
                <c:pt idx="508">
                  <c:v>27787</c:v>
                </c:pt>
                <c:pt idx="509">
                  <c:v>27787</c:v>
                </c:pt>
                <c:pt idx="510">
                  <c:v>25149</c:v>
                </c:pt>
                <c:pt idx="511">
                  <c:v>27672</c:v>
                </c:pt>
                <c:pt idx="512">
                  <c:v>24540</c:v>
                </c:pt>
                <c:pt idx="513">
                  <c:v>26803</c:v>
                </c:pt>
                <c:pt idx="514">
                  <c:v>28329</c:v>
                </c:pt>
                <c:pt idx="515">
                  <c:v>25697</c:v>
                </c:pt>
                <c:pt idx="516">
                  <c:v>26144</c:v>
                </c:pt>
                <c:pt idx="517">
                  <c:v>24540</c:v>
                </c:pt>
                <c:pt idx="518">
                  <c:v>25699</c:v>
                </c:pt>
                <c:pt idx="519">
                  <c:v>30092</c:v>
                </c:pt>
                <c:pt idx="520">
                  <c:v>27405</c:v>
                </c:pt>
                <c:pt idx="521">
                  <c:v>28314</c:v>
                </c:pt>
                <c:pt idx="522">
                  <c:v>30433</c:v>
                </c:pt>
                <c:pt idx="523">
                  <c:v>23841</c:v>
                </c:pt>
                <c:pt idx="524">
                  <c:v>26119</c:v>
                </c:pt>
                <c:pt idx="525">
                  <c:v>31685</c:v>
                </c:pt>
                <c:pt idx="526">
                  <c:v>26109</c:v>
                </c:pt>
                <c:pt idx="527">
                  <c:v>27294</c:v>
                </c:pt>
                <c:pt idx="528">
                  <c:v>25049</c:v>
                </c:pt>
                <c:pt idx="529">
                  <c:v>24603</c:v>
                </c:pt>
                <c:pt idx="530">
                  <c:v>25822</c:v>
                </c:pt>
                <c:pt idx="531">
                  <c:v>25853</c:v>
                </c:pt>
                <c:pt idx="532">
                  <c:v>27147</c:v>
                </c:pt>
                <c:pt idx="533">
                  <c:v>30507</c:v>
                </c:pt>
                <c:pt idx="534">
                  <c:v>25877</c:v>
                </c:pt>
                <c:pt idx="535">
                  <c:v>29564</c:v>
                </c:pt>
                <c:pt idx="536">
                  <c:v>25557</c:v>
                </c:pt>
                <c:pt idx="537">
                  <c:v>30017</c:v>
                </c:pt>
                <c:pt idx="538">
                  <c:v>21771</c:v>
                </c:pt>
                <c:pt idx="539">
                  <c:v>24524</c:v>
                </c:pt>
                <c:pt idx="540">
                  <c:v>25987</c:v>
                </c:pt>
                <c:pt idx="541">
                  <c:v>26654</c:v>
                </c:pt>
                <c:pt idx="542">
                  <c:v>31963</c:v>
                </c:pt>
                <c:pt idx="543">
                  <c:v>28944</c:v>
                </c:pt>
                <c:pt idx="544">
                  <c:v>29722</c:v>
                </c:pt>
                <c:pt idx="545">
                  <c:v>27258</c:v>
                </c:pt>
                <c:pt idx="546">
                  <c:v>26933</c:v>
                </c:pt>
                <c:pt idx="547">
                  <c:v>27589</c:v>
                </c:pt>
                <c:pt idx="548">
                  <c:v>32357</c:v>
                </c:pt>
                <c:pt idx="549">
                  <c:v>27367</c:v>
                </c:pt>
                <c:pt idx="550">
                  <c:v>23453</c:v>
                </c:pt>
                <c:pt idx="551">
                  <c:v>24534</c:v>
                </c:pt>
                <c:pt idx="552">
                  <c:v>27165</c:v>
                </c:pt>
                <c:pt idx="553">
                  <c:v>27165</c:v>
                </c:pt>
                <c:pt idx="554">
                  <c:v>26159</c:v>
                </c:pt>
                <c:pt idx="555">
                  <c:v>29558</c:v>
                </c:pt>
                <c:pt idx="556">
                  <c:v>30232</c:v>
                </c:pt>
                <c:pt idx="557">
                  <c:v>27710</c:v>
                </c:pt>
                <c:pt idx="558">
                  <c:v>30457</c:v>
                </c:pt>
                <c:pt idx="559">
                  <c:v>26239</c:v>
                </c:pt>
                <c:pt idx="560">
                  <c:v>29722</c:v>
                </c:pt>
                <c:pt idx="561">
                  <c:v>26685</c:v>
                </c:pt>
                <c:pt idx="562">
                  <c:v>22134</c:v>
                </c:pt>
                <c:pt idx="563">
                  <c:v>30525</c:v>
                </c:pt>
                <c:pt idx="564">
                  <c:v>25542</c:v>
                </c:pt>
                <c:pt idx="565">
                  <c:v>25056</c:v>
                </c:pt>
                <c:pt idx="566">
                  <c:v>28068</c:v>
                </c:pt>
                <c:pt idx="567">
                  <c:v>25479</c:v>
                </c:pt>
                <c:pt idx="568">
                  <c:v>27215</c:v>
                </c:pt>
                <c:pt idx="569">
                  <c:v>28461</c:v>
                </c:pt>
                <c:pt idx="570">
                  <c:v>25883</c:v>
                </c:pt>
                <c:pt idx="571">
                  <c:v>24100</c:v>
                </c:pt>
                <c:pt idx="572">
                  <c:v>27628</c:v>
                </c:pt>
                <c:pt idx="573">
                  <c:v>29232</c:v>
                </c:pt>
                <c:pt idx="574">
                  <c:v>26833</c:v>
                </c:pt>
                <c:pt idx="575">
                  <c:v>29832</c:v>
                </c:pt>
                <c:pt idx="576">
                  <c:v>27888</c:v>
                </c:pt>
                <c:pt idx="577">
                  <c:v>26353</c:v>
                </c:pt>
                <c:pt idx="578">
                  <c:v>29902</c:v>
                </c:pt>
                <c:pt idx="579">
                  <c:v>28745</c:v>
                </c:pt>
                <c:pt idx="580">
                  <c:v>25989</c:v>
                </c:pt>
                <c:pt idx="581">
                  <c:v>24210</c:v>
                </c:pt>
                <c:pt idx="582">
                  <c:v>23309</c:v>
                </c:pt>
                <c:pt idx="583">
                  <c:v>32292</c:v>
                </c:pt>
                <c:pt idx="584">
                  <c:v>28738</c:v>
                </c:pt>
                <c:pt idx="585">
                  <c:v>26385</c:v>
                </c:pt>
                <c:pt idx="586">
                  <c:v>27424</c:v>
                </c:pt>
                <c:pt idx="587">
                  <c:v>26117</c:v>
                </c:pt>
                <c:pt idx="588">
                  <c:v>23995</c:v>
                </c:pt>
                <c:pt idx="589">
                  <c:v>26942</c:v>
                </c:pt>
                <c:pt idx="590">
                  <c:v>25005</c:v>
                </c:pt>
                <c:pt idx="591">
                  <c:v>28008</c:v>
                </c:pt>
                <c:pt idx="592">
                  <c:v>27515</c:v>
                </c:pt>
                <c:pt idx="593">
                  <c:v>27929</c:v>
                </c:pt>
                <c:pt idx="594">
                  <c:v>25774</c:v>
                </c:pt>
                <c:pt idx="595">
                  <c:v>25774</c:v>
                </c:pt>
                <c:pt idx="596">
                  <c:v>30846</c:v>
                </c:pt>
                <c:pt idx="597">
                  <c:v>24267</c:v>
                </c:pt>
                <c:pt idx="598">
                  <c:v>30478</c:v>
                </c:pt>
                <c:pt idx="599">
                  <c:v>28827</c:v>
                </c:pt>
                <c:pt idx="600">
                  <c:v>26643</c:v>
                </c:pt>
                <c:pt idx="601">
                  <c:v>28597</c:v>
                </c:pt>
                <c:pt idx="602">
                  <c:v>27216</c:v>
                </c:pt>
                <c:pt idx="603">
                  <c:v>28283</c:v>
                </c:pt>
                <c:pt idx="604">
                  <c:v>27067</c:v>
                </c:pt>
                <c:pt idx="605">
                  <c:v>25934</c:v>
                </c:pt>
                <c:pt idx="606">
                  <c:v>29396</c:v>
                </c:pt>
                <c:pt idx="607">
                  <c:v>36114</c:v>
                </c:pt>
                <c:pt idx="608">
                  <c:v>24697</c:v>
                </c:pt>
                <c:pt idx="609">
                  <c:v>27062</c:v>
                </c:pt>
                <c:pt idx="610">
                  <c:v>33355</c:v>
                </c:pt>
                <c:pt idx="611">
                  <c:v>27668</c:v>
                </c:pt>
                <c:pt idx="612">
                  <c:v>28269</c:v>
                </c:pt>
                <c:pt idx="613">
                  <c:v>24489</c:v>
                </c:pt>
                <c:pt idx="614">
                  <c:v>28937</c:v>
                </c:pt>
                <c:pt idx="615">
                  <c:v>30752</c:v>
                </c:pt>
                <c:pt idx="616">
                  <c:v>30632</c:v>
                </c:pt>
                <c:pt idx="617">
                  <c:v>25972</c:v>
                </c:pt>
                <c:pt idx="618">
                  <c:v>30669</c:v>
                </c:pt>
                <c:pt idx="619">
                  <c:v>24180</c:v>
                </c:pt>
                <c:pt idx="620">
                  <c:v>26989</c:v>
                </c:pt>
                <c:pt idx="621">
                  <c:v>32851</c:v>
                </c:pt>
                <c:pt idx="622">
                  <c:v>26868</c:v>
                </c:pt>
                <c:pt idx="623">
                  <c:v>26892</c:v>
                </c:pt>
                <c:pt idx="624">
                  <c:v>26844</c:v>
                </c:pt>
                <c:pt idx="625">
                  <c:v>27961</c:v>
                </c:pt>
                <c:pt idx="626">
                  <c:v>28308</c:v>
                </c:pt>
                <c:pt idx="627">
                  <c:v>29160</c:v>
                </c:pt>
                <c:pt idx="628">
                  <c:v>28537</c:v>
                </c:pt>
                <c:pt idx="629">
                  <c:v>26204</c:v>
                </c:pt>
                <c:pt idx="630">
                  <c:v>29753</c:v>
                </c:pt>
                <c:pt idx="631">
                  <c:v>30309</c:v>
                </c:pt>
                <c:pt idx="632">
                  <c:v>28324</c:v>
                </c:pt>
                <c:pt idx="633">
                  <c:v>30777</c:v>
                </c:pt>
                <c:pt idx="634">
                  <c:v>28275</c:v>
                </c:pt>
                <c:pt idx="635">
                  <c:v>28775</c:v>
                </c:pt>
                <c:pt idx="636">
                  <c:v>27051</c:v>
                </c:pt>
                <c:pt idx="637">
                  <c:v>26266</c:v>
                </c:pt>
                <c:pt idx="638">
                  <c:v>29742</c:v>
                </c:pt>
                <c:pt idx="639">
                  <c:v>29169</c:v>
                </c:pt>
                <c:pt idx="640">
                  <c:v>31023</c:v>
                </c:pt>
                <c:pt idx="641">
                  <c:v>28650</c:v>
                </c:pt>
                <c:pt idx="642">
                  <c:v>27638</c:v>
                </c:pt>
                <c:pt idx="643">
                  <c:v>30750</c:v>
                </c:pt>
                <c:pt idx="644">
                  <c:v>26835</c:v>
                </c:pt>
                <c:pt idx="645">
                  <c:v>28327</c:v>
                </c:pt>
                <c:pt idx="646">
                  <c:v>32724</c:v>
                </c:pt>
                <c:pt idx="647">
                  <c:v>24806</c:v>
                </c:pt>
                <c:pt idx="648">
                  <c:v>32957</c:v>
                </c:pt>
                <c:pt idx="649">
                  <c:v>23980</c:v>
                </c:pt>
                <c:pt idx="650">
                  <c:v>28210</c:v>
                </c:pt>
                <c:pt idx="651">
                  <c:v>28048</c:v>
                </c:pt>
                <c:pt idx="652">
                  <c:v>30698</c:v>
                </c:pt>
                <c:pt idx="653">
                  <c:v>27105</c:v>
                </c:pt>
                <c:pt idx="654">
                  <c:v>24670</c:v>
                </c:pt>
                <c:pt idx="655">
                  <c:v>24719</c:v>
                </c:pt>
                <c:pt idx="656">
                  <c:v>27862</c:v>
                </c:pt>
                <c:pt idx="657">
                  <c:v>26119</c:v>
                </c:pt>
                <c:pt idx="658">
                  <c:v>27405</c:v>
                </c:pt>
                <c:pt idx="659">
                  <c:v>28362</c:v>
                </c:pt>
                <c:pt idx="660">
                  <c:v>27030</c:v>
                </c:pt>
                <c:pt idx="661">
                  <c:v>29272</c:v>
                </c:pt>
                <c:pt idx="662">
                  <c:v>26307</c:v>
                </c:pt>
                <c:pt idx="663">
                  <c:v>24834</c:v>
                </c:pt>
                <c:pt idx="664">
                  <c:v>25974</c:v>
                </c:pt>
                <c:pt idx="665">
                  <c:v>27588</c:v>
                </c:pt>
                <c:pt idx="666">
                  <c:v>25047</c:v>
                </c:pt>
                <c:pt idx="667">
                  <c:v>25149</c:v>
                </c:pt>
                <c:pt idx="668">
                  <c:v>29477</c:v>
                </c:pt>
                <c:pt idx="669">
                  <c:v>31243</c:v>
                </c:pt>
                <c:pt idx="670">
                  <c:v>27719</c:v>
                </c:pt>
                <c:pt idx="671">
                  <c:v>29517</c:v>
                </c:pt>
                <c:pt idx="672">
                  <c:v>28515</c:v>
                </c:pt>
                <c:pt idx="673">
                  <c:v>30433</c:v>
                </c:pt>
                <c:pt idx="674">
                  <c:v>31090</c:v>
                </c:pt>
                <c:pt idx="675">
                  <c:v>29431</c:v>
                </c:pt>
                <c:pt idx="676">
                  <c:v>27084</c:v>
                </c:pt>
                <c:pt idx="677">
                  <c:v>30958</c:v>
                </c:pt>
                <c:pt idx="678">
                  <c:v>28632</c:v>
                </c:pt>
                <c:pt idx="679">
                  <c:v>30443</c:v>
                </c:pt>
                <c:pt idx="680">
                  <c:v>24801</c:v>
                </c:pt>
                <c:pt idx="681">
                  <c:v>31553</c:v>
                </c:pt>
                <c:pt idx="682">
                  <c:v>28660</c:v>
                </c:pt>
                <c:pt idx="683">
                  <c:v>31130</c:v>
                </c:pt>
                <c:pt idx="684">
                  <c:v>27599</c:v>
                </c:pt>
                <c:pt idx="685">
                  <c:v>23600</c:v>
                </c:pt>
                <c:pt idx="686">
                  <c:v>28457</c:v>
                </c:pt>
                <c:pt idx="687">
                  <c:v>26692</c:v>
                </c:pt>
                <c:pt idx="688">
                  <c:v>29293</c:v>
                </c:pt>
                <c:pt idx="689">
                  <c:v>27149</c:v>
                </c:pt>
                <c:pt idx="690">
                  <c:v>25811</c:v>
                </c:pt>
                <c:pt idx="691">
                  <c:v>26462</c:v>
                </c:pt>
                <c:pt idx="692">
                  <c:v>28347</c:v>
                </c:pt>
                <c:pt idx="693">
                  <c:v>30127</c:v>
                </c:pt>
                <c:pt idx="694">
                  <c:v>26680</c:v>
                </c:pt>
                <c:pt idx="695">
                  <c:v>28692</c:v>
                </c:pt>
                <c:pt idx="696">
                  <c:v>27445</c:v>
                </c:pt>
                <c:pt idx="697">
                  <c:v>28613</c:v>
                </c:pt>
                <c:pt idx="698">
                  <c:v>32658</c:v>
                </c:pt>
                <c:pt idx="699">
                  <c:v>30117</c:v>
                </c:pt>
                <c:pt idx="700">
                  <c:v>26462</c:v>
                </c:pt>
                <c:pt idx="701">
                  <c:v>25284</c:v>
                </c:pt>
                <c:pt idx="702">
                  <c:v>28790</c:v>
                </c:pt>
                <c:pt idx="703">
                  <c:v>28930</c:v>
                </c:pt>
                <c:pt idx="704">
                  <c:v>28422</c:v>
                </c:pt>
                <c:pt idx="705">
                  <c:v>26292</c:v>
                </c:pt>
                <c:pt idx="706">
                  <c:v>25860</c:v>
                </c:pt>
                <c:pt idx="707">
                  <c:v>25752</c:v>
                </c:pt>
                <c:pt idx="708">
                  <c:v>27677</c:v>
                </c:pt>
                <c:pt idx="709">
                  <c:v>24574</c:v>
                </c:pt>
                <c:pt idx="710">
                  <c:v>23659</c:v>
                </c:pt>
                <c:pt idx="711">
                  <c:v>25860</c:v>
                </c:pt>
                <c:pt idx="712">
                  <c:v>25435</c:v>
                </c:pt>
                <c:pt idx="713">
                  <c:v>30342</c:v>
                </c:pt>
                <c:pt idx="714">
                  <c:v>28855</c:v>
                </c:pt>
                <c:pt idx="715">
                  <c:v>22274</c:v>
                </c:pt>
                <c:pt idx="716">
                  <c:v>23934</c:v>
                </c:pt>
                <c:pt idx="717">
                  <c:v>28332</c:v>
                </c:pt>
                <c:pt idx="718">
                  <c:v>27025</c:v>
                </c:pt>
                <c:pt idx="719">
                  <c:v>23824</c:v>
                </c:pt>
                <c:pt idx="720">
                  <c:v>24799</c:v>
                </c:pt>
                <c:pt idx="721">
                  <c:v>23084</c:v>
                </c:pt>
                <c:pt idx="722">
                  <c:v>27787</c:v>
                </c:pt>
                <c:pt idx="723">
                  <c:v>27872</c:v>
                </c:pt>
                <c:pt idx="724">
                  <c:v>26144</c:v>
                </c:pt>
                <c:pt idx="725">
                  <c:v>27317</c:v>
                </c:pt>
                <c:pt idx="726">
                  <c:v>30029</c:v>
                </c:pt>
                <c:pt idx="727">
                  <c:v>25804</c:v>
                </c:pt>
                <c:pt idx="728">
                  <c:v>29400</c:v>
                </c:pt>
                <c:pt idx="729">
                  <c:v>33016</c:v>
                </c:pt>
                <c:pt idx="730">
                  <c:v>27424</c:v>
                </c:pt>
                <c:pt idx="731">
                  <c:v>29639</c:v>
                </c:pt>
                <c:pt idx="732">
                  <c:v>29190</c:v>
                </c:pt>
                <c:pt idx="733">
                  <c:v>28846</c:v>
                </c:pt>
                <c:pt idx="734">
                  <c:v>24640</c:v>
                </c:pt>
                <c:pt idx="735">
                  <c:v>28363</c:v>
                </c:pt>
                <c:pt idx="736">
                  <c:v>27575</c:v>
                </c:pt>
                <c:pt idx="737">
                  <c:v>31102</c:v>
                </c:pt>
                <c:pt idx="738">
                  <c:v>26204</c:v>
                </c:pt>
                <c:pt idx="739">
                  <c:v>26375</c:v>
                </c:pt>
                <c:pt idx="740">
                  <c:v>27478</c:v>
                </c:pt>
                <c:pt idx="741">
                  <c:v>29103</c:v>
                </c:pt>
                <c:pt idx="742">
                  <c:v>29333</c:v>
                </c:pt>
                <c:pt idx="743">
                  <c:v>24898</c:v>
                </c:pt>
                <c:pt idx="744">
                  <c:v>25504</c:v>
                </c:pt>
                <c:pt idx="745">
                  <c:v>27089</c:v>
                </c:pt>
                <c:pt idx="746">
                  <c:v>26906</c:v>
                </c:pt>
                <c:pt idx="747">
                  <c:v>27538</c:v>
                </c:pt>
                <c:pt idx="748">
                  <c:v>25722</c:v>
                </c:pt>
                <c:pt idx="749">
                  <c:v>26695</c:v>
                </c:pt>
                <c:pt idx="750">
                  <c:v>26429</c:v>
                </c:pt>
                <c:pt idx="751">
                  <c:v>24774</c:v>
                </c:pt>
                <c:pt idx="752">
                  <c:v>27298</c:v>
                </c:pt>
                <c:pt idx="753">
                  <c:v>24425</c:v>
                </c:pt>
                <c:pt idx="754">
                  <c:v>26729</c:v>
                </c:pt>
                <c:pt idx="755">
                  <c:v>27138</c:v>
                </c:pt>
                <c:pt idx="756">
                  <c:v>27722</c:v>
                </c:pt>
                <c:pt idx="757">
                  <c:v>24924</c:v>
                </c:pt>
                <c:pt idx="758">
                  <c:v>29538</c:v>
                </c:pt>
                <c:pt idx="759">
                  <c:v>25010</c:v>
                </c:pt>
                <c:pt idx="760">
                  <c:v>29565</c:v>
                </c:pt>
                <c:pt idx="761">
                  <c:v>27693</c:v>
                </c:pt>
                <c:pt idx="762">
                  <c:v>27745</c:v>
                </c:pt>
                <c:pt idx="763">
                  <c:v>30430</c:v>
                </c:pt>
                <c:pt idx="764">
                  <c:v>28927</c:v>
                </c:pt>
                <c:pt idx="765">
                  <c:v>24026</c:v>
                </c:pt>
                <c:pt idx="766">
                  <c:v>30425</c:v>
                </c:pt>
                <c:pt idx="767">
                  <c:v>30759</c:v>
                </c:pt>
                <c:pt idx="768">
                  <c:v>29477</c:v>
                </c:pt>
                <c:pt idx="769">
                  <c:v>30485</c:v>
                </c:pt>
                <c:pt idx="770">
                  <c:v>27879</c:v>
                </c:pt>
                <c:pt idx="771">
                  <c:v>25800</c:v>
                </c:pt>
                <c:pt idx="772">
                  <c:v>30226</c:v>
                </c:pt>
                <c:pt idx="773">
                  <c:v>26762</c:v>
                </c:pt>
                <c:pt idx="774">
                  <c:v>28295</c:v>
                </c:pt>
                <c:pt idx="775">
                  <c:v>31399</c:v>
                </c:pt>
                <c:pt idx="776">
                  <c:v>27036</c:v>
                </c:pt>
                <c:pt idx="777">
                  <c:v>28767</c:v>
                </c:pt>
                <c:pt idx="778">
                  <c:v>29250</c:v>
                </c:pt>
                <c:pt idx="779">
                  <c:v>28733</c:v>
                </c:pt>
                <c:pt idx="780">
                  <c:v>29490</c:v>
                </c:pt>
                <c:pt idx="781">
                  <c:v>25822</c:v>
                </c:pt>
                <c:pt idx="782">
                  <c:v>24369</c:v>
                </c:pt>
                <c:pt idx="783">
                  <c:v>27567</c:v>
                </c:pt>
                <c:pt idx="784">
                  <c:v>29625</c:v>
                </c:pt>
                <c:pt idx="785">
                  <c:v>25333</c:v>
                </c:pt>
                <c:pt idx="786">
                  <c:v>23069</c:v>
                </c:pt>
                <c:pt idx="787">
                  <c:v>22519</c:v>
                </c:pt>
                <c:pt idx="788">
                  <c:v>24281</c:v>
                </c:pt>
                <c:pt idx="789">
                  <c:v>27535</c:v>
                </c:pt>
                <c:pt idx="790">
                  <c:v>24199</c:v>
                </c:pt>
                <c:pt idx="791">
                  <c:v>30135</c:v>
                </c:pt>
                <c:pt idx="792">
                  <c:v>24003</c:v>
                </c:pt>
                <c:pt idx="793">
                  <c:v>26047</c:v>
                </c:pt>
                <c:pt idx="794">
                  <c:v>25186</c:v>
                </c:pt>
                <c:pt idx="795">
                  <c:v>29437</c:v>
                </c:pt>
                <c:pt idx="796">
                  <c:v>26077</c:v>
                </c:pt>
                <c:pt idx="797">
                  <c:v>20599</c:v>
                </c:pt>
                <c:pt idx="798">
                  <c:v>21894</c:v>
                </c:pt>
                <c:pt idx="799">
                  <c:v>25322</c:v>
                </c:pt>
                <c:pt idx="800">
                  <c:v>26350</c:v>
                </c:pt>
                <c:pt idx="801">
                  <c:v>27015</c:v>
                </c:pt>
                <c:pt idx="802">
                  <c:v>27339</c:v>
                </c:pt>
                <c:pt idx="803">
                  <c:v>26834</c:v>
                </c:pt>
                <c:pt idx="804">
                  <c:v>28278</c:v>
                </c:pt>
                <c:pt idx="805">
                  <c:v>24918</c:v>
                </c:pt>
                <c:pt idx="806">
                  <c:v>25195</c:v>
                </c:pt>
                <c:pt idx="807">
                  <c:v>24563</c:v>
                </c:pt>
                <c:pt idx="808">
                  <c:v>28191</c:v>
                </c:pt>
                <c:pt idx="809">
                  <c:v>27921</c:v>
                </c:pt>
                <c:pt idx="810">
                  <c:v>24607</c:v>
                </c:pt>
                <c:pt idx="811">
                  <c:v>29022</c:v>
                </c:pt>
                <c:pt idx="812">
                  <c:v>25672</c:v>
                </c:pt>
                <c:pt idx="813">
                  <c:v>22799</c:v>
                </c:pt>
                <c:pt idx="814">
                  <c:v>27518</c:v>
                </c:pt>
                <c:pt idx="815">
                  <c:v>26741</c:v>
                </c:pt>
                <c:pt idx="816">
                  <c:v>24408</c:v>
                </c:pt>
                <c:pt idx="817">
                  <c:v>26257</c:v>
                </c:pt>
                <c:pt idx="818">
                  <c:v>22652</c:v>
                </c:pt>
                <c:pt idx="819">
                  <c:v>26017</c:v>
                </c:pt>
                <c:pt idx="820">
                  <c:v>23161</c:v>
                </c:pt>
                <c:pt idx="821">
                  <c:v>23736</c:v>
                </c:pt>
                <c:pt idx="822">
                  <c:v>29575</c:v>
                </c:pt>
                <c:pt idx="823">
                  <c:v>23883</c:v>
                </c:pt>
                <c:pt idx="824">
                  <c:v>27438</c:v>
                </c:pt>
                <c:pt idx="825">
                  <c:v>29089</c:v>
                </c:pt>
                <c:pt idx="826">
                  <c:v>25767</c:v>
                </c:pt>
                <c:pt idx="827">
                  <c:v>23509</c:v>
                </c:pt>
                <c:pt idx="828">
                  <c:v>23350</c:v>
                </c:pt>
                <c:pt idx="829">
                  <c:v>24889</c:v>
                </c:pt>
                <c:pt idx="830">
                  <c:v>31107</c:v>
                </c:pt>
                <c:pt idx="831">
                  <c:v>29571</c:v>
                </c:pt>
                <c:pt idx="832">
                  <c:v>25020</c:v>
                </c:pt>
                <c:pt idx="833">
                  <c:v>29742</c:v>
                </c:pt>
                <c:pt idx="834">
                  <c:v>27437</c:v>
                </c:pt>
                <c:pt idx="835">
                  <c:v>30032</c:v>
                </c:pt>
                <c:pt idx="836">
                  <c:v>26339</c:v>
                </c:pt>
                <c:pt idx="837">
                  <c:v>29767</c:v>
                </c:pt>
                <c:pt idx="838">
                  <c:v>23889</c:v>
                </c:pt>
                <c:pt idx="839">
                  <c:v>25503</c:v>
                </c:pt>
                <c:pt idx="840">
                  <c:v>26122</c:v>
                </c:pt>
                <c:pt idx="841">
                  <c:v>23350</c:v>
                </c:pt>
                <c:pt idx="842">
                  <c:v>27662</c:v>
                </c:pt>
                <c:pt idx="843">
                  <c:v>28679</c:v>
                </c:pt>
                <c:pt idx="844">
                  <c:v>25860</c:v>
                </c:pt>
                <c:pt idx="845">
                  <c:v>24150</c:v>
                </c:pt>
                <c:pt idx="846">
                  <c:v>30029</c:v>
                </c:pt>
                <c:pt idx="847">
                  <c:v>27698</c:v>
                </c:pt>
                <c:pt idx="848">
                  <c:v>26212</c:v>
                </c:pt>
                <c:pt idx="849">
                  <c:v>27284</c:v>
                </c:pt>
                <c:pt idx="850">
                  <c:v>26932</c:v>
                </c:pt>
                <c:pt idx="851">
                  <c:v>25816</c:v>
                </c:pt>
                <c:pt idx="852">
                  <c:v>25327</c:v>
                </c:pt>
                <c:pt idx="853">
                  <c:v>30636</c:v>
                </c:pt>
                <c:pt idx="854">
                  <c:v>25762</c:v>
                </c:pt>
                <c:pt idx="855">
                  <c:v>28403</c:v>
                </c:pt>
                <c:pt idx="856">
                  <c:v>29177</c:v>
                </c:pt>
                <c:pt idx="857">
                  <c:v>28192</c:v>
                </c:pt>
                <c:pt idx="858">
                  <c:v>29475</c:v>
                </c:pt>
                <c:pt idx="859">
                  <c:v>29529</c:v>
                </c:pt>
                <c:pt idx="860">
                  <c:v>28760</c:v>
                </c:pt>
                <c:pt idx="861">
                  <c:v>27232</c:v>
                </c:pt>
                <c:pt idx="862">
                  <c:v>24776</c:v>
                </c:pt>
                <c:pt idx="863">
                  <c:v>30201</c:v>
                </c:pt>
                <c:pt idx="864">
                  <c:v>22163</c:v>
                </c:pt>
                <c:pt idx="865">
                  <c:v>24417</c:v>
                </c:pt>
                <c:pt idx="866">
                  <c:v>25150</c:v>
                </c:pt>
                <c:pt idx="867">
                  <c:v>25912</c:v>
                </c:pt>
                <c:pt idx="868">
                  <c:v>27139</c:v>
                </c:pt>
                <c:pt idx="869">
                  <c:v>23964</c:v>
                </c:pt>
                <c:pt idx="870">
                  <c:v>24553</c:v>
                </c:pt>
                <c:pt idx="871">
                  <c:v>24939</c:v>
                </c:pt>
                <c:pt idx="872">
                  <c:v>28482</c:v>
                </c:pt>
                <c:pt idx="873">
                  <c:v>23194</c:v>
                </c:pt>
                <c:pt idx="874">
                  <c:v>31621</c:v>
                </c:pt>
                <c:pt idx="875">
                  <c:v>27037</c:v>
                </c:pt>
                <c:pt idx="876">
                  <c:v>26517</c:v>
                </c:pt>
                <c:pt idx="877">
                  <c:v>26992</c:v>
                </c:pt>
                <c:pt idx="878">
                  <c:v>24087</c:v>
                </c:pt>
                <c:pt idx="879">
                  <c:v>26094</c:v>
                </c:pt>
                <c:pt idx="880">
                  <c:v>24524</c:v>
                </c:pt>
                <c:pt idx="881">
                  <c:v>26715</c:v>
                </c:pt>
                <c:pt idx="882">
                  <c:v>23780</c:v>
                </c:pt>
                <c:pt idx="883">
                  <c:v>26035</c:v>
                </c:pt>
                <c:pt idx="884">
                  <c:v>24234</c:v>
                </c:pt>
                <c:pt idx="885">
                  <c:v>22664</c:v>
                </c:pt>
                <c:pt idx="886">
                  <c:v>24087</c:v>
                </c:pt>
                <c:pt idx="887">
                  <c:v>27790</c:v>
                </c:pt>
                <c:pt idx="888">
                  <c:v>26225</c:v>
                </c:pt>
                <c:pt idx="889">
                  <c:v>27315</c:v>
                </c:pt>
                <c:pt idx="890">
                  <c:v>25060</c:v>
                </c:pt>
                <c:pt idx="891">
                  <c:v>26025</c:v>
                </c:pt>
                <c:pt idx="892">
                  <c:v>27639</c:v>
                </c:pt>
                <c:pt idx="893">
                  <c:v>26099</c:v>
                </c:pt>
                <c:pt idx="894">
                  <c:v>27908</c:v>
                </c:pt>
                <c:pt idx="895">
                  <c:v>27790</c:v>
                </c:pt>
                <c:pt idx="896">
                  <c:v>27127</c:v>
                </c:pt>
                <c:pt idx="897">
                  <c:v>27863</c:v>
                </c:pt>
                <c:pt idx="898">
                  <c:v>30149</c:v>
                </c:pt>
                <c:pt idx="899">
                  <c:v>29404</c:v>
                </c:pt>
                <c:pt idx="900">
                  <c:v>26620</c:v>
                </c:pt>
                <c:pt idx="901">
                  <c:v>28480</c:v>
                </c:pt>
                <c:pt idx="902">
                  <c:v>26882</c:v>
                </c:pt>
                <c:pt idx="903">
                  <c:v>32145</c:v>
                </c:pt>
                <c:pt idx="904">
                  <c:v>26390</c:v>
                </c:pt>
                <c:pt idx="905">
                  <c:v>29250</c:v>
                </c:pt>
                <c:pt idx="906">
                  <c:v>24524</c:v>
                </c:pt>
                <c:pt idx="907">
                  <c:v>25407</c:v>
                </c:pt>
                <c:pt idx="908">
                  <c:v>27191</c:v>
                </c:pt>
                <c:pt idx="909">
                  <c:v>25009</c:v>
                </c:pt>
                <c:pt idx="910">
                  <c:v>25607</c:v>
                </c:pt>
                <c:pt idx="911">
                  <c:v>25208</c:v>
                </c:pt>
                <c:pt idx="912">
                  <c:v>27618</c:v>
                </c:pt>
                <c:pt idx="913">
                  <c:v>28290</c:v>
                </c:pt>
                <c:pt idx="914">
                  <c:v>23262</c:v>
                </c:pt>
                <c:pt idx="915">
                  <c:v>27862</c:v>
                </c:pt>
                <c:pt idx="916">
                  <c:v>24918</c:v>
                </c:pt>
                <c:pt idx="917">
                  <c:v>25724</c:v>
                </c:pt>
                <c:pt idx="918">
                  <c:v>26047</c:v>
                </c:pt>
                <c:pt idx="919">
                  <c:v>23144</c:v>
                </c:pt>
                <c:pt idx="920">
                  <c:v>25069</c:v>
                </c:pt>
                <c:pt idx="921">
                  <c:v>27714</c:v>
                </c:pt>
                <c:pt idx="922">
                  <c:v>24863</c:v>
                </c:pt>
                <c:pt idx="923">
                  <c:v>31493</c:v>
                </c:pt>
                <c:pt idx="924">
                  <c:v>26349</c:v>
                </c:pt>
                <c:pt idx="925">
                  <c:v>26692</c:v>
                </c:pt>
                <c:pt idx="926">
                  <c:v>27693</c:v>
                </c:pt>
                <c:pt idx="927">
                  <c:v>23571</c:v>
                </c:pt>
                <c:pt idx="928">
                  <c:v>24821</c:v>
                </c:pt>
                <c:pt idx="929">
                  <c:v>26594</c:v>
                </c:pt>
                <c:pt idx="930">
                  <c:v>24617</c:v>
                </c:pt>
                <c:pt idx="931">
                  <c:v>27327</c:v>
                </c:pt>
                <c:pt idx="932">
                  <c:v>28816</c:v>
                </c:pt>
                <c:pt idx="933">
                  <c:v>29426</c:v>
                </c:pt>
                <c:pt idx="934">
                  <c:v>26770</c:v>
                </c:pt>
                <c:pt idx="935">
                  <c:v>27570</c:v>
                </c:pt>
                <c:pt idx="936">
                  <c:v>24972</c:v>
                </c:pt>
                <c:pt idx="937">
                  <c:v>26243</c:v>
                </c:pt>
                <c:pt idx="938">
                  <c:v>27629</c:v>
                </c:pt>
                <c:pt idx="939">
                  <c:v>25999</c:v>
                </c:pt>
                <c:pt idx="940">
                  <c:v>21514</c:v>
                </c:pt>
                <c:pt idx="941">
                  <c:v>27585</c:v>
                </c:pt>
                <c:pt idx="942">
                  <c:v>28363</c:v>
                </c:pt>
                <c:pt idx="943">
                  <c:v>29950</c:v>
                </c:pt>
                <c:pt idx="944">
                  <c:v>27016</c:v>
                </c:pt>
                <c:pt idx="945">
                  <c:v>26692</c:v>
                </c:pt>
                <c:pt idx="946">
                  <c:v>23692</c:v>
                </c:pt>
                <c:pt idx="947">
                  <c:v>27272</c:v>
                </c:pt>
                <c:pt idx="948">
                  <c:v>25712</c:v>
                </c:pt>
                <c:pt idx="949">
                  <c:v>24133</c:v>
                </c:pt>
                <c:pt idx="950">
                  <c:v>26743</c:v>
                </c:pt>
                <c:pt idx="951">
                  <c:v>27475</c:v>
                </c:pt>
                <c:pt idx="952">
                  <c:v>26385</c:v>
                </c:pt>
                <c:pt idx="953">
                  <c:v>28992</c:v>
                </c:pt>
                <c:pt idx="954">
                  <c:v>27560</c:v>
                </c:pt>
                <c:pt idx="955">
                  <c:v>23592</c:v>
                </c:pt>
                <c:pt idx="956">
                  <c:v>27043</c:v>
                </c:pt>
                <c:pt idx="957">
                  <c:v>22618</c:v>
                </c:pt>
                <c:pt idx="958">
                  <c:v>27005</c:v>
                </c:pt>
                <c:pt idx="959">
                  <c:v>26229</c:v>
                </c:pt>
                <c:pt idx="960">
                  <c:v>28708</c:v>
                </c:pt>
                <c:pt idx="961">
                  <c:v>30625</c:v>
                </c:pt>
                <c:pt idx="962">
                  <c:v>27762</c:v>
                </c:pt>
                <c:pt idx="963">
                  <c:v>29865</c:v>
                </c:pt>
                <c:pt idx="964">
                  <c:v>29673</c:v>
                </c:pt>
                <c:pt idx="965">
                  <c:v>25701</c:v>
                </c:pt>
                <c:pt idx="966">
                  <c:v>24190</c:v>
                </c:pt>
                <c:pt idx="967">
                  <c:v>25652</c:v>
                </c:pt>
                <c:pt idx="968">
                  <c:v>27833</c:v>
                </c:pt>
                <c:pt idx="969">
                  <c:v>24967</c:v>
                </c:pt>
                <c:pt idx="970">
                  <c:v>25747</c:v>
                </c:pt>
                <c:pt idx="971">
                  <c:v>23688</c:v>
                </c:pt>
                <c:pt idx="972">
                  <c:v>24750</c:v>
                </c:pt>
                <c:pt idx="973">
                  <c:v>26938</c:v>
                </c:pt>
                <c:pt idx="974">
                  <c:v>28056</c:v>
                </c:pt>
                <c:pt idx="975">
                  <c:v>27517</c:v>
                </c:pt>
                <c:pt idx="976">
                  <c:v>23624</c:v>
                </c:pt>
                <c:pt idx="977">
                  <c:v>23766</c:v>
                </c:pt>
                <c:pt idx="978">
                  <c:v>24629</c:v>
                </c:pt>
                <c:pt idx="979">
                  <c:v>24121</c:v>
                </c:pt>
                <c:pt idx="980">
                  <c:v>27517</c:v>
                </c:pt>
                <c:pt idx="981">
                  <c:v>23379</c:v>
                </c:pt>
                <c:pt idx="982">
                  <c:v>24500</c:v>
                </c:pt>
                <c:pt idx="983">
                  <c:v>29239</c:v>
                </c:pt>
                <c:pt idx="984">
                  <c:v>26939</c:v>
                </c:pt>
                <c:pt idx="985">
                  <c:v>29514</c:v>
                </c:pt>
                <c:pt idx="986">
                  <c:v>22807</c:v>
                </c:pt>
                <c:pt idx="987">
                  <c:v>25616</c:v>
                </c:pt>
                <c:pt idx="988">
                  <c:v>23807</c:v>
                </c:pt>
                <c:pt idx="989">
                  <c:v>25052</c:v>
                </c:pt>
                <c:pt idx="990">
                  <c:v>28933</c:v>
                </c:pt>
                <c:pt idx="991">
                  <c:v>28614</c:v>
                </c:pt>
                <c:pt idx="992">
                  <c:v>23230</c:v>
                </c:pt>
                <c:pt idx="993">
                  <c:v>27271</c:v>
                </c:pt>
                <c:pt idx="994">
                  <c:v>30052</c:v>
                </c:pt>
                <c:pt idx="995">
                  <c:v>23677</c:v>
                </c:pt>
                <c:pt idx="996">
                  <c:v>23442</c:v>
                </c:pt>
                <c:pt idx="997">
                  <c:v>28805</c:v>
                </c:pt>
                <c:pt idx="998">
                  <c:v>28038</c:v>
                </c:pt>
                <c:pt idx="999">
                  <c:v>24900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'H30_1.0_0.8_7_50_1000_T3'!$B$1</c:f>
              <c:strCache>
                <c:ptCount val="1"/>
                <c:pt idx="0">
                  <c:v>best overall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'H30_1.0_0.8_7_50_1000_T3'!$B$2:$B$1001</c:f>
              <c:numCache>
                <c:formatCode>General</c:formatCode>
                <c:ptCount val="1000"/>
                <c:pt idx="0">
                  <c:v>29476</c:v>
                </c:pt>
                <c:pt idx="1">
                  <c:v>28785</c:v>
                </c:pt>
                <c:pt idx="2">
                  <c:v>28785</c:v>
                </c:pt>
                <c:pt idx="3">
                  <c:v>26443</c:v>
                </c:pt>
                <c:pt idx="4">
                  <c:v>26443</c:v>
                </c:pt>
                <c:pt idx="5">
                  <c:v>26443</c:v>
                </c:pt>
                <c:pt idx="6">
                  <c:v>25930</c:v>
                </c:pt>
                <c:pt idx="7">
                  <c:v>24460</c:v>
                </c:pt>
                <c:pt idx="8">
                  <c:v>23948</c:v>
                </c:pt>
                <c:pt idx="9">
                  <c:v>23129</c:v>
                </c:pt>
                <c:pt idx="10">
                  <c:v>22188</c:v>
                </c:pt>
                <c:pt idx="11">
                  <c:v>22128</c:v>
                </c:pt>
                <c:pt idx="12">
                  <c:v>22128</c:v>
                </c:pt>
                <c:pt idx="13">
                  <c:v>20388</c:v>
                </c:pt>
                <c:pt idx="14">
                  <c:v>20388</c:v>
                </c:pt>
                <c:pt idx="15">
                  <c:v>20388</c:v>
                </c:pt>
                <c:pt idx="16">
                  <c:v>20388</c:v>
                </c:pt>
                <c:pt idx="17">
                  <c:v>20388</c:v>
                </c:pt>
                <c:pt idx="18">
                  <c:v>20388</c:v>
                </c:pt>
                <c:pt idx="19">
                  <c:v>20388</c:v>
                </c:pt>
                <c:pt idx="20">
                  <c:v>20388</c:v>
                </c:pt>
                <c:pt idx="21">
                  <c:v>20225</c:v>
                </c:pt>
                <c:pt idx="22">
                  <c:v>20225</c:v>
                </c:pt>
                <c:pt idx="23">
                  <c:v>19497</c:v>
                </c:pt>
                <c:pt idx="24">
                  <c:v>19497</c:v>
                </c:pt>
                <c:pt idx="25">
                  <c:v>19497</c:v>
                </c:pt>
                <c:pt idx="26">
                  <c:v>19497</c:v>
                </c:pt>
                <c:pt idx="27">
                  <c:v>19369</c:v>
                </c:pt>
                <c:pt idx="28">
                  <c:v>19209</c:v>
                </c:pt>
                <c:pt idx="29">
                  <c:v>19029</c:v>
                </c:pt>
                <c:pt idx="30">
                  <c:v>19029</c:v>
                </c:pt>
                <c:pt idx="31">
                  <c:v>18173</c:v>
                </c:pt>
                <c:pt idx="32">
                  <c:v>18173</c:v>
                </c:pt>
                <c:pt idx="33">
                  <c:v>18173</c:v>
                </c:pt>
                <c:pt idx="34">
                  <c:v>18173</c:v>
                </c:pt>
                <c:pt idx="35">
                  <c:v>18099</c:v>
                </c:pt>
                <c:pt idx="36">
                  <c:v>18099</c:v>
                </c:pt>
                <c:pt idx="37">
                  <c:v>18099</c:v>
                </c:pt>
                <c:pt idx="38">
                  <c:v>18099</c:v>
                </c:pt>
                <c:pt idx="39">
                  <c:v>18099</c:v>
                </c:pt>
                <c:pt idx="40">
                  <c:v>18099</c:v>
                </c:pt>
                <c:pt idx="41">
                  <c:v>18099</c:v>
                </c:pt>
                <c:pt idx="42">
                  <c:v>18099</c:v>
                </c:pt>
                <c:pt idx="43">
                  <c:v>17595</c:v>
                </c:pt>
                <c:pt idx="44">
                  <c:v>17595</c:v>
                </c:pt>
                <c:pt idx="45">
                  <c:v>17595</c:v>
                </c:pt>
                <c:pt idx="46">
                  <c:v>17595</c:v>
                </c:pt>
                <c:pt idx="47">
                  <c:v>17595</c:v>
                </c:pt>
                <c:pt idx="48">
                  <c:v>17595</c:v>
                </c:pt>
                <c:pt idx="49">
                  <c:v>17539</c:v>
                </c:pt>
                <c:pt idx="50">
                  <c:v>17503</c:v>
                </c:pt>
                <c:pt idx="51">
                  <c:v>17503</c:v>
                </c:pt>
                <c:pt idx="52">
                  <c:v>17503</c:v>
                </c:pt>
                <c:pt idx="53">
                  <c:v>17115</c:v>
                </c:pt>
                <c:pt idx="54">
                  <c:v>17115</c:v>
                </c:pt>
                <c:pt idx="55">
                  <c:v>16902</c:v>
                </c:pt>
                <c:pt idx="56">
                  <c:v>16902</c:v>
                </c:pt>
                <c:pt idx="57">
                  <c:v>16902</c:v>
                </c:pt>
                <c:pt idx="58">
                  <c:v>16902</c:v>
                </c:pt>
                <c:pt idx="59">
                  <c:v>16902</c:v>
                </c:pt>
                <c:pt idx="60">
                  <c:v>16205</c:v>
                </c:pt>
                <c:pt idx="61">
                  <c:v>16205</c:v>
                </c:pt>
                <c:pt idx="62">
                  <c:v>16205</c:v>
                </c:pt>
                <c:pt idx="63">
                  <c:v>16205</c:v>
                </c:pt>
                <c:pt idx="64">
                  <c:v>16205</c:v>
                </c:pt>
                <c:pt idx="65">
                  <c:v>16205</c:v>
                </c:pt>
                <c:pt idx="66">
                  <c:v>15900</c:v>
                </c:pt>
                <c:pt idx="67">
                  <c:v>14082</c:v>
                </c:pt>
                <c:pt idx="68">
                  <c:v>14082</c:v>
                </c:pt>
                <c:pt idx="69">
                  <c:v>14082</c:v>
                </c:pt>
                <c:pt idx="70">
                  <c:v>14082</c:v>
                </c:pt>
                <c:pt idx="71">
                  <c:v>14082</c:v>
                </c:pt>
                <c:pt idx="72">
                  <c:v>14082</c:v>
                </c:pt>
                <c:pt idx="73">
                  <c:v>14082</c:v>
                </c:pt>
                <c:pt idx="74">
                  <c:v>14082</c:v>
                </c:pt>
                <c:pt idx="75">
                  <c:v>14082</c:v>
                </c:pt>
                <c:pt idx="76">
                  <c:v>14082</c:v>
                </c:pt>
                <c:pt idx="77">
                  <c:v>14082</c:v>
                </c:pt>
                <c:pt idx="78">
                  <c:v>14082</c:v>
                </c:pt>
                <c:pt idx="79">
                  <c:v>14082</c:v>
                </c:pt>
                <c:pt idx="80">
                  <c:v>14082</c:v>
                </c:pt>
                <c:pt idx="81">
                  <c:v>14082</c:v>
                </c:pt>
                <c:pt idx="82">
                  <c:v>14082</c:v>
                </c:pt>
                <c:pt idx="83">
                  <c:v>14082</c:v>
                </c:pt>
                <c:pt idx="84">
                  <c:v>14082</c:v>
                </c:pt>
                <c:pt idx="85">
                  <c:v>14082</c:v>
                </c:pt>
                <c:pt idx="86">
                  <c:v>14082</c:v>
                </c:pt>
                <c:pt idx="87">
                  <c:v>14082</c:v>
                </c:pt>
                <c:pt idx="88">
                  <c:v>14082</c:v>
                </c:pt>
                <c:pt idx="89">
                  <c:v>14082</c:v>
                </c:pt>
                <c:pt idx="90">
                  <c:v>14082</c:v>
                </c:pt>
                <c:pt idx="91">
                  <c:v>14082</c:v>
                </c:pt>
                <c:pt idx="92">
                  <c:v>14082</c:v>
                </c:pt>
                <c:pt idx="93">
                  <c:v>14082</c:v>
                </c:pt>
                <c:pt idx="94">
                  <c:v>14082</c:v>
                </c:pt>
                <c:pt idx="95">
                  <c:v>14082</c:v>
                </c:pt>
                <c:pt idx="96">
                  <c:v>14082</c:v>
                </c:pt>
                <c:pt idx="97">
                  <c:v>14082</c:v>
                </c:pt>
                <c:pt idx="98">
                  <c:v>14082</c:v>
                </c:pt>
                <c:pt idx="99">
                  <c:v>14082</c:v>
                </c:pt>
                <c:pt idx="100">
                  <c:v>14082</c:v>
                </c:pt>
                <c:pt idx="101">
                  <c:v>14082</c:v>
                </c:pt>
                <c:pt idx="102">
                  <c:v>14082</c:v>
                </c:pt>
                <c:pt idx="103">
                  <c:v>14082</c:v>
                </c:pt>
                <c:pt idx="104">
                  <c:v>14082</c:v>
                </c:pt>
                <c:pt idx="105">
                  <c:v>14082</c:v>
                </c:pt>
                <c:pt idx="106">
                  <c:v>14082</c:v>
                </c:pt>
                <c:pt idx="107">
                  <c:v>14082</c:v>
                </c:pt>
                <c:pt idx="108">
                  <c:v>14082</c:v>
                </c:pt>
                <c:pt idx="109">
                  <c:v>14082</c:v>
                </c:pt>
                <c:pt idx="110">
                  <c:v>14082</c:v>
                </c:pt>
                <c:pt idx="111">
                  <c:v>14082</c:v>
                </c:pt>
                <c:pt idx="112">
                  <c:v>14082</c:v>
                </c:pt>
                <c:pt idx="113">
                  <c:v>14082</c:v>
                </c:pt>
                <c:pt idx="114">
                  <c:v>14082</c:v>
                </c:pt>
                <c:pt idx="115">
                  <c:v>14082</c:v>
                </c:pt>
                <c:pt idx="116">
                  <c:v>14082</c:v>
                </c:pt>
                <c:pt idx="117">
                  <c:v>14082</c:v>
                </c:pt>
                <c:pt idx="118">
                  <c:v>14082</c:v>
                </c:pt>
                <c:pt idx="119">
                  <c:v>14082</c:v>
                </c:pt>
                <c:pt idx="120">
                  <c:v>14082</c:v>
                </c:pt>
                <c:pt idx="121">
                  <c:v>14082</c:v>
                </c:pt>
                <c:pt idx="122">
                  <c:v>14082</c:v>
                </c:pt>
                <c:pt idx="123">
                  <c:v>14082</c:v>
                </c:pt>
                <c:pt idx="124">
                  <c:v>14082</c:v>
                </c:pt>
                <c:pt idx="125">
                  <c:v>14024</c:v>
                </c:pt>
                <c:pt idx="126">
                  <c:v>14024</c:v>
                </c:pt>
                <c:pt idx="127">
                  <c:v>14004</c:v>
                </c:pt>
                <c:pt idx="128">
                  <c:v>13804</c:v>
                </c:pt>
                <c:pt idx="129">
                  <c:v>13804</c:v>
                </c:pt>
                <c:pt idx="130">
                  <c:v>13804</c:v>
                </c:pt>
                <c:pt idx="131">
                  <c:v>13804</c:v>
                </c:pt>
                <c:pt idx="132">
                  <c:v>13789</c:v>
                </c:pt>
                <c:pt idx="133">
                  <c:v>13789</c:v>
                </c:pt>
                <c:pt idx="134">
                  <c:v>13789</c:v>
                </c:pt>
                <c:pt idx="135">
                  <c:v>13789</c:v>
                </c:pt>
                <c:pt idx="136">
                  <c:v>13789</c:v>
                </c:pt>
                <c:pt idx="137">
                  <c:v>13789</c:v>
                </c:pt>
                <c:pt idx="138">
                  <c:v>13789</c:v>
                </c:pt>
                <c:pt idx="139">
                  <c:v>13754</c:v>
                </c:pt>
                <c:pt idx="140">
                  <c:v>13754</c:v>
                </c:pt>
                <c:pt idx="141">
                  <c:v>13754</c:v>
                </c:pt>
                <c:pt idx="142">
                  <c:v>13754</c:v>
                </c:pt>
                <c:pt idx="143">
                  <c:v>13652</c:v>
                </c:pt>
                <c:pt idx="144">
                  <c:v>13652</c:v>
                </c:pt>
                <c:pt idx="145">
                  <c:v>13652</c:v>
                </c:pt>
                <c:pt idx="146">
                  <c:v>13607</c:v>
                </c:pt>
                <c:pt idx="147">
                  <c:v>13607</c:v>
                </c:pt>
                <c:pt idx="148">
                  <c:v>13607</c:v>
                </c:pt>
                <c:pt idx="149">
                  <c:v>13607</c:v>
                </c:pt>
                <c:pt idx="150">
                  <c:v>13607</c:v>
                </c:pt>
                <c:pt idx="151">
                  <c:v>13607</c:v>
                </c:pt>
                <c:pt idx="152">
                  <c:v>13607</c:v>
                </c:pt>
                <c:pt idx="153">
                  <c:v>13607</c:v>
                </c:pt>
                <c:pt idx="154">
                  <c:v>13607</c:v>
                </c:pt>
                <c:pt idx="155">
                  <c:v>13607</c:v>
                </c:pt>
                <c:pt idx="156">
                  <c:v>13607</c:v>
                </c:pt>
                <c:pt idx="157">
                  <c:v>13607</c:v>
                </c:pt>
                <c:pt idx="158">
                  <c:v>13607</c:v>
                </c:pt>
                <c:pt idx="159">
                  <c:v>13607</c:v>
                </c:pt>
                <c:pt idx="160">
                  <c:v>13607</c:v>
                </c:pt>
                <c:pt idx="161">
                  <c:v>13607</c:v>
                </c:pt>
                <c:pt idx="162">
                  <c:v>13607</c:v>
                </c:pt>
                <c:pt idx="163">
                  <c:v>13607</c:v>
                </c:pt>
                <c:pt idx="164">
                  <c:v>13607</c:v>
                </c:pt>
                <c:pt idx="165">
                  <c:v>13607</c:v>
                </c:pt>
                <c:pt idx="166">
                  <c:v>13607</c:v>
                </c:pt>
                <c:pt idx="167">
                  <c:v>13607</c:v>
                </c:pt>
                <c:pt idx="168">
                  <c:v>13607</c:v>
                </c:pt>
                <c:pt idx="169">
                  <c:v>13607</c:v>
                </c:pt>
                <c:pt idx="170">
                  <c:v>13607</c:v>
                </c:pt>
                <c:pt idx="171">
                  <c:v>13607</c:v>
                </c:pt>
                <c:pt idx="172">
                  <c:v>13439</c:v>
                </c:pt>
                <c:pt idx="173">
                  <c:v>13439</c:v>
                </c:pt>
                <c:pt idx="174">
                  <c:v>13439</c:v>
                </c:pt>
                <c:pt idx="175">
                  <c:v>13439</c:v>
                </c:pt>
                <c:pt idx="176">
                  <c:v>13439</c:v>
                </c:pt>
                <c:pt idx="177">
                  <c:v>13439</c:v>
                </c:pt>
                <c:pt idx="178">
                  <c:v>13439</c:v>
                </c:pt>
                <c:pt idx="179">
                  <c:v>13439</c:v>
                </c:pt>
                <c:pt idx="180">
                  <c:v>13439</c:v>
                </c:pt>
                <c:pt idx="181">
                  <c:v>13439</c:v>
                </c:pt>
                <c:pt idx="182">
                  <c:v>13439</c:v>
                </c:pt>
                <c:pt idx="183">
                  <c:v>13439</c:v>
                </c:pt>
                <c:pt idx="184">
                  <c:v>13439</c:v>
                </c:pt>
                <c:pt idx="185">
                  <c:v>13439</c:v>
                </c:pt>
                <c:pt idx="186">
                  <c:v>13439</c:v>
                </c:pt>
                <c:pt idx="187">
                  <c:v>13439</c:v>
                </c:pt>
                <c:pt idx="188">
                  <c:v>13439</c:v>
                </c:pt>
                <c:pt idx="189">
                  <c:v>13439</c:v>
                </c:pt>
                <c:pt idx="190">
                  <c:v>13439</c:v>
                </c:pt>
                <c:pt idx="191">
                  <c:v>13439</c:v>
                </c:pt>
                <c:pt idx="192">
                  <c:v>13439</c:v>
                </c:pt>
                <c:pt idx="193">
                  <c:v>13439</c:v>
                </c:pt>
                <c:pt idx="194">
                  <c:v>13439</c:v>
                </c:pt>
                <c:pt idx="195">
                  <c:v>13439</c:v>
                </c:pt>
                <c:pt idx="196">
                  <c:v>13439</c:v>
                </c:pt>
                <c:pt idx="197">
                  <c:v>13439</c:v>
                </c:pt>
                <c:pt idx="198">
                  <c:v>13439</c:v>
                </c:pt>
                <c:pt idx="199">
                  <c:v>13439</c:v>
                </c:pt>
                <c:pt idx="200">
                  <c:v>13439</c:v>
                </c:pt>
                <c:pt idx="201">
                  <c:v>13439</c:v>
                </c:pt>
                <c:pt idx="202">
                  <c:v>13439</c:v>
                </c:pt>
                <c:pt idx="203">
                  <c:v>13439</c:v>
                </c:pt>
                <c:pt idx="204">
                  <c:v>13439</c:v>
                </c:pt>
                <c:pt idx="205">
                  <c:v>13439</c:v>
                </c:pt>
                <c:pt idx="206">
                  <c:v>13439</c:v>
                </c:pt>
                <c:pt idx="207">
                  <c:v>13439</c:v>
                </c:pt>
                <c:pt idx="208">
                  <c:v>13439</c:v>
                </c:pt>
                <c:pt idx="209">
                  <c:v>13439</c:v>
                </c:pt>
                <c:pt idx="210">
                  <c:v>13439</c:v>
                </c:pt>
                <c:pt idx="211">
                  <c:v>13439</c:v>
                </c:pt>
                <c:pt idx="212">
                  <c:v>13439</c:v>
                </c:pt>
                <c:pt idx="213">
                  <c:v>13439</c:v>
                </c:pt>
                <c:pt idx="214">
                  <c:v>13439</c:v>
                </c:pt>
                <c:pt idx="215">
                  <c:v>13439</c:v>
                </c:pt>
                <c:pt idx="216">
                  <c:v>13439</c:v>
                </c:pt>
                <c:pt idx="217">
                  <c:v>13439</c:v>
                </c:pt>
                <c:pt idx="218">
                  <c:v>13439</c:v>
                </c:pt>
                <c:pt idx="219">
                  <c:v>13439</c:v>
                </c:pt>
                <c:pt idx="220">
                  <c:v>13439</c:v>
                </c:pt>
                <c:pt idx="221">
                  <c:v>13439</c:v>
                </c:pt>
                <c:pt idx="222">
                  <c:v>13439</c:v>
                </c:pt>
                <c:pt idx="223">
                  <c:v>13439</c:v>
                </c:pt>
                <c:pt idx="224">
                  <c:v>13439</c:v>
                </c:pt>
                <c:pt idx="225">
                  <c:v>13439</c:v>
                </c:pt>
                <c:pt idx="226">
                  <c:v>13439</c:v>
                </c:pt>
                <c:pt idx="227">
                  <c:v>13439</c:v>
                </c:pt>
                <c:pt idx="228">
                  <c:v>13439</c:v>
                </c:pt>
                <c:pt idx="229">
                  <c:v>13439</c:v>
                </c:pt>
                <c:pt idx="230">
                  <c:v>13439</c:v>
                </c:pt>
                <c:pt idx="231">
                  <c:v>13439</c:v>
                </c:pt>
                <c:pt idx="232">
                  <c:v>13439</c:v>
                </c:pt>
                <c:pt idx="233">
                  <c:v>13439</c:v>
                </c:pt>
                <c:pt idx="234">
                  <c:v>13439</c:v>
                </c:pt>
                <c:pt idx="235">
                  <c:v>13439</c:v>
                </c:pt>
                <c:pt idx="236">
                  <c:v>13439</c:v>
                </c:pt>
                <c:pt idx="237">
                  <c:v>13439</c:v>
                </c:pt>
                <c:pt idx="238">
                  <c:v>13439</c:v>
                </c:pt>
                <c:pt idx="239">
                  <c:v>13439</c:v>
                </c:pt>
                <c:pt idx="240">
                  <c:v>13439</c:v>
                </c:pt>
                <c:pt idx="241">
                  <c:v>13439</c:v>
                </c:pt>
                <c:pt idx="242">
                  <c:v>13439</c:v>
                </c:pt>
                <c:pt idx="243">
                  <c:v>13439</c:v>
                </c:pt>
                <c:pt idx="244">
                  <c:v>13439</c:v>
                </c:pt>
                <c:pt idx="245">
                  <c:v>13439</c:v>
                </c:pt>
                <c:pt idx="246">
                  <c:v>13439</c:v>
                </c:pt>
                <c:pt idx="247">
                  <c:v>13439</c:v>
                </c:pt>
                <c:pt idx="248">
                  <c:v>13439</c:v>
                </c:pt>
                <c:pt idx="249">
                  <c:v>13439</c:v>
                </c:pt>
                <c:pt idx="250">
                  <c:v>13439</c:v>
                </c:pt>
                <c:pt idx="251">
                  <c:v>13439</c:v>
                </c:pt>
                <c:pt idx="252">
                  <c:v>13439</c:v>
                </c:pt>
                <c:pt idx="253">
                  <c:v>13439</c:v>
                </c:pt>
                <c:pt idx="254">
                  <c:v>13439</c:v>
                </c:pt>
                <c:pt idx="255">
                  <c:v>13439</c:v>
                </c:pt>
                <c:pt idx="256">
                  <c:v>13439</c:v>
                </c:pt>
                <c:pt idx="257">
                  <c:v>13439</c:v>
                </c:pt>
                <c:pt idx="258">
                  <c:v>13439</c:v>
                </c:pt>
                <c:pt idx="259">
                  <c:v>13439</c:v>
                </c:pt>
                <c:pt idx="260">
                  <c:v>13439</c:v>
                </c:pt>
                <c:pt idx="261">
                  <c:v>13439</c:v>
                </c:pt>
                <c:pt idx="262">
                  <c:v>13439</c:v>
                </c:pt>
                <c:pt idx="263">
                  <c:v>13439</c:v>
                </c:pt>
                <c:pt idx="264">
                  <c:v>13439</c:v>
                </c:pt>
                <c:pt idx="265">
                  <c:v>13439</c:v>
                </c:pt>
                <c:pt idx="266">
                  <c:v>13439</c:v>
                </c:pt>
                <c:pt idx="267">
                  <c:v>13439</c:v>
                </c:pt>
                <c:pt idx="268">
                  <c:v>13439</c:v>
                </c:pt>
                <c:pt idx="269">
                  <c:v>13439</c:v>
                </c:pt>
                <c:pt idx="270">
                  <c:v>13439</c:v>
                </c:pt>
                <c:pt idx="271">
                  <c:v>13439</c:v>
                </c:pt>
                <c:pt idx="272">
                  <c:v>13439</c:v>
                </c:pt>
                <c:pt idx="273">
                  <c:v>13439</c:v>
                </c:pt>
                <c:pt idx="274">
                  <c:v>13439</c:v>
                </c:pt>
                <c:pt idx="275">
                  <c:v>13439</c:v>
                </c:pt>
                <c:pt idx="276">
                  <c:v>13439</c:v>
                </c:pt>
                <c:pt idx="277">
                  <c:v>13439</c:v>
                </c:pt>
                <c:pt idx="278">
                  <c:v>13439</c:v>
                </c:pt>
                <c:pt idx="279">
                  <c:v>13439</c:v>
                </c:pt>
                <c:pt idx="280">
                  <c:v>13439</c:v>
                </c:pt>
                <c:pt idx="281">
                  <c:v>13439</c:v>
                </c:pt>
                <c:pt idx="282">
                  <c:v>13439</c:v>
                </c:pt>
                <c:pt idx="283">
                  <c:v>13439</c:v>
                </c:pt>
                <c:pt idx="284">
                  <c:v>13439</c:v>
                </c:pt>
                <c:pt idx="285">
                  <c:v>13439</c:v>
                </c:pt>
                <c:pt idx="286">
                  <c:v>13439</c:v>
                </c:pt>
                <c:pt idx="287">
                  <c:v>13439</c:v>
                </c:pt>
                <c:pt idx="288">
                  <c:v>13439</c:v>
                </c:pt>
                <c:pt idx="289">
                  <c:v>13439</c:v>
                </c:pt>
                <c:pt idx="290">
                  <c:v>13439</c:v>
                </c:pt>
                <c:pt idx="291">
                  <c:v>13439</c:v>
                </c:pt>
                <c:pt idx="292">
                  <c:v>13439</c:v>
                </c:pt>
                <c:pt idx="293">
                  <c:v>13439</c:v>
                </c:pt>
                <c:pt idx="294">
                  <c:v>13439</c:v>
                </c:pt>
                <c:pt idx="295">
                  <c:v>13439</c:v>
                </c:pt>
                <c:pt idx="296">
                  <c:v>13439</c:v>
                </c:pt>
                <c:pt idx="297">
                  <c:v>13439</c:v>
                </c:pt>
                <c:pt idx="298">
                  <c:v>13439</c:v>
                </c:pt>
                <c:pt idx="299">
                  <c:v>13439</c:v>
                </c:pt>
                <c:pt idx="300">
                  <c:v>13439</c:v>
                </c:pt>
                <c:pt idx="301">
                  <c:v>13439</c:v>
                </c:pt>
                <c:pt idx="302">
                  <c:v>13439</c:v>
                </c:pt>
                <c:pt idx="303">
                  <c:v>13439</c:v>
                </c:pt>
                <c:pt idx="304">
                  <c:v>13439</c:v>
                </c:pt>
                <c:pt idx="305">
                  <c:v>13439</c:v>
                </c:pt>
                <c:pt idx="306">
                  <c:v>13439</c:v>
                </c:pt>
                <c:pt idx="307">
                  <c:v>13439</c:v>
                </c:pt>
                <c:pt idx="308">
                  <c:v>13439</c:v>
                </c:pt>
                <c:pt idx="309">
                  <c:v>13439</c:v>
                </c:pt>
                <c:pt idx="310">
                  <c:v>13439</c:v>
                </c:pt>
                <c:pt idx="311">
                  <c:v>13439</c:v>
                </c:pt>
                <c:pt idx="312">
                  <c:v>13439</c:v>
                </c:pt>
                <c:pt idx="313">
                  <c:v>13439</c:v>
                </c:pt>
                <c:pt idx="314">
                  <c:v>13439</c:v>
                </c:pt>
                <c:pt idx="315">
                  <c:v>13439</c:v>
                </c:pt>
                <c:pt idx="316">
                  <c:v>13439</c:v>
                </c:pt>
                <c:pt idx="317">
                  <c:v>13439</c:v>
                </c:pt>
                <c:pt idx="318">
                  <c:v>13439</c:v>
                </c:pt>
                <c:pt idx="319">
                  <c:v>13439</c:v>
                </c:pt>
                <c:pt idx="320">
                  <c:v>13439</c:v>
                </c:pt>
                <c:pt idx="321">
                  <c:v>13439</c:v>
                </c:pt>
                <c:pt idx="322">
                  <c:v>13439</c:v>
                </c:pt>
                <c:pt idx="323">
                  <c:v>13439</c:v>
                </c:pt>
                <c:pt idx="324">
                  <c:v>13439</c:v>
                </c:pt>
                <c:pt idx="325">
                  <c:v>13439</c:v>
                </c:pt>
                <c:pt idx="326">
                  <c:v>13439</c:v>
                </c:pt>
                <c:pt idx="327">
                  <c:v>13439</c:v>
                </c:pt>
                <c:pt idx="328">
                  <c:v>13439</c:v>
                </c:pt>
                <c:pt idx="329">
                  <c:v>13439</c:v>
                </c:pt>
                <c:pt idx="330">
                  <c:v>13439</c:v>
                </c:pt>
                <c:pt idx="331">
                  <c:v>13439</c:v>
                </c:pt>
                <c:pt idx="332">
                  <c:v>13439</c:v>
                </c:pt>
                <c:pt idx="333">
                  <c:v>13439</c:v>
                </c:pt>
                <c:pt idx="334">
                  <c:v>13439</c:v>
                </c:pt>
                <c:pt idx="335">
                  <c:v>13439</c:v>
                </c:pt>
                <c:pt idx="336">
                  <c:v>13439</c:v>
                </c:pt>
                <c:pt idx="337">
                  <c:v>13439</c:v>
                </c:pt>
                <c:pt idx="338">
                  <c:v>13439</c:v>
                </c:pt>
                <c:pt idx="339">
                  <c:v>13439</c:v>
                </c:pt>
                <c:pt idx="340">
                  <c:v>13439</c:v>
                </c:pt>
                <c:pt idx="341">
                  <c:v>13439</c:v>
                </c:pt>
                <c:pt idx="342">
                  <c:v>13439</c:v>
                </c:pt>
                <c:pt idx="343">
                  <c:v>13439</c:v>
                </c:pt>
                <c:pt idx="344">
                  <c:v>13439</c:v>
                </c:pt>
                <c:pt idx="345">
                  <c:v>13439</c:v>
                </c:pt>
                <c:pt idx="346">
                  <c:v>13439</c:v>
                </c:pt>
                <c:pt idx="347">
                  <c:v>13439</c:v>
                </c:pt>
                <c:pt idx="348">
                  <c:v>13439</c:v>
                </c:pt>
                <c:pt idx="349">
                  <c:v>13439</c:v>
                </c:pt>
                <c:pt idx="350">
                  <c:v>13439</c:v>
                </c:pt>
                <c:pt idx="351">
                  <c:v>13439</c:v>
                </c:pt>
                <c:pt idx="352">
                  <c:v>13439</c:v>
                </c:pt>
                <c:pt idx="353">
                  <c:v>13439</c:v>
                </c:pt>
                <c:pt idx="354">
                  <c:v>13439</c:v>
                </c:pt>
                <c:pt idx="355">
                  <c:v>13439</c:v>
                </c:pt>
                <c:pt idx="356">
                  <c:v>13439</c:v>
                </c:pt>
                <c:pt idx="357">
                  <c:v>13439</c:v>
                </c:pt>
                <c:pt idx="358">
                  <c:v>13439</c:v>
                </c:pt>
                <c:pt idx="359">
                  <c:v>13439</c:v>
                </c:pt>
                <c:pt idx="360">
                  <c:v>13439</c:v>
                </c:pt>
                <c:pt idx="361">
                  <c:v>13439</c:v>
                </c:pt>
                <c:pt idx="362">
                  <c:v>13439</c:v>
                </c:pt>
                <c:pt idx="363">
                  <c:v>13439</c:v>
                </c:pt>
                <c:pt idx="364">
                  <c:v>13439</c:v>
                </c:pt>
                <c:pt idx="365">
                  <c:v>13439</c:v>
                </c:pt>
                <c:pt idx="366">
                  <c:v>13439</c:v>
                </c:pt>
                <c:pt idx="367">
                  <c:v>13439</c:v>
                </c:pt>
                <c:pt idx="368">
                  <c:v>13439</c:v>
                </c:pt>
                <c:pt idx="369">
                  <c:v>13439</c:v>
                </c:pt>
                <c:pt idx="370">
                  <c:v>13439</c:v>
                </c:pt>
                <c:pt idx="371">
                  <c:v>13439</c:v>
                </c:pt>
                <c:pt idx="372">
                  <c:v>13439</c:v>
                </c:pt>
                <c:pt idx="373">
                  <c:v>13439</c:v>
                </c:pt>
                <c:pt idx="374">
                  <c:v>13439</c:v>
                </c:pt>
                <c:pt idx="375">
                  <c:v>13439</c:v>
                </c:pt>
                <c:pt idx="376">
                  <c:v>13439</c:v>
                </c:pt>
                <c:pt idx="377">
                  <c:v>13439</c:v>
                </c:pt>
                <c:pt idx="378">
                  <c:v>13439</c:v>
                </c:pt>
                <c:pt idx="379">
                  <c:v>13439</c:v>
                </c:pt>
                <c:pt idx="380">
                  <c:v>13439</c:v>
                </c:pt>
                <c:pt idx="381">
                  <c:v>13439</c:v>
                </c:pt>
                <c:pt idx="382">
                  <c:v>13439</c:v>
                </c:pt>
                <c:pt idx="383">
                  <c:v>13439</c:v>
                </c:pt>
                <c:pt idx="384">
                  <c:v>13439</c:v>
                </c:pt>
                <c:pt idx="385">
                  <c:v>13439</c:v>
                </c:pt>
                <c:pt idx="386">
                  <c:v>13439</c:v>
                </c:pt>
                <c:pt idx="387">
                  <c:v>13439</c:v>
                </c:pt>
                <c:pt idx="388">
                  <c:v>13439</c:v>
                </c:pt>
                <c:pt idx="389">
                  <c:v>13439</c:v>
                </c:pt>
                <c:pt idx="390">
                  <c:v>13439</c:v>
                </c:pt>
                <c:pt idx="391">
                  <c:v>13439</c:v>
                </c:pt>
                <c:pt idx="392">
                  <c:v>13439</c:v>
                </c:pt>
                <c:pt idx="393">
                  <c:v>13439</c:v>
                </c:pt>
                <c:pt idx="394">
                  <c:v>13439</c:v>
                </c:pt>
                <c:pt idx="395">
                  <c:v>13439</c:v>
                </c:pt>
                <c:pt idx="396">
                  <c:v>13439</c:v>
                </c:pt>
                <c:pt idx="397">
                  <c:v>13439</c:v>
                </c:pt>
                <c:pt idx="398">
                  <c:v>13439</c:v>
                </c:pt>
                <c:pt idx="399">
                  <c:v>13439</c:v>
                </c:pt>
                <c:pt idx="400">
                  <c:v>13439</c:v>
                </c:pt>
                <c:pt idx="401">
                  <c:v>13439</c:v>
                </c:pt>
                <c:pt idx="402">
                  <c:v>13439</c:v>
                </c:pt>
                <c:pt idx="403">
                  <c:v>13439</c:v>
                </c:pt>
                <c:pt idx="404">
                  <c:v>13439</c:v>
                </c:pt>
                <c:pt idx="405">
                  <c:v>13439</c:v>
                </c:pt>
                <c:pt idx="406">
                  <c:v>13439</c:v>
                </c:pt>
                <c:pt idx="407">
                  <c:v>13439</c:v>
                </c:pt>
                <c:pt idx="408">
                  <c:v>13439</c:v>
                </c:pt>
                <c:pt idx="409">
                  <c:v>13439</c:v>
                </c:pt>
                <c:pt idx="410">
                  <c:v>13439</c:v>
                </c:pt>
                <c:pt idx="411">
                  <c:v>13439</c:v>
                </c:pt>
                <c:pt idx="412">
                  <c:v>13439</c:v>
                </c:pt>
                <c:pt idx="413">
                  <c:v>13439</c:v>
                </c:pt>
                <c:pt idx="414">
                  <c:v>13439</c:v>
                </c:pt>
                <c:pt idx="415">
                  <c:v>13439</c:v>
                </c:pt>
                <c:pt idx="416">
                  <c:v>13439</c:v>
                </c:pt>
                <c:pt idx="417">
                  <c:v>13439</c:v>
                </c:pt>
                <c:pt idx="418">
                  <c:v>13439</c:v>
                </c:pt>
                <c:pt idx="419">
                  <c:v>13439</c:v>
                </c:pt>
                <c:pt idx="420">
                  <c:v>13439</c:v>
                </c:pt>
                <c:pt idx="421">
                  <c:v>13439</c:v>
                </c:pt>
                <c:pt idx="422">
                  <c:v>13439</c:v>
                </c:pt>
                <c:pt idx="423">
                  <c:v>13439</c:v>
                </c:pt>
                <c:pt idx="424">
                  <c:v>13439</c:v>
                </c:pt>
                <c:pt idx="425">
                  <c:v>13439</c:v>
                </c:pt>
                <c:pt idx="426">
                  <c:v>13439</c:v>
                </c:pt>
                <c:pt idx="427">
                  <c:v>13439</c:v>
                </c:pt>
                <c:pt idx="428">
                  <c:v>13439</c:v>
                </c:pt>
                <c:pt idx="429">
                  <c:v>13439</c:v>
                </c:pt>
                <c:pt idx="430">
                  <c:v>13439</c:v>
                </c:pt>
                <c:pt idx="431">
                  <c:v>13439</c:v>
                </c:pt>
                <c:pt idx="432">
                  <c:v>13439</c:v>
                </c:pt>
                <c:pt idx="433">
                  <c:v>13439</c:v>
                </c:pt>
                <c:pt idx="434">
                  <c:v>13439</c:v>
                </c:pt>
                <c:pt idx="435">
                  <c:v>13439</c:v>
                </c:pt>
                <c:pt idx="436">
                  <c:v>13439</c:v>
                </c:pt>
                <c:pt idx="437">
                  <c:v>13439</c:v>
                </c:pt>
                <c:pt idx="438">
                  <c:v>13439</c:v>
                </c:pt>
                <c:pt idx="439">
                  <c:v>13439</c:v>
                </c:pt>
                <c:pt idx="440">
                  <c:v>13439</c:v>
                </c:pt>
                <c:pt idx="441">
                  <c:v>13439</c:v>
                </c:pt>
                <c:pt idx="442">
                  <c:v>13439</c:v>
                </c:pt>
                <c:pt idx="443">
                  <c:v>13439</c:v>
                </c:pt>
                <c:pt idx="444">
                  <c:v>13439</c:v>
                </c:pt>
                <c:pt idx="445">
                  <c:v>13439</c:v>
                </c:pt>
                <c:pt idx="446">
                  <c:v>13439</c:v>
                </c:pt>
                <c:pt idx="447">
                  <c:v>13439</c:v>
                </c:pt>
                <c:pt idx="448">
                  <c:v>13439</c:v>
                </c:pt>
                <c:pt idx="449">
                  <c:v>13439</c:v>
                </c:pt>
                <c:pt idx="450">
                  <c:v>13439</c:v>
                </c:pt>
                <c:pt idx="451">
                  <c:v>13439</c:v>
                </c:pt>
                <c:pt idx="452">
                  <c:v>13439</c:v>
                </c:pt>
                <c:pt idx="453">
                  <c:v>13439</c:v>
                </c:pt>
                <c:pt idx="454">
                  <c:v>13439</c:v>
                </c:pt>
                <c:pt idx="455">
                  <c:v>13439</c:v>
                </c:pt>
                <c:pt idx="456">
                  <c:v>13439</c:v>
                </c:pt>
                <c:pt idx="457">
                  <c:v>13439</c:v>
                </c:pt>
                <c:pt idx="458">
                  <c:v>13439</c:v>
                </c:pt>
                <c:pt idx="459">
                  <c:v>13439</c:v>
                </c:pt>
                <c:pt idx="460">
                  <c:v>13439</c:v>
                </c:pt>
                <c:pt idx="461">
                  <c:v>13439</c:v>
                </c:pt>
                <c:pt idx="462">
                  <c:v>13439</c:v>
                </c:pt>
                <c:pt idx="463">
                  <c:v>13439</c:v>
                </c:pt>
                <c:pt idx="464">
                  <c:v>13439</c:v>
                </c:pt>
                <c:pt idx="465">
                  <c:v>13439</c:v>
                </c:pt>
                <c:pt idx="466">
                  <c:v>13439</c:v>
                </c:pt>
                <c:pt idx="467">
                  <c:v>13439</c:v>
                </c:pt>
                <c:pt idx="468">
                  <c:v>13439</c:v>
                </c:pt>
                <c:pt idx="469">
                  <c:v>13439</c:v>
                </c:pt>
                <c:pt idx="470">
                  <c:v>13439</c:v>
                </c:pt>
                <c:pt idx="471">
                  <c:v>13439</c:v>
                </c:pt>
                <c:pt idx="472">
                  <c:v>13439</c:v>
                </c:pt>
                <c:pt idx="473">
                  <c:v>13439</c:v>
                </c:pt>
                <c:pt idx="474">
                  <c:v>13439</c:v>
                </c:pt>
                <c:pt idx="475">
                  <c:v>13439</c:v>
                </c:pt>
                <c:pt idx="476">
                  <c:v>13439</c:v>
                </c:pt>
                <c:pt idx="477">
                  <c:v>13439</c:v>
                </c:pt>
                <c:pt idx="478">
                  <c:v>13439</c:v>
                </c:pt>
                <c:pt idx="479">
                  <c:v>13439</c:v>
                </c:pt>
                <c:pt idx="480">
                  <c:v>13439</c:v>
                </c:pt>
                <c:pt idx="481">
                  <c:v>13439</c:v>
                </c:pt>
                <c:pt idx="482">
                  <c:v>13439</c:v>
                </c:pt>
                <c:pt idx="483">
                  <c:v>13439</c:v>
                </c:pt>
                <c:pt idx="484">
                  <c:v>13439</c:v>
                </c:pt>
                <c:pt idx="485">
                  <c:v>13439</c:v>
                </c:pt>
                <c:pt idx="486">
                  <c:v>13439</c:v>
                </c:pt>
                <c:pt idx="487">
                  <c:v>13439</c:v>
                </c:pt>
                <c:pt idx="488">
                  <c:v>13439</c:v>
                </c:pt>
                <c:pt idx="489">
                  <c:v>13439</c:v>
                </c:pt>
                <c:pt idx="490">
                  <c:v>13439</c:v>
                </c:pt>
                <c:pt idx="491">
                  <c:v>13439</c:v>
                </c:pt>
                <c:pt idx="492">
                  <c:v>13439</c:v>
                </c:pt>
                <c:pt idx="493">
                  <c:v>13439</c:v>
                </c:pt>
                <c:pt idx="494">
                  <c:v>13439</c:v>
                </c:pt>
                <c:pt idx="495">
                  <c:v>13439</c:v>
                </c:pt>
                <c:pt idx="496">
                  <c:v>13439</c:v>
                </c:pt>
                <c:pt idx="497">
                  <c:v>13439</c:v>
                </c:pt>
                <c:pt idx="498">
                  <c:v>13439</c:v>
                </c:pt>
                <c:pt idx="499">
                  <c:v>13439</c:v>
                </c:pt>
                <c:pt idx="500">
                  <c:v>13439</c:v>
                </c:pt>
                <c:pt idx="501">
                  <c:v>13439</c:v>
                </c:pt>
                <c:pt idx="502">
                  <c:v>13439</c:v>
                </c:pt>
                <c:pt idx="503">
                  <c:v>13439</c:v>
                </c:pt>
                <c:pt idx="504">
                  <c:v>13439</c:v>
                </c:pt>
                <c:pt idx="505">
                  <c:v>13439</c:v>
                </c:pt>
                <c:pt idx="506">
                  <c:v>13439</c:v>
                </c:pt>
                <c:pt idx="507">
                  <c:v>13439</c:v>
                </c:pt>
                <c:pt idx="508">
                  <c:v>13439</c:v>
                </c:pt>
                <c:pt idx="509">
                  <c:v>13439</c:v>
                </c:pt>
                <c:pt idx="510">
                  <c:v>13439</c:v>
                </c:pt>
                <c:pt idx="511">
                  <c:v>13439</c:v>
                </c:pt>
                <c:pt idx="512">
                  <c:v>13439</c:v>
                </c:pt>
                <c:pt idx="513">
                  <c:v>13439</c:v>
                </c:pt>
                <c:pt idx="514">
                  <c:v>13439</c:v>
                </c:pt>
                <c:pt idx="515">
                  <c:v>13439</c:v>
                </c:pt>
                <c:pt idx="516">
                  <c:v>13439</c:v>
                </c:pt>
                <c:pt idx="517">
                  <c:v>13439</c:v>
                </c:pt>
                <c:pt idx="518">
                  <c:v>13439</c:v>
                </c:pt>
                <c:pt idx="519">
                  <c:v>13439</c:v>
                </c:pt>
                <c:pt idx="520">
                  <c:v>13439</c:v>
                </c:pt>
                <c:pt idx="521">
                  <c:v>13439</c:v>
                </c:pt>
                <c:pt idx="522">
                  <c:v>13439</c:v>
                </c:pt>
                <c:pt idx="523">
                  <c:v>13439</c:v>
                </c:pt>
                <c:pt idx="524">
                  <c:v>13439</c:v>
                </c:pt>
                <c:pt idx="525">
                  <c:v>13439</c:v>
                </c:pt>
                <c:pt idx="526">
                  <c:v>13439</c:v>
                </c:pt>
                <c:pt idx="527">
                  <c:v>13439</c:v>
                </c:pt>
                <c:pt idx="528">
                  <c:v>13439</c:v>
                </c:pt>
                <c:pt idx="529">
                  <c:v>13439</c:v>
                </c:pt>
                <c:pt idx="530">
                  <c:v>13439</c:v>
                </c:pt>
                <c:pt idx="531">
                  <c:v>13439</c:v>
                </c:pt>
                <c:pt idx="532">
                  <c:v>13439</c:v>
                </c:pt>
                <c:pt idx="533">
                  <c:v>13439</c:v>
                </c:pt>
                <c:pt idx="534">
                  <c:v>13439</c:v>
                </c:pt>
                <c:pt idx="535">
                  <c:v>13439</c:v>
                </c:pt>
                <c:pt idx="536">
                  <c:v>13439</c:v>
                </c:pt>
                <c:pt idx="537">
                  <c:v>13439</c:v>
                </c:pt>
                <c:pt idx="538">
                  <c:v>13439</c:v>
                </c:pt>
                <c:pt idx="539">
                  <c:v>13439</c:v>
                </c:pt>
                <c:pt idx="540">
                  <c:v>13439</c:v>
                </c:pt>
                <c:pt idx="541">
                  <c:v>13439</c:v>
                </c:pt>
                <c:pt idx="542">
                  <c:v>13439</c:v>
                </c:pt>
                <c:pt idx="543">
                  <c:v>13439</c:v>
                </c:pt>
                <c:pt idx="544">
                  <c:v>13439</c:v>
                </c:pt>
                <c:pt idx="545">
                  <c:v>13439</c:v>
                </c:pt>
                <c:pt idx="546">
                  <c:v>13439</c:v>
                </c:pt>
                <c:pt idx="547">
                  <c:v>13439</c:v>
                </c:pt>
                <c:pt idx="548">
                  <c:v>13439</c:v>
                </c:pt>
                <c:pt idx="549">
                  <c:v>13439</c:v>
                </c:pt>
                <c:pt idx="550">
                  <c:v>13439</c:v>
                </c:pt>
                <c:pt idx="551">
                  <c:v>13439</c:v>
                </c:pt>
                <c:pt idx="552">
                  <c:v>13439</c:v>
                </c:pt>
                <c:pt idx="553">
                  <c:v>13439</c:v>
                </c:pt>
                <c:pt idx="554">
                  <c:v>13439</c:v>
                </c:pt>
                <c:pt idx="555">
                  <c:v>13439</c:v>
                </c:pt>
                <c:pt idx="556">
                  <c:v>13439</c:v>
                </c:pt>
                <c:pt idx="557">
                  <c:v>13439</c:v>
                </c:pt>
                <c:pt idx="558">
                  <c:v>13439</c:v>
                </c:pt>
                <c:pt idx="559">
                  <c:v>13439</c:v>
                </c:pt>
                <c:pt idx="560">
                  <c:v>13439</c:v>
                </c:pt>
                <c:pt idx="561">
                  <c:v>13439</c:v>
                </c:pt>
                <c:pt idx="562">
                  <c:v>13439</c:v>
                </c:pt>
                <c:pt idx="563">
                  <c:v>13439</c:v>
                </c:pt>
                <c:pt idx="564">
                  <c:v>13439</c:v>
                </c:pt>
                <c:pt idx="565">
                  <c:v>13439</c:v>
                </c:pt>
                <c:pt idx="566">
                  <c:v>13439</c:v>
                </c:pt>
                <c:pt idx="567">
                  <c:v>13439</c:v>
                </c:pt>
                <c:pt idx="568">
                  <c:v>13439</c:v>
                </c:pt>
                <c:pt idx="569">
                  <c:v>13439</c:v>
                </c:pt>
                <c:pt idx="570">
                  <c:v>13439</c:v>
                </c:pt>
                <c:pt idx="571">
                  <c:v>13439</c:v>
                </c:pt>
                <c:pt idx="572">
                  <c:v>13439</c:v>
                </c:pt>
                <c:pt idx="573">
                  <c:v>13439</c:v>
                </c:pt>
                <c:pt idx="574">
                  <c:v>13439</c:v>
                </c:pt>
                <c:pt idx="575">
                  <c:v>13439</c:v>
                </c:pt>
                <c:pt idx="576">
                  <c:v>13439</c:v>
                </c:pt>
                <c:pt idx="577">
                  <c:v>13439</c:v>
                </c:pt>
                <c:pt idx="578">
                  <c:v>13439</c:v>
                </c:pt>
                <c:pt idx="579">
                  <c:v>13439</c:v>
                </c:pt>
                <c:pt idx="580">
                  <c:v>13439</c:v>
                </c:pt>
                <c:pt idx="581">
                  <c:v>13439</c:v>
                </c:pt>
                <c:pt idx="582">
                  <c:v>13439</c:v>
                </c:pt>
                <c:pt idx="583">
                  <c:v>13439</c:v>
                </c:pt>
                <c:pt idx="584">
                  <c:v>13439</c:v>
                </c:pt>
                <c:pt idx="585">
                  <c:v>13439</c:v>
                </c:pt>
                <c:pt idx="586">
                  <c:v>13439</c:v>
                </c:pt>
                <c:pt idx="587">
                  <c:v>13439</c:v>
                </c:pt>
                <c:pt idx="588">
                  <c:v>13439</c:v>
                </c:pt>
                <c:pt idx="589">
                  <c:v>13439</c:v>
                </c:pt>
                <c:pt idx="590">
                  <c:v>13439</c:v>
                </c:pt>
                <c:pt idx="591">
                  <c:v>13439</c:v>
                </c:pt>
                <c:pt idx="592">
                  <c:v>13439</c:v>
                </c:pt>
                <c:pt idx="593">
                  <c:v>13439</c:v>
                </c:pt>
                <c:pt idx="594">
                  <c:v>13439</c:v>
                </c:pt>
                <c:pt idx="595">
                  <c:v>13439</c:v>
                </c:pt>
                <c:pt idx="596">
                  <c:v>13439</c:v>
                </c:pt>
                <c:pt idx="597">
                  <c:v>13439</c:v>
                </c:pt>
                <c:pt idx="598">
                  <c:v>13439</c:v>
                </c:pt>
                <c:pt idx="599">
                  <c:v>13439</c:v>
                </c:pt>
                <c:pt idx="600">
                  <c:v>13439</c:v>
                </c:pt>
                <c:pt idx="601">
                  <c:v>13439</c:v>
                </c:pt>
                <c:pt idx="602">
                  <c:v>13439</c:v>
                </c:pt>
                <c:pt idx="603">
                  <c:v>13439</c:v>
                </c:pt>
                <c:pt idx="604">
                  <c:v>13439</c:v>
                </c:pt>
                <c:pt idx="605">
                  <c:v>13439</c:v>
                </c:pt>
                <c:pt idx="606">
                  <c:v>13439</c:v>
                </c:pt>
                <c:pt idx="607">
                  <c:v>13439</c:v>
                </c:pt>
                <c:pt idx="608">
                  <c:v>13439</c:v>
                </c:pt>
                <c:pt idx="609">
                  <c:v>13439</c:v>
                </c:pt>
                <c:pt idx="610">
                  <c:v>13439</c:v>
                </c:pt>
                <c:pt idx="611">
                  <c:v>13439</c:v>
                </c:pt>
                <c:pt idx="612">
                  <c:v>13439</c:v>
                </c:pt>
                <c:pt idx="613">
                  <c:v>13439</c:v>
                </c:pt>
                <c:pt idx="614">
                  <c:v>13439</c:v>
                </c:pt>
                <c:pt idx="615">
                  <c:v>13439</c:v>
                </c:pt>
                <c:pt idx="616">
                  <c:v>13439</c:v>
                </c:pt>
                <c:pt idx="617">
                  <c:v>13439</c:v>
                </c:pt>
                <c:pt idx="618">
                  <c:v>13439</c:v>
                </c:pt>
                <c:pt idx="619">
                  <c:v>13439</c:v>
                </c:pt>
                <c:pt idx="620">
                  <c:v>13439</c:v>
                </c:pt>
                <c:pt idx="621">
                  <c:v>13439</c:v>
                </c:pt>
                <c:pt idx="622">
                  <c:v>13439</c:v>
                </c:pt>
                <c:pt idx="623">
                  <c:v>13439</c:v>
                </c:pt>
                <c:pt idx="624">
                  <c:v>13439</c:v>
                </c:pt>
                <c:pt idx="625">
                  <c:v>13439</c:v>
                </c:pt>
                <c:pt idx="626">
                  <c:v>13439</c:v>
                </c:pt>
                <c:pt idx="627">
                  <c:v>13439</c:v>
                </c:pt>
                <c:pt idx="628">
                  <c:v>13439</c:v>
                </c:pt>
                <c:pt idx="629">
                  <c:v>13439</c:v>
                </c:pt>
                <c:pt idx="630">
                  <c:v>13439</c:v>
                </c:pt>
                <c:pt idx="631">
                  <c:v>13439</c:v>
                </c:pt>
                <c:pt idx="632">
                  <c:v>13439</c:v>
                </c:pt>
                <c:pt idx="633">
                  <c:v>13439</c:v>
                </c:pt>
                <c:pt idx="634">
                  <c:v>13439</c:v>
                </c:pt>
                <c:pt idx="635">
                  <c:v>13439</c:v>
                </c:pt>
                <c:pt idx="636">
                  <c:v>13439</c:v>
                </c:pt>
                <c:pt idx="637">
                  <c:v>13439</c:v>
                </c:pt>
                <c:pt idx="638">
                  <c:v>13439</c:v>
                </c:pt>
                <c:pt idx="639">
                  <c:v>13439</c:v>
                </c:pt>
                <c:pt idx="640">
                  <c:v>13439</c:v>
                </c:pt>
                <c:pt idx="641">
                  <c:v>13439</c:v>
                </c:pt>
                <c:pt idx="642">
                  <c:v>13439</c:v>
                </c:pt>
                <c:pt idx="643">
                  <c:v>13439</c:v>
                </c:pt>
                <c:pt idx="644">
                  <c:v>13439</c:v>
                </c:pt>
                <c:pt idx="645">
                  <c:v>13439</c:v>
                </c:pt>
                <c:pt idx="646">
                  <c:v>13439</c:v>
                </c:pt>
                <c:pt idx="647">
                  <c:v>13439</c:v>
                </c:pt>
                <c:pt idx="648">
                  <c:v>13439</c:v>
                </c:pt>
                <c:pt idx="649">
                  <c:v>13439</c:v>
                </c:pt>
                <c:pt idx="650">
                  <c:v>13439</c:v>
                </c:pt>
                <c:pt idx="651">
                  <c:v>13439</c:v>
                </c:pt>
                <c:pt idx="652">
                  <c:v>13439</c:v>
                </c:pt>
                <c:pt idx="653">
                  <c:v>13439</c:v>
                </c:pt>
                <c:pt idx="654">
                  <c:v>13439</c:v>
                </c:pt>
                <c:pt idx="655">
                  <c:v>13439</c:v>
                </c:pt>
                <c:pt idx="656">
                  <c:v>13439</c:v>
                </c:pt>
                <c:pt idx="657">
                  <c:v>13439</c:v>
                </c:pt>
                <c:pt idx="658">
                  <c:v>13439</c:v>
                </c:pt>
                <c:pt idx="659">
                  <c:v>13439</c:v>
                </c:pt>
                <c:pt idx="660">
                  <c:v>13439</c:v>
                </c:pt>
                <c:pt idx="661">
                  <c:v>13439</c:v>
                </c:pt>
                <c:pt idx="662">
                  <c:v>13439</c:v>
                </c:pt>
                <c:pt idx="663">
                  <c:v>13439</c:v>
                </c:pt>
                <c:pt idx="664">
                  <c:v>13439</c:v>
                </c:pt>
                <c:pt idx="665">
                  <c:v>13439</c:v>
                </c:pt>
                <c:pt idx="666">
                  <c:v>13439</c:v>
                </c:pt>
                <c:pt idx="667">
                  <c:v>13439</c:v>
                </c:pt>
                <c:pt idx="668">
                  <c:v>13439</c:v>
                </c:pt>
                <c:pt idx="669">
                  <c:v>13439</c:v>
                </c:pt>
                <c:pt idx="670">
                  <c:v>13439</c:v>
                </c:pt>
                <c:pt idx="671">
                  <c:v>13439</c:v>
                </c:pt>
                <c:pt idx="672">
                  <c:v>13439</c:v>
                </c:pt>
                <c:pt idx="673">
                  <c:v>13439</c:v>
                </c:pt>
                <c:pt idx="674">
                  <c:v>13439</c:v>
                </c:pt>
                <c:pt idx="675">
                  <c:v>13439</c:v>
                </c:pt>
                <c:pt idx="676">
                  <c:v>13439</c:v>
                </c:pt>
                <c:pt idx="677">
                  <c:v>13439</c:v>
                </c:pt>
                <c:pt idx="678">
                  <c:v>13439</c:v>
                </c:pt>
                <c:pt idx="679">
                  <c:v>13439</c:v>
                </c:pt>
                <c:pt idx="680">
                  <c:v>13439</c:v>
                </c:pt>
                <c:pt idx="681">
                  <c:v>13439</c:v>
                </c:pt>
                <c:pt idx="682">
                  <c:v>13439</c:v>
                </c:pt>
                <c:pt idx="683">
                  <c:v>13439</c:v>
                </c:pt>
                <c:pt idx="684">
                  <c:v>13439</c:v>
                </c:pt>
                <c:pt idx="685">
                  <c:v>13439</c:v>
                </c:pt>
                <c:pt idx="686">
                  <c:v>13439</c:v>
                </c:pt>
                <c:pt idx="687">
                  <c:v>13439</c:v>
                </c:pt>
                <c:pt idx="688">
                  <c:v>13439</c:v>
                </c:pt>
                <c:pt idx="689">
                  <c:v>13439</c:v>
                </c:pt>
                <c:pt idx="690">
                  <c:v>13439</c:v>
                </c:pt>
                <c:pt idx="691">
                  <c:v>13439</c:v>
                </c:pt>
                <c:pt idx="692">
                  <c:v>13439</c:v>
                </c:pt>
                <c:pt idx="693">
                  <c:v>13439</c:v>
                </c:pt>
                <c:pt idx="694">
                  <c:v>13439</c:v>
                </c:pt>
                <c:pt idx="695">
                  <c:v>13439</c:v>
                </c:pt>
                <c:pt idx="696">
                  <c:v>13439</c:v>
                </c:pt>
                <c:pt idx="697">
                  <c:v>13439</c:v>
                </c:pt>
                <c:pt idx="698">
                  <c:v>13439</c:v>
                </c:pt>
                <c:pt idx="699">
                  <c:v>13439</c:v>
                </c:pt>
                <c:pt idx="700">
                  <c:v>13439</c:v>
                </c:pt>
                <c:pt idx="701">
                  <c:v>13439</c:v>
                </c:pt>
                <c:pt idx="702">
                  <c:v>13439</c:v>
                </c:pt>
                <c:pt idx="703">
                  <c:v>13439</c:v>
                </c:pt>
                <c:pt idx="704">
                  <c:v>13439</c:v>
                </c:pt>
                <c:pt idx="705">
                  <c:v>13439</c:v>
                </c:pt>
                <c:pt idx="706">
                  <c:v>13439</c:v>
                </c:pt>
                <c:pt idx="707">
                  <c:v>13439</c:v>
                </c:pt>
                <c:pt idx="708">
                  <c:v>13439</c:v>
                </c:pt>
                <c:pt idx="709">
                  <c:v>13439</c:v>
                </c:pt>
                <c:pt idx="710">
                  <c:v>13439</c:v>
                </c:pt>
                <c:pt idx="711">
                  <c:v>13439</c:v>
                </c:pt>
                <c:pt idx="712">
                  <c:v>13439</c:v>
                </c:pt>
                <c:pt idx="713">
                  <c:v>13439</c:v>
                </c:pt>
                <c:pt idx="714">
                  <c:v>13439</c:v>
                </c:pt>
                <c:pt idx="715">
                  <c:v>13439</c:v>
                </c:pt>
                <c:pt idx="716">
                  <c:v>13439</c:v>
                </c:pt>
                <c:pt idx="717">
                  <c:v>13439</c:v>
                </c:pt>
                <c:pt idx="718">
                  <c:v>13439</c:v>
                </c:pt>
                <c:pt idx="719">
                  <c:v>13439</c:v>
                </c:pt>
                <c:pt idx="720">
                  <c:v>13439</c:v>
                </c:pt>
                <c:pt idx="721">
                  <c:v>13439</c:v>
                </c:pt>
                <c:pt idx="722">
                  <c:v>13439</c:v>
                </c:pt>
                <c:pt idx="723">
                  <c:v>13439</c:v>
                </c:pt>
                <c:pt idx="724">
                  <c:v>13439</c:v>
                </c:pt>
                <c:pt idx="725">
                  <c:v>13439</c:v>
                </c:pt>
                <c:pt idx="726">
                  <c:v>13439</c:v>
                </c:pt>
                <c:pt idx="727">
                  <c:v>13439</c:v>
                </c:pt>
                <c:pt idx="728">
                  <c:v>13439</c:v>
                </c:pt>
                <c:pt idx="729">
                  <c:v>13439</c:v>
                </c:pt>
                <c:pt idx="730">
                  <c:v>13439</c:v>
                </c:pt>
                <c:pt idx="731">
                  <c:v>13439</c:v>
                </c:pt>
                <c:pt idx="732">
                  <c:v>13439</c:v>
                </c:pt>
                <c:pt idx="733">
                  <c:v>13439</c:v>
                </c:pt>
                <c:pt idx="734">
                  <c:v>13439</c:v>
                </c:pt>
                <c:pt idx="735">
                  <c:v>13439</c:v>
                </c:pt>
                <c:pt idx="736">
                  <c:v>13439</c:v>
                </c:pt>
                <c:pt idx="737">
                  <c:v>13439</c:v>
                </c:pt>
                <c:pt idx="738">
                  <c:v>13439</c:v>
                </c:pt>
                <c:pt idx="739">
                  <c:v>13439</c:v>
                </c:pt>
                <c:pt idx="740">
                  <c:v>13439</c:v>
                </c:pt>
                <c:pt idx="741">
                  <c:v>13439</c:v>
                </c:pt>
                <c:pt idx="742">
                  <c:v>13439</c:v>
                </c:pt>
                <c:pt idx="743">
                  <c:v>13439</c:v>
                </c:pt>
                <c:pt idx="744">
                  <c:v>13439</c:v>
                </c:pt>
                <c:pt idx="745">
                  <c:v>13439</c:v>
                </c:pt>
                <c:pt idx="746">
                  <c:v>13439</c:v>
                </c:pt>
                <c:pt idx="747">
                  <c:v>13439</c:v>
                </c:pt>
                <c:pt idx="748">
                  <c:v>13439</c:v>
                </c:pt>
                <c:pt idx="749">
                  <c:v>13439</c:v>
                </c:pt>
                <c:pt idx="750">
                  <c:v>13439</c:v>
                </c:pt>
                <c:pt idx="751">
                  <c:v>13439</c:v>
                </c:pt>
                <c:pt idx="752">
                  <c:v>13439</c:v>
                </c:pt>
                <c:pt idx="753">
                  <c:v>13439</c:v>
                </c:pt>
                <c:pt idx="754">
                  <c:v>13439</c:v>
                </c:pt>
                <c:pt idx="755">
                  <c:v>13439</c:v>
                </c:pt>
                <c:pt idx="756">
                  <c:v>13439</c:v>
                </c:pt>
                <c:pt idx="757">
                  <c:v>13439</c:v>
                </c:pt>
                <c:pt idx="758">
                  <c:v>13439</c:v>
                </c:pt>
                <c:pt idx="759">
                  <c:v>13439</c:v>
                </c:pt>
                <c:pt idx="760">
                  <c:v>13439</c:v>
                </c:pt>
                <c:pt idx="761">
                  <c:v>13439</c:v>
                </c:pt>
                <c:pt idx="762">
                  <c:v>13439</c:v>
                </c:pt>
                <c:pt idx="763">
                  <c:v>13439</c:v>
                </c:pt>
                <c:pt idx="764">
                  <c:v>13439</c:v>
                </c:pt>
                <c:pt idx="765">
                  <c:v>13439</c:v>
                </c:pt>
                <c:pt idx="766">
                  <c:v>13439</c:v>
                </c:pt>
                <c:pt idx="767">
                  <c:v>13439</c:v>
                </c:pt>
                <c:pt idx="768">
                  <c:v>13439</c:v>
                </c:pt>
                <c:pt idx="769">
                  <c:v>13439</c:v>
                </c:pt>
                <c:pt idx="770">
                  <c:v>13439</c:v>
                </c:pt>
                <c:pt idx="771">
                  <c:v>13439</c:v>
                </c:pt>
                <c:pt idx="772">
                  <c:v>13439</c:v>
                </c:pt>
                <c:pt idx="773">
                  <c:v>13439</c:v>
                </c:pt>
                <c:pt idx="774">
                  <c:v>13439</c:v>
                </c:pt>
                <c:pt idx="775">
                  <c:v>13439</c:v>
                </c:pt>
                <c:pt idx="776">
                  <c:v>13439</c:v>
                </c:pt>
                <c:pt idx="777">
                  <c:v>13439</c:v>
                </c:pt>
                <c:pt idx="778">
                  <c:v>13439</c:v>
                </c:pt>
                <c:pt idx="779">
                  <c:v>13439</c:v>
                </c:pt>
                <c:pt idx="780">
                  <c:v>13439</c:v>
                </c:pt>
                <c:pt idx="781">
                  <c:v>13439</c:v>
                </c:pt>
                <c:pt idx="782">
                  <c:v>13439</c:v>
                </c:pt>
                <c:pt idx="783">
                  <c:v>13439</c:v>
                </c:pt>
                <c:pt idx="784">
                  <c:v>13439</c:v>
                </c:pt>
                <c:pt idx="785">
                  <c:v>13439</c:v>
                </c:pt>
                <c:pt idx="786">
                  <c:v>13439</c:v>
                </c:pt>
                <c:pt idx="787">
                  <c:v>13439</c:v>
                </c:pt>
                <c:pt idx="788">
                  <c:v>13439</c:v>
                </c:pt>
                <c:pt idx="789">
                  <c:v>13439</c:v>
                </c:pt>
                <c:pt idx="790">
                  <c:v>13439</c:v>
                </c:pt>
                <c:pt idx="791">
                  <c:v>13439</c:v>
                </c:pt>
                <c:pt idx="792">
                  <c:v>13439</c:v>
                </c:pt>
                <c:pt idx="793">
                  <c:v>13439</c:v>
                </c:pt>
                <c:pt idx="794">
                  <c:v>13439</c:v>
                </c:pt>
                <c:pt idx="795">
                  <c:v>13439</c:v>
                </c:pt>
                <c:pt idx="796">
                  <c:v>13439</c:v>
                </c:pt>
                <c:pt idx="797">
                  <c:v>13439</c:v>
                </c:pt>
                <c:pt idx="798">
                  <c:v>13439</c:v>
                </c:pt>
                <c:pt idx="799">
                  <c:v>13439</c:v>
                </c:pt>
                <c:pt idx="800">
                  <c:v>13439</c:v>
                </c:pt>
                <c:pt idx="801">
                  <c:v>13439</c:v>
                </c:pt>
                <c:pt idx="802">
                  <c:v>13439</c:v>
                </c:pt>
                <c:pt idx="803">
                  <c:v>13439</c:v>
                </c:pt>
                <c:pt idx="804">
                  <c:v>13439</c:v>
                </c:pt>
                <c:pt idx="805">
                  <c:v>13439</c:v>
                </c:pt>
                <c:pt idx="806">
                  <c:v>13439</c:v>
                </c:pt>
                <c:pt idx="807">
                  <c:v>13439</c:v>
                </c:pt>
                <c:pt idx="808">
                  <c:v>13439</c:v>
                </c:pt>
                <c:pt idx="809">
                  <c:v>13439</c:v>
                </c:pt>
                <c:pt idx="810">
                  <c:v>13439</c:v>
                </c:pt>
                <c:pt idx="811">
                  <c:v>13439</c:v>
                </c:pt>
                <c:pt idx="812">
                  <c:v>13439</c:v>
                </c:pt>
                <c:pt idx="813">
                  <c:v>13439</c:v>
                </c:pt>
                <c:pt idx="814">
                  <c:v>13439</c:v>
                </c:pt>
                <c:pt idx="815">
                  <c:v>13439</c:v>
                </c:pt>
                <c:pt idx="816">
                  <c:v>13439</c:v>
                </c:pt>
                <c:pt idx="817">
                  <c:v>13439</c:v>
                </c:pt>
                <c:pt idx="818">
                  <c:v>13439</c:v>
                </c:pt>
                <c:pt idx="819">
                  <c:v>13439</c:v>
                </c:pt>
                <c:pt idx="820">
                  <c:v>13439</c:v>
                </c:pt>
                <c:pt idx="821">
                  <c:v>13439</c:v>
                </c:pt>
                <c:pt idx="822">
                  <c:v>13439</c:v>
                </c:pt>
                <c:pt idx="823">
                  <c:v>13439</c:v>
                </c:pt>
                <c:pt idx="824">
                  <c:v>13439</c:v>
                </c:pt>
                <c:pt idx="825">
                  <c:v>13439</c:v>
                </c:pt>
                <c:pt idx="826">
                  <c:v>13439</c:v>
                </c:pt>
                <c:pt idx="827">
                  <c:v>13439</c:v>
                </c:pt>
                <c:pt idx="828">
                  <c:v>13439</c:v>
                </c:pt>
                <c:pt idx="829">
                  <c:v>13439</c:v>
                </c:pt>
                <c:pt idx="830">
                  <c:v>13439</c:v>
                </c:pt>
                <c:pt idx="831">
                  <c:v>13439</c:v>
                </c:pt>
                <c:pt idx="832">
                  <c:v>13439</c:v>
                </c:pt>
                <c:pt idx="833">
                  <c:v>13439</c:v>
                </c:pt>
                <c:pt idx="834">
                  <c:v>13439</c:v>
                </c:pt>
                <c:pt idx="835">
                  <c:v>13439</c:v>
                </c:pt>
                <c:pt idx="836">
                  <c:v>13439</c:v>
                </c:pt>
                <c:pt idx="837">
                  <c:v>13439</c:v>
                </c:pt>
                <c:pt idx="838">
                  <c:v>13439</c:v>
                </c:pt>
                <c:pt idx="839">
                  <c:v>13439</c:v>
                </c:pt>
                <c:pt idx="840">
                  <c:v>13439</c:v>
                </c:pt>
                <c:pt idx="841">
                  <c:v>13439</c:v>
                </c:pt>
                <c:pt idx="842">
                  <c:v>13439</c:v>
                </c:pt>
                <c:pt idx="843">
                  <c:v>13439</c:v>
                </c:pt>
                <c:pt idx="844">
                  <c:v>13439</c:v>
                </c:pt>
                <c:pt idx="845">
                  <c:v>13439</c:v>
                </c:pt>
                <c:pt idx="846">
                  <c:v>13439</c:v>
                </c:pt>
                <c:pt idx="847">
                  <c:v>13439</c:v>
                </c:pt>
                <c:pt idx="848">
                  <c:v>13439</c:v>
                </c:pt>
                <c:pt idx="849">
                  <c:v>13439</c:v>
                </c:pt>
                <c:pt idx="850">
                  <c:v>13439</c:v>
                </c:pt>
                <c:pt idx="851">
                  <c:v>13439</c:v>
                </c:pt>
                <c:pt idx="852">
                  <c:v>13439</c:v>
                </c:pt>
                <c:pt idx="853">
                  <c:v>13439</c:v>
                </c:pt>
                <c:pt idx="854">
                  <c:v>13439</c:v>
                </c:pt>
                <c:pt idx="855">
                  <c:v>13439</c:v>
                </c:pt>
                <c:pt idx="856">
                  <c:v>13439</c:v>
                </c:pt>
                <c:pt idx="857">
                  <c:v>13439</c:v>
                </c:pt>
                <c:pt idx="858">
                  <c:v>13439</c:v>
                </c:pt>
                <c:pt idx="859">
                  <c:v>13439</c:v>
                </c:pt>
                <c:pt idx="860">
                  <c:v>13439</c:v>
                </c:pt>
                <c:pt idx="861">
                  <c:v>13439</c:v>
                </c:pt>
                <c:pt idx="862">
                  <c:v>13439</c:v>
                </c:pt>
                <c:pt idx="863">
                  <c:v>13439</c:v>
                </c:pt>
                <c:pt idx="864">
                  <c:v>13439</c:v>
                </c:pt>
                <c:pt idx="865">
                  <c:v>13439</c:v>
                </c:pt>
                <c:pt idx="866">
                  <c:v>13439</c:v>
                </c:pt>
                <c:pt idx="867">
                  <c:v>13439</c:v>
                </c:pt>
                <c:pt idx="868">
                  <c:v>13439</c:v>
                </c:pt>
                <c:pt idx="869">
                  <c:v>13439</c:v>
                </c:pt>
                <c:pt idx="870">
                  <c:v>13439</c:v>
                </c:pt>
                <c:pt idx="871">
                  <c:v>13439</c:v>
                </c:pt>
                <c:pt idx="872">
                  <c:v>13439</c:v>
                </c:pt>
                <c:pt idx="873">
                  <c:v>13439</c:v>
                </c:pt>
                <c:pt idx="874">
                  <c:v>13439</c:v>
                </c:pt>
                <c:pt idx="875">
                  <c:v>13439</c:v>
                </c:pt>
                <c:pt idx="876">
                  <c:v>13439</c:v>
                </c:pt>
                <c:pt idx="877">
                  <c:v>13439</c:v>
                </c:pt>
                <c:pt idx="878">
                  <c:v>13439</c:v>
                </c:pt>
                <c:pt idx="879">
                  <c:v>13439</c:v>
                </c:pt>
                <c:pt idx="880">
                  <c:v>13439</c:v>
                </c:pt>
                <c:pt idx="881">
                  <c:v>13439</c:v>
                </c:pt>
                <c:pt idx="882">
                  <c:v>13439</c:v>
                </c:pt>
                <c:pt idx="883">
                  <c:v>13439</c:v>
                </c:pt>
                <c:pt idx="884">
                  <c:v>13439</c:v>
                </c:pt>
                <c:pt idx="885">
                  <c:v>13439</c:v>
                </c:pt>
                <c:pt idx="886">
                  <c:v>13439</c:v>
                </c:pt>
                <c:pt idx="887">
                  <c:v>13439</c:v>
                </c:pt>
                <c:pt idx="888">
                  <c:v>13439</c:v>
                </c:pt>
                <c:pt idx="889">
                  <c:v>13439</c:v>
                </c:pt>
                <c:pt idx="890">
                  <c:v>13439</c:v>
                </c:pt>
                <c:pt idx="891">
                  <c:v>13439</c:v>
                </c:pt>
                <c:pt idx="892">
                  <c:v>13439</c:v>
                </c:pt>
                <c:pt idx="893">
                  <c:v>13439</c:v>
                </c:pt>
                <c:pt idx="894">
                  <c:v>13439</c:v>
                </c:pt>
                <c:pt idx="895">
                  <c:v>13439</c:v>
                </c:pt>
                <c:pt idx="896">
                  <c:v>13439</c:v>
                </c:pt>
                <c:pt idx="897">
                  <c:v>13439</c:v>
                </c:pt>
                <c:pt idx="898">
                  <c:v>13439</c:v>
                </c:pt>
                <c:pt idx="899">
                  <c:v>13439</c:v>
                </c:pt>
                <c:pt idx="900">
                  <c:v>13439</c:v>
                </c:pt>
                <c:pt idx="901">
                  <c:v>13439</c:v>
                </c:pt>
                <c:pt idx="902">
                  <c:v>13439</c:v>
                </c:pt>
                <c:pt idx="903">
                  <c:v>13439</c:v>
                </c:pt>
                <c:pt idx="904">
                  <c:v>13439</c:v>
                </c:pt>
                <c:pt idx="905">
                  <c:v>13439</c:v>
                </c:pt>
                <c:pt idx="906">
                  <c:v>13439</c:v>
                </c:pt>
                <c:pt idx="907">
                  <c:v>13439</c:v>
                </c:pt>
                <c:pt idx="908">
                  <c:v>13439</c:v>
                </c:pt>
                <c:pt idx="909">
                  <c:v>13439</c:v>
                </c:pt>
                <c:pt idx="910">
                  <c:v>13439</c:v>
                </c:pt>
                <c:pt idx="911">
                  <c:v>13439</c:v>
                </c:pt>
                <c:pt idx="912">
                  <c:v>13439</c:v>
                </c:pt>
                <c:pt idx="913">
                  <c:v>13439</c:v>
                </c:pt>
                <c:pt idx="914">
                  <c:v>13439</c:v>
                </c:pt>
                <c:pt idx="915">
                  <c:v>13439</c:v>
                </c:pt>
                <c:pt idx="916">
                  <c:v>13439</c:v>
                </c:pt>
                <c:pt idx="917">
                  <c:v>13439</c:v>
                </c:pt>
                <c:pt idx="918">
                  <c:v>13439</c:v>
                </c:pt>
                <c:pt idx="919">
                  <c:v>13439</c:v>
                </c:pt>
                <c:pt idx="920">
                  <c:v>13439</c:v>
                </c:pt>
                <c:pt idx="921">
                  <c:v>13439</c:v>
                </c:pt>
                <c:pt idx="922">
                  <c:v>13439</c:v>
                </c:pt>
                <c:pt idx="923">
                  <c:v>13439</c:v>
                </c:pt>
                <c:pt idx="924">
                  <c:v>13439</c:v>
                </c:pt>
                <c:pt idx="925">
                  <c:v>13439</c:v>
                </c:pt>
                <c:pt idx="926">
                  <c:v>13439</c:v>
                </c:pt>
                <c:pt idx="927">
                  <c:v>13439</c:v>
                </c:pt>
                <c:pt idx="928">
                  <c:v>13439</c:v>
                </c:pt>
                <c:pt idx="929">
                  <c:v>13439</c:v>
                </c:pt>
                <c:pt idx="930">
                  <c:v>13439</c:v>
                </c:pt>
                <c:pt idx="931">
                  <c:v>13439</c:v>
                </c:pt>
                <c:pt idx="932">
                  <c:v>13439</c:v>
                </c:pt>
                <c:pt idx="933">
                  <c:v>13439</c:v>
                </c:pt>
                <c:pt idx="934">
                  <c:v>13439</c:v>
                </c:pt>
                <c:pt idx="935">
                  <c:v>13439</c:v>
                </c:pt>
                <c:pt idx="936">
                  <c:v>13439</c:v>
                </c:pt>
                <c:pt idx="937">
                  <c:v>13439</c:v>
                </c:pt>
                <c:pt idx="938">
                  <c:v>13439</c:v>
                </c:pt>
                <c:pt idx="939">
                  <c:v>13439</c:v>
                </c:pt>
                <c:pt idx="940">
                  <c:v>13439</c:v>
                </c:pt>
                <c:pt idx="941">
                  <c:v>13439</c:v>
                </c:pt>
                <c:pt idx="942">
                  <c:v>13439</c:v>
                </c:pt>
                <c:pt idx="943">
                  <c:v>13439</c:v>
                </c:pt>
                <c:pt idx="944">
                  <c:v>13439</c:v>
                </c:pt>
                <c:pt idx="945">
                  <c:v>13439</c:v>
                </c:pt>
                <c:pt idx="946">
                  <c:v>13439</c:v>
                </c:pt>
                <c:pt idx="947">
                  <c:v>13439</c:v>
                </c:pt>
                <c:pt idx="948">
                  <c:v>13439</c:v>
                </c:pt>
                <c:pt idx="949">
                  <c:v>13439</c:v>
                </c:pt>
                <c:pt idx="950">
                  <c:v>13439</c:v>
                </c:pt>
                <c:pt idx="951">
                  <c:v>13439</c:v>
                </c:pt>
                <c:pt idx="952">
                  <c:v>13439</c:v>
                </c:pt>
                <c:pt idx="953">
                  <c:v>13439</c:v>
                </c:pt>
                <c:pt idx="954">
                  <c:v>13439</c:v>
                </c:pt>
                <c:pt idx="955">
                  <c:v>13439</c:v>
                </c:pt>
                <c:pt idx="956">
                  <c:v>13439</c:v>
                </c:pt>
                <c:pt idx="957">
                  <c:v>13439</c:v>
                </c:pt>
                <c:pt idx="958">
                  <c:v>13439</c:v>
                </c:pt>
                <c:pt idx="959">
                  <c:v>13439</c:v>
                </c:pt>
                <c:pt idx="960">
                  <c:v>13439</c:v>
                </c:pt>
                <c:pt idx="961">
                  <c:v>13439</c:v>
                </c:pt>
                <c:pt idx="962">
                  <c:v>13439</c:v>
                </c:pt>
                <c:pt idx="963">
                  <c:v>13439</c:v>
                </c:pt>
                <c:pt idx="964">
                  <c:v>13439</c:v>
                </c:pt>
                <c:pt idx="965">
                  <c:v>13439</c:v>
                </c:pt>
                <c:pt idx="966">
                  <c:v>13439</c:v>
                </c:pt>
                <c:pt idx="967">
                  <c:v>13439</c:v>
                </c:pt>
                <c:pt idx="968">
                  <c:v>13439</c:v>
                </c:pt>
                <c:pt idx="969">
                  <c:v>13439</c:v>
                </c:pt>
                <c:pt idx="970">
                  <c:v>13439</c:v>
                </c:pt>
                <c:pt idx="971">
                  <c:v>13439</c:v>
                </c:pt>
                <c:pt idx="972">
                  <c:v>13439</c:v>
                </c:pt>
                <c:pt idx="973">
                  <c:v>13439</c:v>
                </c:pt>
                <c:pt idx="974">
                  <c:v>13439</c:v>
                </c:pt>
                <c:pt idx="975">
                  <c:v>13439</c:v>
                </c:pt>
                <c:pt idx="976">
                  <c:v>13439</c:v>
                </c:pt>
                <c:pt idx="977">
                  <c:v>13439</c:v>
                </c:pt>
                <c:pt idx="978">
                  <c:v>13439</c:v>
                </c:pt>
                <c:pt idx="979">
                  <c:v>13439</c:v>
                </c:pt>
                <c:pt idx="980">
                  <c:v>13439</c:v>
                </c:pt>
                <c:pt idx="981">
                  <c:v>13439</c:v>
                </c:pt>
                <c:pt idx="982">
                  <c:v>13439</c:v>
                </c:pt>
                <c:pt idx="983">
                  <c:v>13439</c:v>
                </c:pt>
                <c:pt idx="984">
                  <c:v>13439</c:v>
                </c:pt>
                <c:pt idx="985">
                  <c:v>13439</c:v>
                </c:pt>
                <c:pt idx="986">
                  <c:v>13439</c:v>
                </c:pt>
                <c:pt idx="987">
                  <c:v>13439</c:v>
                </c:pt>
                <c:pt idx="988">
                  <c:v>13439</c:v>
                </c:pt>
                <c:pt idx="989">
                  <c:v>13439</c:v>
                </c:pt>
                <c:pt idx="990">
                  <c:v>13439</c:v>
                </c:pt>
                <c:pt idx="991">
                  <c:v>13439</c:v>
                </c:pt>
                <c:pt idx="992">
                  <c:v>13439</c:v>
                </c:pt>
                <c:pt idx="993">
                  <c:v>13439</c:v>
                </c:pt>
                <c:pt idx="994">
                  <c:v>13439</c:v>
                </c:pt>
                <c:pt idx="995">
                  <c:v>13439</c:v>
                </c:pt>
                <c:pt idx="996">
                  <c:v>13439</c:v>
                </c:pt>
                <c:pt idx="997">
                  <c:v>13439</c:v>
                </c:pt>
                <c:pt idx="998">
                  <c:v>13439</c:v>
                </c:pt>
                <c:pt idx="999">
                  <c:v>13439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F-4A3C-85D9-317B665C72C8}"/>
            </c:ext>
          </c:extLst>
        </c:ser>
        <c:ser>
          <c:idx val="1"/>
          <c:order val="1"/>
          <c:tx>
            <c:strRef>
              <c:f>'H30_1.0_0.8_7_50_1000_T3'!$C$1</c:f>
              <c:strCache>
                <c:ptCount val="1"/>
                <c:pt idx="0">
                  <c:v>best for generation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'H30_1.0_0.8_7_50_1000_T3'!$C$2:$C$1001</c:f>
              <c:numCache>
                <c:formatCode>General</c:formatCode>
                <c:ptCount val="1000"/>
                <c:pt idx="0">
                  <c:v>29476</c:v>
                </c:pt>
                <c:pt idx="1">
                  <c:v>28785</c:v>
                </c:pt>
                <c:pt idx="2">
                  <c:v>29532</c:v>
                </c:pt>
                <c:pt idx="3">
                  <c:v>26443</c:v>
                </c:pt>
                <c:pt idx="4">
                  <c:v>26988</c:v>
                </c:pt>
                <c:pt idx="5">
                  <c:v>27404</c:v>
                </c:pt>
                <c:pt idx="6">
                  <c:v>25930</c:v>
                </c:pt>
                <c:pt idx="7">
                  <c:v>24460</c:v>
                </c:pt>
                <c:pt idx="8">
                  <c:v>23948</c:v>
                </c:pt>
                <c:pt idx="9">
                  <c:v>23129</c:v>
                </c:pt>
                <c:pt idx="10">
                  <c:v>22188</c:v>
                </c:pt>
                <c:pt idx="11">
                  <c:v>22128</c:v>
                </c:pt>
                <c:pt idx="12">
                  <c:v>22385</c:v>
                </c:pt>
                <c:pt idx="13">
                  <c:v>20388</c:v>
                </c:pt>
                <c:pt idx="14">
                  <c:v>21845</c:v>
                </c:pt>
                <c:pt idx="15">
                  <c:v>21195</c:v>
                </c:pt>
                <c:pt idx="16">
                  <c:v>21812</c:v>
                </c:pt>
                <c:pt idx="17">
                  <c:v>21452</c:v>
                </c:pt>
                <c:pt idx="18">
                  <c:v>20900</c:v>
                </c:pt>
                <c:pt idx="19">
                  <c:v>21384</c:v>
                </c:pt>
                <c:pt idx="20">
                  <c:v>21382</c:v>
                </c:pt>
                <c:pt idx="21">
                  <c:v>20225</c:v>
                </c:pt>
                <c:pt idx="22">
                  <c:v>20418</c:v>
                </c:pt>
                <c:pt idx="23">
                  <c:v>19497</c:v>
                </c:pt>
                <c:pt idx="24">
                  <c:v>20269</c:v>
                </c:pt>
                <c:pt idx="25">
                  <c:v>19969</c:v>
                </c:pt>
                <c:pt idx="26">
                  <c:v>20529</c:v>
                </c:pt>
                <c:pt idx="27">
                  <c:v>19369</c:v>
                </c:pt>
                <c:pt idx="28">
                  <c:v>19209</c:v>
                </c:pt>
                <c:pt idx="29">
                  <c:v>19029</c:v>
                </c:pt>
                <c:pt idx="30">
                  <c:v>19139</c:v>
                </c:pt>
                <c:pt idx="31">
                  <c:v>18173</c:v>
                </c:pt>
                <c:pt idx="32">
                  <c:v>19275</c:v>
                </c:pt>
                <c:pt idx="33">
                  <c:v>19289</c:v>
                </c:pt>
                <c:pt idx="34">
                  <c:v>18269</c:v>
                </c:pt>
                <c:pt idx="35">
                  <c:v>18099</c:v>
                </c:pt>
                <c:pt idx="36">
                  <c:v>18329</c:v>
                </c:pt>
                <c:pt idx="37">
                  <c:v>18269</c:v>
                </c:pt>
                <c:pt idx="38">
                  <c:v>18524</c:v>
                </c:pt>
                <c:pt idx="39">
                  <c:v>18475</c:v>
                </c:pt>
                <c:pt idx="40">
                  <c:v>18325</c:v>
                </c:pt>
                <c:pt idx="41">
                  <c:v>18550</c:v>
                </c:pt>
                <c:pt idx="42">
                  <c:v>19245</c:v>
                </c:pt>
                <c:pt idx="43">
                  <c:v>17595</c:v>
                </c:pt>
                <c:pt idx="44">
                  <c:v>18398</c:v>
                </c:pt>
                <c:pt idx="45">
                  <c:v>18788</c:v>
                </c:pt>
                <c:pt idx="46">
                  <c:v>18842</c:v>
                </c:pt>
                <c:pt idx="47">
                  <c:v>18474</c:v>
                </c:pt>
                <c:pt idx="48">
                  <c:v>18464</c:v>
                </c:pt>
                <c:pt idx="49">
                  <c:v>17539</c:v>
                </c:pt>
                <c:pt idx="50">
                  <c:v>17503</c:v>
                </c:pt>
                <c:pt idx="51">
                  <c:v>17620</c:v>
                </c:pt>
                <c:pt idx="52">
                  <c:v>17705</c:v>
                </c:pt>
                <c:pt idx="53">
                  <c:v>17115</c:v>
                </c:pt>
                <c:pt idx="54">
                  <c:v>18918</c:v>
                </c:pt>
                <c:pt idx="55">
                  <c:v>16902</c:v>
                </c:pt>
                <c:pt idx="56">
                  <c:v>18924</c:v>
                </c:pt>
                <c:pt idx="57">
                  <c:v>17662</c:v>
                </c:pt>
                <c:pt idx="58">
                  <c:v>16902</c:v>
                </c:pt>
                <c:pt idx="59">
                  <c:v>16902</c:v>
                </c:pt>
                <c:pt idx="60">
                  <c:v>16205</c:v>
                </c:pt>
                <c:pt idx="61">
                  <c:v>16392</c:v>
                </c:pt>
                <c:pt idx="62">
                  <c:v>16990</c:v>
                </c:pt>
                <c:pt idx="63">
                  <c:v>17355</c:v>
                </c:pt>
                <c:pt idx="64">
                  <c:v>16947</c:v>
                </c:pt>
                <c:pt idx="65">
                  <c:v>16667</c:v>
                </c:pt>
                <c:pt idx="66">
                  <c:v>15900</c:v>
                </c:pt>
                <c:pt idx="67">
                  <c:v>14082</c:v>
                </c:pt>
                <c:pt idx="68">
                  <c:v>14082</c:v>
                </c:pt>
                <c:pt idx="69">
                  <c:v>16787</c:v>
                </c:pt>
                <c:pt idx="70">
                  <c:v>16376</c:v>
                </c:pt>
                <c:pt idx="71">
                  <c:v>16998</c:v>
                </c:pt>
                <c:pt idx="72">
                  <c:v>16376</c:v>
                </c:pt>
                <c:pt idx="73">
                  <c:v>16172</c:v>
                </c:pt>
                <c:pt idx="74">
                  <c:v>16352</c:v>
                </c:pt>
                <c:pt idx="75">
                  <c:v>16057</c:v>
                </c:pt>
                <c:pt idx="76">
                  <c:v>15864</c:v>
                </c:pt>
                <c:pt idx="77">
                  <c:v>15144</c:v>
                </c:pt>
                <c:pt idx="78">
                  <c:v>15144</c:v>
                </c:pt>
                <c:pt idx="79">
                  <c:v>15144</c:v>
                </c:pt>
                <c:pt idx="80">
                  <c:v>14639</c:v>
                </c:pt>
                <c:pt idx="81">
                  <c:v>15144</c:v>
                </c:pt>
                <c:pt idx="82">
                  <c:v>15144</c:v>
                </c:pt>
                <c:pt idx="83">
                  <c:v>16009</c:v>
                </c:pt>
                <c:pt idx="84">
                  <c:v>15604</c:v>
                </c:pt>
                <c:pt idx="85">
                  <c:v>16099</c:v>
                </c:pt>
                <c:pt idx="86">
                  <c:v>14939</c:v>
                </c:pt>
                <c:pt idx="87">
                  <c:v>16024</c:v>
                </c:pt>
                <c:pt idx="88">
                  <c:v>15144</c:v>
                </c:pt>
                <c:pt idx="89">
                  <c:v>15347</c:v>
                </c:pt>
                <c:pt idx="90">
                  <c:v>15144</c:v>
                </c:pt>
                <c:pt idx="91">
                  <c:v>14779</c:v>
                </c:pt>
                <c:pt idx="92">
                  <c:v>15144</c:v>
                </c:pt>
                <c:pt idx="93">
                  <c:v>15634</c:v>
                </c:pt>
                <c:pt idx="94">
                  <c:v>15229</c:v>
                </c:pt>
                <c:pt idx="95">
                  <c:v>15214</c:v>
                </c:pt>
                <c:pt idx="96">
                  <c:v>15214</c:v>
                </c:pt>
                <c:pt idx="97">
                  <c:v>15229</c:v>
                </c:pt>
                <c:pt idx="98">
                  <c:v>15184</c:v>
                </c:pt>
                <c:pt idx="99">
                  <c:v>15229</c:v>
                </c:pt>
                <c:pt idx="100">
                  <c:v>15184</c:v>
                </c:pt>
                <c:pt idx="101">
                  <c:v>15394</c:v>
                </c:pt>
                <c:pt idx="102">
                  <c:v>14719</c:v>
                </c:pt>
                <c:pt idx="103">
                  <c:v>15489</c:v>
                </c:pt>
                <c:pt idx="104">
                  <c:v>15489</c:v>
                </c:pt>
                <c:pt idx="105">
                  <c:v>15489</c:v>
                </c:pt>
                <c:pt idx="106">
                  <c:v>14824</c:v>
                </c:pt>
                <c:pt idx="107">
                  <c:v>15459</c:v>
                </c:pt>
                <c:pt idx="108">
                  <c:v>15459</c:v>
                </c:pt>
                <c:pt idx="109">
                  <c:v>15489</c:v>
                </c:pt>
                <c:pt idx="110">
                  <c:v>15379</c:v>
                </c:pt>
                <c:pt idx="111">
                  <c:v>15379</c:v>
                </c:pt>
                <c:pt idx="112">
                  <c:v>15489</c:v>
                </c:pt>
                <c:pt idx="113">
                  <c:v>15364</c:v>
                </c:pt>
                <c:pt idx="114">
                  <c:v>14329</c:v>
                </c:pt>
                <c:pt idx="115">
                  <c:v>15504</c:v>
                </c:pt>
                <c:pt idx="116">
                  <c:v>15504</c:v>
                </c:pt>
                <c:pt idx="117">
                  <c:v>15504</c:v>
                </c:pt>
                <c:pt idx="118">
                  <c:v>15504</c:v>
                </c:pt>
                <c:pt idx="119">
                  <c:v>15104</c:v>
                </c:pt>
                <c:pt idx="120">
                  <c:v>15744</c:v>
                </c:pt>
                <c:pt idx="121">
                  <c:v>14544</c:v>
                </c:pt>
                <c:pt idx="122">
                  <c:v>14544</c:v>
                </c:pt>
                <c:pt idx="123">
                  <c:v>14174</c:v>
                </c:pt>
                <c:pt idx="124">
                  <c:v>14174</c:v>
                </c:pt>
                <c:pt idx="125">
                  <c:v>14024</c:v>
                </c:pt>
                <c:pt idx="126">
                  <c:v>14054</c:v>
                </c:pt>
                <c:pt idx="127">
                  <c:v>14004</c:v>
                </c:pt>
                <c:pt idx="128">
                  <c:v>13804</c:v>
                </c:pt>
                <c:pt idx="129">
                  <c:v>14054</c:v>
                </c:pt>
                <c:pt idx="130">
                  <c:v>13914</c:v>
                </c:pt>
                <c:pt idx="131">
                  <c:v>13914</c:v>
                </c:pt>
                <c:pt idx="132">
                  <c:v>13789</c:v>
                </c:pt>
                <c:pt idx="133">
                  <c:v>13804</c:v>
                </c:pt>
                <c:pt idx="134">
                  <c:v>13934</c:v>
                </c:pt>
                <c:pt idx="135">
                  <c:v>14764</c:v>
                </c:pt>
                <c:pt idx="136">
                  <c:v>14182</c:v>
                </c:pt>
                <c:pt idx="137">
                  <c:v>14022</c:v>
                </c:pt>
                <c:pt idx="138">
                  <c:v>14833</c:v>
                </c:pt>
                <c:pt idx="139">
                  <c:v>13754</c:v>
                </c:pt>
                <c:pt idx="140">
                  <c:v>13954</c:v>
                </c:pt>
                <c:pt idx="141">
                  <c:v>14022</c:v>
                </c:pt>
                <c:pt idx="142">
                  <c:v>14022</c:v>
                </c:pt>
                <c:pt idx="143">
                  <c:v>13652</c:v>
                </c:pt>
                <c:pt idx="144">
                  <c:v>14022</c:v>
                </c:pt>
                <c:pt idx="145">
                  <c:v>14657</c:v>
                </c:pt>
                <c:pt idx="146">
                  <c:v>13607</c:v>
                </c:pt>
                <c:pt idx="147">
                  <c:v>14415</c:v>
                </c:pt>
                <c:pt idx="148">
                  <c:v>14472</c:v>
                </c:pt>
                <c:pt idx="149">
                  <c:v>14472</c:v>
                </c:pt>
                <c:pt idx="150">
                  <c:v>13977</c:v>
                </c:pt>
                <c:pt idx="151">
                  <c:v>13977</c:v>
                </c:pt>
                <c:pt idx="152">
                  <c:v>13977</c:v>
                </c:pt>
                <c:pt idx="153">
                  <c:v>13977</c:v>
                </c:pt>
                <c:pt idx="154">
                  <c:v>13977</c:v>
                </c:pt>
                <c:pt idx="155">
                  <c:v>14187</c:v>
                </c:pt>
                <c:pt idx="156">
                  <c:v>14909</c:v>
                </c:pt>
                <c:pt idx="157">
                  <c:v>15367</c:v>
                </c:pt>
                <c:pt idx="158">
                  <c:v>14732</c:v>
                </c:pt>
                <c:pt idx="159">
                  <c:v>14379</c:v>
                </c:pt>
                <c:pt idx="160">
                  <c:v>14379</c:v>
                </c:pt>
                <c:pt idx="161">
                  <c:v>14377</c:v>
                </c:pt>
                <c:pt idx="162">
                  <c:v>14377</c:v>
                </c:pt>
                <c:pt idx="163">
                  <c:v>14192</c:v>
                </c:pt>
                <c:pt idx="164">
                  <c:v>14222</c:v>
                </c:pt>
                <c:pt idx="165">
                  <c:v>14999</c:v>
                </c:pt>
                <c:pt idx="166">
                  <c:v>14182</c:v>
                </c:pt>
                <c:pt idx="167">
                  <c:v>14147</c:v>
                </c:pt>
                <c:pt idx="168">
                  <c:v>14192</c:v>
                </c:pt>
                <c:pt idx="169">
                  <c:v>13924</c:v>
                </c:pt>
                <c:pt idx="170">
                  <c:v>14192</c:v>
                </c:pt>
                <c:pt idx="171">
                  <c:v>14172</c:v>
                </c:pt>
                <c:pt idx="172">
                  <c:v>13439</c:v>
                </c:pt>
                <c:pt idx="173">
                  <c:v>13924</c:v>
                </c:pt>
                <c:pt idx="174">
                  <c:v>13924</c:v>
                </c:pt>
                <c:pt idx="175">
                  <c:v>13924</c:v>
                </c:pt>
                <c:pt idx="176">
                  <c:v>13924</c:v>
                </c:pt>
                <c:pt idx="177">
                  <c:v>13439</c:v>
                </c:pt>
                <c:pt idx="178">
                  <c:v>13439</c:v>
                </c:pt>
                <c:pt idx="179">
                  <c:v>13982</c:v>
                </c:pt>
                <c:pt idx="180">
                  <c:v>13439</c:v>
                </c:pt>
                <c:pt idx="181">
                  <c:v>13439</c:v>
                </c:pt>
                <c:pt idx="182">
                  <c:v>13439</c:v>
                </c:pt>
                <c:pt idx="183">
                  <c:v>13439</c:v>
                </c:pt>
                <c:pt idx="184">
                  <c:v>13439</c:v>
                </c:pt>
                <c:pt idx="185">
                  <c:v>13907</c:v>
                </c:pt>
                <c:pt idx="186">
                  <c:v>13707</c:v>
                </c:pt>
                <c:pt idx="187">
                  <c:v>13707</c:v>
                </c:pt>
                <c:pt idx="188">
                  <c:v>13707</c:v>
                </c:pt>
                <c:pt idx="189">
                  <c:v>14187</c:v>
                </c:pt>
                <c:pt idx="190">
                  <c:v>13869</c:v>
                </c:pt>
                <c:pt idx="191">
                  <c:v>13869</c:v>
                </c:pt>
                <c:pt idx="192">
                  <c:v>13869</c:v>
                </c:pt>
                <c:pt idx="193">
                  <c:v>14553</c:v>
                </c:pt>
                <c:pt idx="194">
                  <c:v>14969</c:v>
                </c:pt>
                <c:pt idx="195">
                  <c:v>14553</c:v>
                </c:pt>
                <c:pt idx="196">
                  <c:v>15039</c:v>
                </c:pt>
                <c:pt idx="197">
                  <c:v>15494</c:v>
                </c:pt>
                <c:pt idx="198">
                  <c:v>15309</c:v>
                </c:pt>
                <c:pt idx="199">
                  <c:v>15494</c:v>
                </c:pt>
                <c:pt idx="200">
                  <c:v>15234</c:v>
                </c:pt>
                <c:pt idx="201">
                  <c:v>15234</c:v>
                </c:pt>
                <c:pt idx="202">
                  <c:v>15234</c:v>
                </c:pt>
                <c:pt idx="203">
                  <c:v>15540</c:v>
                </c:pt>
                <c:pt idx="204">
                  <c:v>15483</c:v>
                </c:pt>
                <c:pt idx="205">
                  <c:v>15483</c:v>
                </c:pt>
                <c:pt idx="206">
                  <c:v>15483</c:v>
                </c:pt>
                <c:pt idx="207">
                  <c:v>15593</c:v>
                </c:pt>
                <c:pt idx="208">
                  <c:v>15964</c:v>
                </c:pt>
                <c:pt idx="209">
                  <c:v>15989</c:v>
                </c:pt>
                <c:pt idx="210">
                  <c:v>15754</c:v>
                </c:pt>
                <c:pt idx="211">
                  <c:v>15754</c:v>
                </c:pt>
                <c:pt idx="212">
                  <c:v>15630</c:v>
                </c:pt>
                <c:pt idx="213">
                  <c:v>16189</c:v>
                </c:pt>
                <c:pt idx="214">
                  <c:v>15754</c:v>
                </c:pt>
                <c:pt idx="215">
                  <c:v>15729</c:v>
                </c:pt>
                <c:pt idx="216">
                  <c:v>15609</c:v>
                </c:pt>
                <c:pt idx="217">
                  <c:v>15824</c:v>
                </c:pt>
                <c:pt idx="218">
                  <c:v>15099</c:v>
                </c:pt>
                <c:pt idx="219">
                  <c:v>15284</c:v>
                </c:pt>
                <c:pt idx="220">
                  <c:v>15319</c:v>
                </c:pt>
                <c:pt idx="221">
                  <c:v>15484</c:v>
                </c:pt>
                <c:pt idx="222">
                  <c:v>15299</c:v>
                </c:pt>
                <c:pt idx="223">
                  <c:v>16064</c:v>
                </c:pt>
                <c:pt idx="224">
                  <c:v>15154</c:v>
                </c:pt>
                <c:pt idx="225">
                  <c:v>15449</c:v>
                </c:pt>
                <c:pt idx="226">
                  <c:v>15579</c:v>
                </c:pt>
                <c:pt idx="227">
                  <c:v>15429</c:v>
                </c:pt>
                <c:pt idx="228">
                  <c:v>15854</c:v>
                </c:pt>
                <c:pt idx="229">
                  <c:v>15989</c:v>
                </c:pt>
                <c:pt idx="230">
                  <c:v>15562</c:v>
                </c:pt>
                <c:pt idx="231">
                  <c:v>15527</c:v>
                </c:pt>
                <c:pt idx="232">
                  <c:v>15277</c:v>
                </c:pt>
                <c:pt idx="233">
                  <c:v>15277</c:v>
                </c:pt>
                <c:pt idx="234">
                  <c:v>15232</c:v>
                </c:pt>
                <c:pt idx="235">
                  <c:v>15527</c:v>
                </c:pt>
                <c:pt idx="236">
                  <c:v>16635</c:v>
                </c:pt>
                <c:pt idx="237">
                  <c:v>15809</c:v>
                </c:pt>
                <c:pt idx="238">
                  <c:v>15500</c:v>
                </c:pt>
                <c:pt idx="239">
                  <c:v>15290</c:v>
                </c:pt>
                <c:pt idx="240">
                  <c:v>15500</c:v>
                </c:pt>
                <c:pt idx="241">
                  <c:v>15360</c:v>
                </c:pt>
                <c:pt idx="242">
                  <c:v>14845</c:v>
                </c:pt>
                <c:pt idx="243">
                  <c:v>14825</c:v>
                </c:pt>
                <c:pt idx="244">
                  <c:v>15297</c:v>
                </c:pt>
                <c:pt idx="245">
                  <c:v>15629</c:v>
                </c:pt>
                <c:pt idx="246">
                  <c:v>15317</c:v>
                </c:pt>
                <c:pt idx="247">
                  <c:v>15089</c:v>
                </c:pt>
                <c:pt idx="248">
                  <c:v>15515</c:v>
                </c:pt>
                <c:pt idx="249">
                  <c:v>15855</c:v>
                </c:pt>
                <c:pt idx="250">
                  <c:v>15930</c:v>
                </c:pt>
                <c:pt idx="251">
                  <c:v>16032</c:v>
                </c:pt>
                <c:pt idx="252">
                  <c:v>16249</c:v>
                </c:pt>
                <c:pt idx="253">
                  <c:v>16887</c:v>
                </c:pt>
                <c:pt idx="254">
                  <c:v>16574</c:v>
                </c:pt>
                <c:pt idx="255">
                  <c:v>15769</c:v>
                </c:pt>
                <c:pt idx="256">
                  <c:v>16554</c:v>
                </c:pt>
                <c:pt idx="257">
                  <c:v>16269</c:v>
                </c:pt>
                <c:pt idx="258">
                  <c:v>15675</c:v>
                </c:pt>
                <c:pt idx="259">
                  <c:v>15675</c:v>
                </c:pt>
                <c:pt idx="260">
                  <c:v>16269</c:v>
                </c:pt>
                <c:pt idx="261">
                  <c:v>16627</c:v>
                </c:pt>
                <c:pt idx="262">
                  <c:v>16889</c:v>
                </c:pt>
                <c:pt idx="263">
                  <c:v>16214</c:v>
                </c:pt>
                <c:pt idx="264">
                  <c:v>16394</c:v>
                </c:pt>
                <c:pt idx="265">
                  <c:v>16394</c:v>
                </c:pt>
                <c:pt idx="266">
                  <c:v>15369</c:v>
                </c:pt>
                <c:pt idx="267">
                  <c:v>15094</c:v>
                </c:pt>
                <c:pt idx="268">
                  <c:v>15829</c:v>
                </c:pt>
                <c:pt idx="269">
                  <c:v>15629</c:v>
                </c:pt>
                <c:pt idx="270">
                  <c:v>15667</c:v>
                </c:pt>
                <c:pt idx="271">
                  <c:v>15829</c:v>
                </c:pt>
                <c:pt idx="272">
                  <c:v>15979</c:v>
                </c:pt>
                <c:pt idx="273">
                  <c:v>15877</c:v>
                </c:pt>
                <c:pt idx="274">
                  <c:v>15922</c:v>
                </c:pt>
                <c:pt idx="275">
                  <c:v>15142</c:v>
                </c:pt>
                <c:pt idx="276">
                  <c:v>15094</c:v>
                </c:pt>
                <c:pt idx="277">
                  <c:v>15054</c:v>
                </c:pt>
                <c:pt idx="278">
                  <c:v>15054</c:v>
                </c:pt>
                <c:pt idx="279">
                  <c:v>14854</c:v>
                </c:pt>
                <c:pt idx="280">
                  <c:v>15094</c:v>
                </c:pt>
                <c:pt idx="281">
                  <c:v>15094</c:v>
                </c:pt>
                <c:pt idx="282">
                  <c:v>15094</c:v>
                </c:pt>
                <c:pt idx="283">
                  <c:v>14770</c:v>
                </c:pt>
                <c:pt idx="284">
                  <c:v>15070</c:v>
                </c:pt>
                <c:pt idx="285">
                  <c:v>14412</c:v>
                </c:pt>
                <c:pt idx="286">
                  <c:v>14152</c:v>
                </c:pt>
                <c:pt idx="287">
                  <c:v>14639</c:v>
                </c:pt>
                <c:pt idx="288">
                  <c:v>14219</c:v>
                </c:pt>
                <c:pt idx="289">
                  <c:v>14769</c:v>
                </c:pt>
                <c:pt idx="290">
                  <c:v>15214</c:v>
                </c:pt>
                <c:pt idx="291">
                  <c:v>15422</c:v>
                </c:pt>
                <c:pt idx="292">
                  <c:v>13892</c:v>
                </c:pt>
                <c:pt idx="293">
                  <c:v>15724</c:v>
                </c:pt>
                <c:pt idx="294">
                  <c:v>15724</c:v>
                </c:pt>
                <c:pt idx="295">
                  <c:v>15552</c:v>
                </c:pt>
                <c:pt idx="296">
                  <c:v>16138</c:v>
                </c:pt>
                <c:pt idx="297">
                  <c:v>15049</c:v>
                </c:pt>
                <c:pt idx="298">
                  <c:v>14910</c:v>
                </c:pt>
                <c:pt idx="299">
                  <c:v>15329</c:v>
                </c:pt>
                <c:pt idx="300">
                  <c:v>15329</c:v>
                </c:pt>
                <c:pt idx="301">
                  <c:v>15239</c:v>
                </c:pt>
                <c:pt idx="302">
                  <c:v>15069</c:v>
                </c:pt>
                <c:pt idx="303">
                  <c:v>15069</c:v>
                </c:pt>
                <c:pt idx="304">
                  <c:v>15394</c:v>
                </c:pt>
                <c:pt idx="305">
                  <c:v>15394</c:v>
                </c:pt>
                <c:pt idx="306">
                  <c:v>15937</c:v>
                </c:pt>
                <c:pt idx="307">
                  <c:v>15750</c:v>
                </c:pt>
                <c:pt idx="308">
                  <c:v>15589</c:v>
                </c:pt>
                <c:pt idx="309">
                  <c:v>15437</c:v>
                </c:pt>
                <c:pt idx="310">
                  <c:v>14909</c:v>
                </c:pt>
                <c:pt idx="311">
                  <c:v>14909</c:v>
                </c:pt>
                <c:pt idx="312">
                  <c:v>15069</c:v>
                </c:pt>
                <c:pt idx="313">
                  <c:v>15982</c:v>
                </c:pt>
                <c:pt idx="314">
                  <c:v>15479</c:v>
                </c:pt>
                <c:pt idx="315">
                  <c:v>15159</c:v>
                </c:pt>
                <c:pt idx="316">
                  <c:v>15084</c:v>
                </c:pt>
                <c:pt idx="317">
                  <c:v>15704</c:v>
                </c:pt>
                <c:pt idx="318">
                  <c:v>14814</c:v>
                </c:pt>
                <c:pt idx="319">
                  <c:v>15269</c:v>
                </c:pt>
                <c:pt idx="320">
                  <c:v>15814</c:v>
                </c:pt>
                <c:pt idx="321">
                  <c:v>15269</c:v>
                </c:pt>
                <c:pt idx="322">
                  <c:v>15172</c:v>
                </c:pt>
                <c:pt idx="323">
                  <c:v>15437</c:v>
                </c:pt>
                <c:pt idx="324">
                  <c:v>15074</c:v>
                </c:pt>
                <c:pt idx="325">
                  <c:v>14994</c:v>
                </c:pt>
                <c:pt idx="326">
                  <c:v>16470</c:v>
                </c:pt>
                <c:pt idx="327">
                  <c:v>16645</c:v>
                </c:pt>
                <c:pt idx="328">
                  <c:v>15514</c:v>
                </c:pt>
                <c:pt idx="329">
                  <c:v>15514</c:v>
                </c:pt>
                <c:pt idx="330">
                  <c:v>14789</c:v>
                </c:pt>
                <c:pt idx="331">
                  <c:v>14789</c:v>
                </c:pt>
                <c:pt idx="332">
                  <c:v>15304</c:v>
                </c:pt>
                <c:pt idx="333">
                  <c:v>14959</c:v>
                </c:pt>
                <c:pt idx="334">
                  <c:v>15624</c:v>
                </c:pt>
                <c:pt idx="335">
                  <c:v>14959</c:v>
                </c:pt>
                <c:pt idx="336">
                  <c:v>14749</c:v>
                </c:pt>
                <c:pt idx="337">
                  <c:v>15372</c:v>
                </c:pt>
                <c:pt idx="338">
                  <c:v>15279</c:v>
                </c:pt>
                <c:pt idx="339">
                  <c:v>15104</c:v>
                </c:pt>
                <c:pt idx="340">
                  <c:v>15249</c:v>
                </c:pt>
                <c:pt idx="341">
                  <c:v>15785</c:v>
                </c:pt>
                <c:pt idx="342">
                  <c:v>14894</c:v>
                </c:pt>
                <c:pt idx="343">
                  <c:v>15199</c:v>
                </c:pt>
                <c:pt idx="344">
                  <c:v>15049</c:v>
                </c:pt>
                <c:pt idx="345">
                  <c:v>15049</c:v>
                </c:pt>
                <c:pt idx="346">
                  <c:v>15049</c:v>
                </c:pt>
                <c:pt idx="347">
                  <c:v>15039</c:v>
                </c:pt>
                <c:pt idx="348">
                  <c:v>14799</c:v>
                </c:pt>
                <c:pt idx="349">
                  <c:v>14854</c:v>
                </c:pt>
                <c:pt idx="350">
                  <c:v>14619</c:v>
                </c:pt>
                <c:pt idx="351">
                  <c:v>14752</c:v>
                </c:pt>
                <c:pt idx="352">
                  <c:v>15027</c:v>
                </c:pt>
                <c:pt idx="353">
                  <c:v>14865</c:v>
                </c:pt>
                <c:pt idx="354">
                  <c:v>15237</c:v>
                </c:pt>
                <c:pt idx="355">
                  <c:v>15092</c:v>
                </c:pt>
                <c:pt idx="356">
                  <c:v>14969</c:v>
                </c:pt>
                <c:pt idx="357">
                  <c:v>15709</c:v>
                </c:pt>
                <c:pt idx="358">
                  <c:v>14905</c:v>
                </c:pt>
                <c:pt idx="359">
                  <c:v>14969</c:v>
                </c:pt>
                <c:pt idx="360">
                  <c:v>15505</c:v>
                </c:pt>
                <c:pt idx="361">
                  <c:v>15280</c:v>
                </c:pt>
                <c:pt idx="362">
                  <c:v>15375</c:v>
                </c:pt>
                <c:pt idx="363">
                  <c:v>15065</c:v>
                </c:pt>
                <c:pt idx="364">
                  <c:v>15555</c:v>
                </c:pt>
                <c:pt idx="365">
                  <c:v>15620</c:v>
                </c:pt>
                <c:pt idx="366">
                  <c:v>15940</c:v>
                </c:pt>
                <c:pt idx="367">
                  <c:v>16369</c:v>
                </c:pt>
                <c:pt idx="368">
                  <c:v>15685</c:v>
                </c:pt>
                <c:pt idx="369">
                  <c:v>16205</c:v>
                </c:pt>
                <c:pt idx="370">
                  <c:v>15759</c:v>
                </c:pt>
                <c:pt idx="371">
                  <c:v>16487</c:v>
                </c:pt>
                <c:pt idx="372">
                  <c:v>15759</c:v>
                </c:pt>
                <c:pt idx="373">
                  <c:v>16087</c:v>
                </c:pt>
                <c:pt idx="374">
                  <c:v>16087</c:v>
                </c:pt>
                <c:pt idx="375">
                  <c:v>15759</c:v>
                </c:pt>
                <c:pt idx="376">
                  <c:v>15924</c:v>
                </c:pt>
                <c:pt idx="377">
                  <c:v>16112</c:v>
                </c:pt>
                <c:pt idx="378">
                  <c:v>16297</c:v>
                </c:pt>
                <c:pt idx="379">
                  <c:v>16873</c:v>
                </c:pt>
                <c:pt idx="380">
                  <c:v>17308</c:v>
                </c:pt>
                <c:pt idx="381">
                  <c:v>16979</c:v>
                </c:pt>
                <c:pt idx="382">
                  <c:v>16278</c:v>
                </c:pt>
                <c:pt idx="383">
                  <c:v>16929</c:v>
                </c:pt>
                <c:pt idx="384">
                  <c:v>16859</c:v>
                </c:pt>
                <c:pt idx="385">
                  <c:v>17660</c:v>
                </c:pt>
                <c:pt idx="386">
                  <c:v>16947</c:v>
                </c:pt>
                <c:pt idx="387">
                  <c:v>17531</c:v>
                </c:pt>
                <c:pt idx="388">
                  <c:v>16743</c:v>
                </c:pt>
                <c:pt idx="389">
                  <c:v>17012</c:v>
                </c:pt>
                <c:pt idx="390">
                  <c:v>16290</c:v>
                </c:pt>
                <c:pt idx="391">
                  <c:v>16857</c:v>
                </c:pt>
                <c:pt idx="392">
                  <c:v>17350</c:v>
                </c:pt>
                <c:pt idx="393">
                  <c:v>16906</c:v>
                </c:pt>
                <c:pt idx="394">
                  <c:v>16208</c:v>
                </c:pt>
                <c:pt idx="395">
                  <c:v>16208</c:v>
                </c:pt>
                <c:pt idx="396">
                  <c:v>17148</c:v>
                </c:pt>
                <c:pt idx="397">
                  <c:v>17891</c:v>
                </c:pt>
                <c:pt idx="398">
                  <c:v>17866</c:v>
                </c:pt>
                <c:pt idx="399">
                  <c:v>17056</c:v>
                </c:pt>
                <c:pt idx="400">
                  <c:v>17366</c:v>
                </c:pt>
                <c:pt idx="401">
                  <c:v>17428</c:v>
                </c:pt>
                <c:pt idx="402">
                  <c:v>16792</c:v>
                </c:pt>
                <c:pt idx="403">
                  <c:v>17366</c:v>
                </c:pt>
                <c:pt idx="404">
                  <c:v>17232</c:v>
                </c:pt>
                <c:pt idx="405">
                  <c:v>16814</c:v>
                </c:pt>
                <c:pt idx="406">
                  <c:v>16814</c:v>
                </c:pt>
                <c:pt idx="407">
                  <c:v>16814</c:v>
                </c:pt>
                <c:pt idx="408">
                  <c:v>16364</c:v>
                </c:pt>
                <c:pt idx="409">
                  <c:v>17057</c:v>
                </c:pt>
                <c:pt idx="410">
                  <c:v>16440</c:v>
                </c:pt>
                <c:pt idx="411">
                  <c:v>16177</c:v>
                </c:pt>
                <c:pt idx="412">
                  <c:v>15707</c:v>
                </c:pt>
                <c:pt idx="413">
                  <c:v>16395</c:v>
                </c:pt>
                <c:pt idx="414">
                  <c:v>15707</c:v>
                </c:pt>
                <c:pt idx="415">
                  <c:v>15812</c:v>
                </c:pt>
                <c:pt idx="416">
                  <c:v>16330</c:v>
                </c:pt>
                <c:pt idx="417">
                  <c:v>16855</c:v>
                </c:pt>
                <c:pt idx="418">
                  <c:v>16300</c:v>
                </c:pt>
                <c:pt idx="419">
                  <c:v>16615</c:v>
                </c:pt>
                <c:pt idx="420">
                  <c:v>16415</c:v>
                </c:pt>
                <c:pt idx="421">
                  <c:v>15825</c:v>
                </c:pt>
                <c:pt idx="422">
                  <c:v>15975</c:v>
                </c:pt>
                <c:pt idx="423">
                  <c:v>16242</c:v>
                </c:pt>
                <c:pt idx="424">
                  <c:v>16147</c:v>
                </c:pt>
                <c:pt idx="425">
                  <c:v>15772</c:v>
                </c:pt>
                <c:pt idx="426">
                  <c:v>15772</c:v>
                </c:pt>
                <c:pt idx="427">
                  <c:v>15772</c:v>
                </c:pt>
                <c:pt idx="428">
                  <c:v>16194</c:v>
                </c:pt>
                <c:pt idx="429">
                  <c:v>15977</c:v>
                </c:pt>
                <c:pt idx="430">
                  <c:v>15217</c:v>
                </c:pt>
                <c:pt idx="431">
                  <c:v>15907</c:v>
                </c:pt>
                <c:pt idx="432">
                  <c:v>16129</c:v>
                </c:pt>
                <c:pt idx="433">
                  <c:v>15967</c:v>
                </c:pt>
                <c:pt idx="434">
                  <c:v>15907</c:v>
                </c:pt>
                <c:pt idx="435">
                  <c:v>15897</c:v>
                </c:pt>
                <c:pt idx="436">
                  <c:v>15907</c:v>
                </c:pt>
                <c:pt idx="437">
                  <c:v>16507</c:v>
                </c:pt>
                <c:pt idx="438">
                  <c:v>15907</c:v>
                </c:pt>
                <c:pt idx="439">
                  <c:v>16717</c:v>
                </c:pt>
                <c:pt idx="440">
                  <c:v>16887</c:v>
                </c:pt>
                <c:pt idx="441">
                  <c:v>16337</c:v>
                </c:pt>
                <c:pt idx="442">
                  <c:v>16677</c:v>
                </c:pt>
                <c:pt idx="443">
                  <c:v>17763</c:v>
                </c:pt>
                <c:pt idx="444">
                  <c:v>17337</c:v>
                </c:pt>
                <c:pt idx="445">
                  <c:v>17140</c:v>
                </c:pt>
                <c:pt idx="446">
                  <c:v>16830</c:v>
                </c:pt>
                <c:pt idx="447">
                  <c:v>16950</c:v>
                </c:pt>
                <c:pt idx="448">
                  <c:v>16520</c:v>
                </c:pt>
                <c:pt idx="449">
                  <c:v>16067</c:v>
                </c:pt>
                <c:pt idx="450">
                  <c:v>16680</c:v>
                </c:pt>
                <c:pt idx="451">
                  <c:v>16297</c:v>
                </c:pt>
                <c:pt idx="452">
                  <c:v>16537</c:v>
                </c:pt>
                <c:pt idx="453">
                  <c:v>16307</c:v>
                </c:pt>
                <c:pt idx="454">
                  <c:v>16447</c:v>
                </c:pt>
                <c:pt idx="455">
                  <c:v>16802</c:v>
                </c:pt>
                <c:pt idx="456">
                  <c:v>16817</c:v>
                </c:pt>
                <c:pt idx="457">
                  <c:v>16817</c:v>
                </c:pt>
                <c:pt idx="458">
                  <c:v>16817</c:v>
                </c:pt>
                <c:pt idx="459">
                  <c:v>16337</c:v>
                </c:pt>
                <c:pt idx="460">
                  <c:v>16632</c:v>
                </c:pt>
                <c:pt idx="461">
                  <c:v>16632</c:v>
                </c:pt>
                <c:pt idx="462">
                  <c:v>16392</c:v>
                </c:pt>
                <c:pt idx="463">
                  <c:v>16087</c:v>
                </c:pt>
                <c:pt idx="464">
                  <c:v>16607</c:v>
                </c:pt>
                <c:pt idx="465">
                  <c:v>16632</c:v>
                </c:pt>
                <c:pt idx="466">
                  <c:v>16402</c:v>
                </c:pt>
                <c:pt idx="467">
                  <c:v>16580</c:v>
                </c:pt>
                <c:pt idx="468">
                  <c:v>16580</c:v>
                </c:pt>
                <c:pt idx="469">
                  <c:v>15727</c:v>
                </c:pt>
                <c:pt idx="470">
                  <c:v>16617</c:v>
                </c:pt>
                <c:pt idx="471">
                  <c:v>16820</c:v>
                </c:pt>
                <c:pt idx="472">
                  <c:v>16820</c:v>
                </c:pt>
                <c:pt idx="473">
                  <c:v>17298</c:v>
                </c:pt>
                <c:pt idx="474">
                  <c:v>17058</c:v>
                </c:pt>
                <c:pt idx="475">
                  <c:v>16580</c:v>
                </c:pt>
                <c:pt idx="476">
                  <c:v>17486</c:v>
                </c:pt>
                <c:pt idx="477">
                  <c:v>16847</c:v>
                </c:pt>
                <c:pt idx="478">
                  <c:v>16217</c:v>
                </c:pt>
                <c:pt idx="479">
                  <c:v>15847</c:v>
                </c:pt>
                <c:pt idx="480">
                  <c:v>16437</c:v>
                </c:pt>
                <c:pt idx="481">
                  <c:v>16217</c:v>
                </c:pt>
                <c:pt idx="482">
                  <c:v>16217</c:v>
                </c:pt>
                <c:pt idx="483">
                  <c:v>16217</c:v>
                </c:pt>
                <c:pt idx="484">
                  <c:v>16217</c:v>
                </c:pt>
                <c:pt idx="485">
                  <c:v>16217</c:v>
                </c:pt>
                <c:pt idx="486">
                  <c:v>16192</c:v>
                </c:pt>
                <c:pt idx="487">
                  <c:v>16202</c:v>
                </c:pt>
                <c:pt idx="488">
                  <c:v>16248</c:v>
                </c:pt>
                <c:pt idx="489">
                  <c:v>16478</c:v>
                </c:pt>
                <c:pt idx="490">
                  <c:v>16492</c:v>
                </c:pt>
                <c:pt idx="491">
                  <c:v>16172</c:v>
                </c:pt>
                <c:pt idx="492">
                  <c:v>16627</c:v>
                </c:pt>
                <c:pt idx="493">
                  <c:v>16895</c:v>
                </c:pt>
                <c:pt idx="494">
                  <c:v>17010</c:v>
                </c:pt>
                <c:pt idx="495">
                  <c:v>16474</c:v>
                </c:pt>
                <c:pt idx="496">
                  <c:v>16694</c:v>
                </c:pt>
                <c:pt idx="497">
                  <c:v>16474</c:v>
                </c:pt>
                <c:pt idx="498">
                  <c:v>15779</c:v>
                </c:pt>
                <c:pt idx="499">
                  <c:v>17010</c:v>
                </c:pt>
                <c:pt idx="500">
                  <c:v>16710</c:v>
                </c:pt>
                <c:pt idx="501">
                  <c:v>16895</c:v>
                </c:pt>
                <c:pt idx="502">
                  <c:v>16090</c:v>
                </c:pt>
                <c:pt idx="503">
                  <c:v>16474</c:v>
                </c:pt>
                <c:pt idx="504">
                  <c:v>16265</c:v>
                </c:pt>
                <c:pt idx="505">
                  <c:v>16395</c:v>
                </c:pt>
                <c:pt idx="506">
                  <c:v>15915</c:v>
                </c:pt>
                <c:pt idx="507">
                  <c:v>16200</c:v>
                </c:pt>
                <c:pt idx="508">
                  <c:v>16235</c:v>
                </c:pt>
                <c:pt idx="509">
                  <c:v>16015</c:v>
                </c:pt>
                <c:pt idx="510">
                  <c:v>15799</c:v>
                </c:pt>
                <c:pt idx="511">
                  <c:v>16641</c:v>
                </c:pt>
                <c:pt idx="512">
                  <c:v>16265</c:v>
                </c:pt>
                <c:pt idx="513">
                  <c:v>16985</c:v>
                </c:pt>
                <c:pt idx="514">
                  <c:v>16655</c:v>
                </c:pt>
                <c:pt idx="515">
                  <c:v>16525</c:v>
                </c:pt>
                <c:pt idx="516">
                  <c:v>16079</c:v>
                </c:pt>
                <c:pt idx="517">
                  <c:v>16079</c:v>
                </c:pt>
                <c:pt idx="518">
                  <c:v>17463</c:v>
                </c:pt>
                <c:pt idx="519">
                  <c:v>16101</c:v>
                </c:pt>
                <c:pt idx="520">
                  <c:v>16695</c:v>
                </c:pt>
                <c:pt idx="521">
                  <c:v>15947</c:v>
                </c:pt>
                <c:pt idx="522">
                  <c:v>16362</c:v>
                </c:pt>
                <c:pt idx="523">
                  <c:v>16539</c:v>
                </c:pt>
                <c:pt idx="524">
                  <c:v>17234</c:v>
                </c:pt>
                <c:pt idx="525">
                  <c:v>17587</c:v>
                </c:pt>
                <c:pt idx="526">
                  <c:v>17232</c:v>
                </c:pt>
                <c:pt idx="527">
                  <c:v>15917</c:v>
                </c:pt>
                <c:pt idx="528">
                  <c:v>16402</c:v>
                </c:pt>
                <c:pt idx="529">
                  <c:v>17082</c:v>
                </c:pt>
                <c:pt idx="530">
                  <c:v>16692</c:v>
                </c:pt>
                <c:pt idx="531">
                  <c:v>16327</c:v>
                </c:pt>
                <c:pt idx="532">
                  <c:v>16780</c:v>
                </c:pt>
                <c:pt idx="533">
                  <c:v>16832</c:v>
                </c:pt>
                <c:pt idx="534">
                  <c:v>16258</c:v>
                </c:pt>
                <c:pt idx="535">
                  <c:v>16832</c:v>
                </c:pt>
                <c:pt idx="536">
                  <c:v>15839</c:v>
                </c:pt>
                <c:pt idx="537">
                  <c:v>15074</c:v>
                </c:pt>
                <c:pt idx="538">
                  <c:v>16439</c:v>
                </c:pt>
                <c:pt idx="539">
                  <c:v>16412</c:v>
                </c:pt>
                <c:pt idx="540">
                  <c:v>16503</c:v>
                </c:pt>
                <c:pt idx="541">
                  <c:v>16503</c:v>
                </c:pt>
                <c:pt idx="542">
                  <c:v>16503</c:v>
                </c:pt>
                <c:pt idx="543">
                  <c:v>15830</c:v>
                </c:pt>
                <c:pt idx="544">
                  <c:v>17595</c:v>
                </c:pt>
                <c:pt idx="545">
                  <c:v>17693</c:v>
                </c:pt>
                <c:pt idx="546">
                  <c:v>17425</c:v>
                </c:pt>
                <c:pt idx="547">
                  <c:v>17815</c:v>
                </c:pt>
                <c:pt idx="548">
                  <c:v>17665</c:v>
                </c:pt>
                <c:pt idx="549">
                  <c:v>18170</c:v>
                </c:pt>
                <c:pt idx="550">
                  <c:v>18217</c:v>
                </c:pt>
                <c:pt idx="551">
                  <c:v>17595</c:v>
                </c:pt>
                <c:pt idx="552">
                  <c:v>17595</c:v>
                </c:pt>
                <c:pt idx="553">
                  <c:v>17595</c:v>
                </c:pt>
                <c:pt idx="554">
                  <c:v>17595</c:v>
                </c:pt>
                <c:pt idx="555">
                  <c:v>17090</c:v>
                </c:pt>
                <c:pt idx="556">
                  <c:v>17090</c:v>
                </c:pt>
                <c:pt idx="557">
                  <c:v>17595</c:v>
                </c:pt>
                <c:pt idx="558">
                  <c:v>17090</c:v>
                </c:pt>
                <c:pt idx="559">
                  <c:v>17595</c:v>
                </c:pt>
                <c:pt idx="560">
                  <c:v>17067</c:v>
                </c:pt>
                <c:pt idx="561">
                  <c:v>16927</c:v>
                </c:pt>
                <c:pt idx="562">
                  <c:v>17610</c:v>
                </c:pt>
                <c:pt idx="563">
                  <c:v>16382</c:v>
                </c:pt>
                <c:pt idx="564">
                  <c:v>16382</c:v>
                </c:pt>
                <c:pt idx="565">
                  <c:v>17938</c:v>
                </c:pt>
                <c:pt idx="566">
                  <c:v>18330</c:v>
                </c:pt>
                <c:pt idx="567">
                  <c:v>17410</c:v>
                </c:pt>
                <c:pt idx="568">
                  <c:v>16742</c:v>
                </c:pt>
                <c:pt idx="569">
                  <c:v>16742</c:v>
                </c:pt>
                <c:pt idx="570">
                  <c:v>16742</c:v>
                </c:pt>
                <c:pt idx="571">
                  <c:v>16742</c:v>
                </c:pt>
                <c:pt idx="572">
                  <c:v>16742</c:v>
                </c:pt>
                <c:pt idx="573">
                  <c:v>17272</c:v>
                </c:pt>
                <c:pt idx="574">
                  <c:v>16707</c:v>
                </c:pt>
                <c:pt idx="575">
                  <c:v>15729</c:v>
                </c:pt>
                <c:pt idx="576">
                  <c:v>16967</c:v>
                </c:pt>
                <c:pt idx="577">
                  <c:v>15970</c:v>
                </c:pt>
                <c:pt idx="578">
                  <c:v>16195</c:v>
                </c:pt>
                <c:pt idx="579">
                  <c:v>16707</c:v>
                </c:pt>
                <c:pt idx="580">
                  <c:v>16672</c:v>
                </c:pt>
                <c:pt idx="581">
                  <c:v>16270</c:v>
                </c:pt>
                <c:pt idx="582">
                  <c:v>16835</c:v>
                </c:pt>
                <c:pt idx="583">
                  <c:v>17298</c:v>
                </c:pt>
                <c:pt idx="584">
                  <c:v>17840</c:v>
                </c:pt>
                <c:pt idx="585">
                  <c:v>17450</c:v>
                </c:pt>
                <c:pt idx="586">
                  <c:v>17060</c:v>
                </c:pt>
                <c:pt idx="587">
                  <c:v>16977</c:v>
                </c:pt>
                <c:pt idx="588">
                  <c:v>16542</c:v>
                </c:pt>
                <c:pt idx="589">
                  <c:v>17020</c:v>
                </c:pt>
                <c:pt idx="590">
                  <c:v>16941</c:v>
                </c:pt>
                <c:pt idx="591">
                  <c:v>17076</c:v>
                </c:pt>
                <c:pt idx="592">
                  <c:v>17060</c:v>
                </c:pt>
                <c:pt idx="593">
                  <c:v>16946</c:v>
                </c:pt>
                <c:pt idx="594">
                  <c:v>17170</c:v>
                </c:pt>
                <c:pt idx="595">
                  <c:v>16965</c:v>
                </c:pt>
                <c:pt idx="596">
                  <c:v>16946</c:v>
                </c:pt>
                <c:pt idx="597">
                  <c:v>17339</c:v>
                </c:pt>
                <c:pt idx="598">
                  <c:v>16991</c:v>
                </c:pt>
                <c:pt idx="599">
                  <c:v>17634</c:v>
                </c:pt>
                <c:pt idx="600">
                  <c:v>17746</c:v>
                </c:pt>
                <c:pt idx="601">
                  <c:v>17161</c:v>
                </c:pt>
                <c:pt idx="602">
                  <c:v>17161</c:v>
                </c:pt>
                <c:pt idx="603">
                  <c:v>17851</c:v>
                </c:pt>
                <c:pt idx="604">
                  <c:v>17795</c:v>
                </c:pt>
                <c:pt idx="605">
                  <c:v>17851</c:v>
                </c:pt>
                <c:pt idx="606">
                  <c:v>17891</c:v>
                </c:pt>
                <c:pt idx="607">
                  <c:v>17505</c:v>
                </c:pt>
                <c:pt idx="608">
                  <c:v>17322</c:v>
                </c:pt>
                <c:pt idx="609">
                  <c:v>17365</c:v>
                </c:pt>
                <c:pt idx="610">
                  <c:v>16388</c:v>
                </c:pt>
                <c:pt idx="611">
                  <c:v>16388</c:v>
                </c:pt>
                <c:pt idx="612">
                  <c:v>16567</c:v>
                </c:pt>
                <c:pt idx="613">
                  <c:v>16877</c:v>
                </c:pt>
                <c:pt idx="614">
                  <c:v>16862</c:v>
                </c:pt>
                <c:pt idx="615">
                  <c:v>17327</c:v>
                </c:pt>
                <c:pt idx="616">
                  <c:v>16572</c:v>
                </c:pt>
                <c:pt idx="617">
                  <c:v>16467</c:v>
                </c:pt>
                <c:pt idx="618">
                  <c:v>16937</c:v>
                </c:pt>
                <c:pt idx="619">
                  <c:v>16937</c:v>
                </c:pt>
                <c:pt idx="620">
                  <c:v>16517</c:v>
                </c:pt>
                <c:pt idx="621">
                  <c:v>16672</c:v>
                </c:pt>
                <c:pt idx="622">
                  <c:v>16875</c:v>
                </c:pt>
                <c:pt idx="623">
                  <c:v>16955</c:v>
                </c:pt>
                <c:pt idx="624">
                  <c:v>16395</c:v>
                </c:pt>
                <c:pt idx="625">
                  <c:v>16594</c:v>
                </c:pt>
                <c:pt idx="626">
                  <c:v>16594</c:v>
                </c:pt>
                <c:pt idx="627">
                  <c:v>16881</c:v>
                </c:pt>
                <c:pt idx="628">
                  <c:v>15937</c:v>
                </c:pt>
                <c:pt idx="629">
                  <c:v>15957</c:v>
                </c:pt>
                <c:pt idx="630">
                  <c:v>15942</c:v>
                </c:pt>
                <c:pt idx="631">
                  <c:v>17171</c:v>
                </c:pt>
                <c:pt idx="632">
                  <c:v>17166</c:v>
                </c:pt>
                <c:pt idx="633">
                  <c:v>17528</c:v>
                </c:pt>
                <c:pt idx="634">
                  <c:v>16945</c:v>
                </c:pt>
                <c:pt idx="635">
                  <c:v>16470</c:v>
                </c:pt>
                <c:pt idx="636">
                  <c:v>16373</c:v>
                </c:pt>
                <c:pt idx="637">
                  <c:v>16390</c:v>
                </c:pt>
                <c:pt idx="638">
                  <c:v>15964</c:v>
                </c:pt>
                <c:pt idx="639">
                  <c:v>15805</c:v>
                </c:pt>
                <c:pt idx="640">
                  <c:v>16112</c:v>
                </c:pt>
                <c:pt idx="641">
                  <c:v>15732</c:v>
                </c:pt>
                <c:pt idx="642">
                  <c:v>15203</c:v>
                </c:pt>
                <c:pt idx="643">
                  <c:v>15203</c:v>
                </c:pt>
                <c:pt idx="644">
                  <c:v>15203</c:v>
                </c:pt>
                <c:pt idx="645">
                  <c:v>15387</c:v>
                </c:pt>
                <c:pt idx="646">
                  <c:v>15633</c:v>
                </c:pt>
                <c:pt idx="647">
                  <c:v>15669</c:v>
                </c:pt>
                <c:pt idx="648">
                  <c:v>15587</c:v>
                </c:pt>
                <c:pt idx="649">
                  <c:v>15394</c:v>
                </c:pt>
                <c:pt idx="650">
                  <c:v>15724</c:v>
                </c:pt>
                <c:pt idx="651">
                  <c:v>15232</c:v>
                </c:pt>
                <c:pt idx="652">
                  <c:v>15232</c:v>
                </c:pt>
                <c:pt idx="653">
                  <c:v>15232</c:v>
                </c:pt>
                <c:pt idx="654">
                  <c:v>15172</c:v>
                </c:pt>
                <c:pt idx="655">
                  <c:v>15860</c:v>
                </c:pt>
                <c:pt idx="656">
                  <c:v>15860</c:v>
                </c:pt>
                <c:pt idx="657">
                  <c:v>15860</c:v>
                </c:pt>
                <c:pt idx="658">
                  <c:v>15891</c:v>
                </c:pt>
                <c:pt idx="659">
                  <c:v>16166</c:v>
                </c:pt>
                <c:pt idx="660">
                  <c:v>16166</c:v>
                </c:pt>
                <c:pt idx="661">
                  <c:v>16166</c:v>
                </c:pt>
                <c:pt idx="662">
                  <c:v>15948</c:v>
                </c:pt>
                <c:pt idx="663">
                  <c:v>15692</c:v>
                </c:pt>
                <c:pt idx="664">
                  <c:v>15948</c:v>
                </c:pt>
                <c:pt idx="665">
                  <c:v>15880</c:v>
                </c:pt>
                <c:pt idx="666">
                  <c:v>15948</c:v>
                </c:pt>
                <c:pt idx="667">
                  <c:v>15770</c:v>
                </c:pt>
                <c:pt idx="668">
                  <c:v>15770</c:v>
                </c:pt>
                <c:pt idx="669">
                  <c:v>15770</c:v>
                </c:pt>
                <c:pt idx="670">
                  <c:v>15770</c:v>
                </c:pt>
                <c:pt idx="671">
                  <c:v>15770</c:v>
                </c:pt>
                <c:pt idx="672">
                  <c:v>15600</c:v>
                </c:pt>
                <c:pt idx="673">
                  <c:v>15770</c:v>
                </c:pt>
                <c:pt idx="674">
                  <c:v>15770</c:v>
                </c:pt>
                <c:pt idx="675">
                  <c:v>15770</c:v>
                </c:pt>
                <c:pt idx="676">
                  <c:v>15770</c:v>
                </c:pt>
                <c:pt idx="677">
                  <c:v>15620</c:v>
                </c:pt>
                <c:pt idx="678">
                  <c:v>15770</c:v>
                </c:pt>
                <c:pt idx="679">
                  <c:v>16698</c:v>
                </c:pt>
                <c:pt idx="680">
                  <c:v>16495</c:v>
                </c:pt>
                <c:pt idx="681">
                  <c:v>16698</c:v>
                </c:pt>
                <c:pt idx="682">
                  <c:v>16090</c:v>
                </c:pt>
                <c:pt idx="683">
                  <c:v>16653</c:v>
                </c:pt>
                <c:pt idx="684">
                  <c:v>17226</c:v>
                </c:pt>
                <c:pt idx="685">
                  <c:v>16460</c:v>
                </c:pt>
                <c:pt idx="686">
                  <c:v>16727</c:v>
                </c:pt>
                <c:pt idx="687">
                  <c:v>17236</c:v>
                </c:pt>
                <c:pt idx="688">
                  <c:v>16871</c:v>
                </c:pt>
                <c:pt idx="689">
                  <c:v>16090</c:v>
                </c:pt>
                <c:pt idx="690">
                  <c:v>16907</c:v>
                </c:pt>
                <c:pt idx="691">
                  <c:v>17280</c:v>
                </c:pt>
                <c:pt idx="692">
                  <c:v>16366</c:v>
                </c:pt>
                <c:pt idx="693">
                  <c:v>15965</c:v>
                </c:pt>
                <c:pt idx="694">
                  <c:v>16365</c:v>
                </c:pt>
                <c:pt idx="695">
                  <c:v>16881</c:v>
                </c:pt>
                <c:pt idx="696">
                  <c:v>16881</c:v>
                </c:pt>
                <c:pt idx="697">
                  <c:v>17543</c:v>
                </c:pt>
                <c:pt idx="698">
                  <c:v>16845</c:v>
                </c:pt>
                <c:pt idx="699">
                  <c:v>16801</c:v>
                </c:pt>
                <c:pt idx="700">
                  <c:v>16241</c:v>
                </c:pt>
                <c:pt idx="701">
                  <c:v>16241</c:v>
                </c:pt>
                <c:pt idx="702">
                  <c:v>16826</c:v>
                </c:pt>
                <c:pt idx="703">
                  <c:v>16736</c:v>
                </c:pt>
                <c:pt idx="704">
                  <c:v>16241</c:v>
                </c:pt>
                <c:pt idx="705">
                  <c:v>16736</c:v>
                </c:pt>
                <c:pt idx="706">
                  <c:v>16241</c:v>
                </c:pt>
                <c:pt idx="707">
                  <c:v>17026</c:v>
                </c:pt>
                <c:pt idx="708">
                  <c:v>16756</c:v>
                </c:pt>
                <c:pt idx="709">
                  <c:v>16158</c:v>
                </c:pt>
                <c:pt idx="710">
                  <c:v>16158</c:v>
                </c:pt>
                <c:pt idx="711">
                  <c:v>15990</c:v>
                </c:pt>
                <c:pt idx="712">
                  <c:v>15975</c:v>
                </c:pt>
                <c:pt idx="713">
                  <c:v>15930</c:v>
                </c:pt>
                <c:pt idx="714">
                  <c:v>15930</c:v>
                </c:pt>
                <c:pt idx="715">
                  <c:v>16028</c:v>
                </c:pt>
                <c:pt idx="716">
                  <c:v>15615</c:v>
                </c:pt>
                <c:pt idx="717">
                  <c:v>15622</c:v>
                </c:pt>
                <c:pt idx="718">
                  <c:v>14757</c:v>
                </c:pt>
                <c:pt idx="719">
                  <c:v>15362</c:v>
                </c:pt>
                <c:pt idx="720">
                  <c:v>15362</c:v>
                </c:pt>
                <c:pt idx="721">
                  <c:v>16028</c:v>
                </c:pt>
                <c:pt idx="722">
                  <c:v>16087</c:v>
                </c:pt>
                <c:pt idx="723">
                  <c:v>15607</c:v>
                </c:pt>
                <c:pt idx="724">
                  <c:v>16087</c:v>
                </c:pt>
                <c:pt idx="725">
                  <c:v>15607</c:v>
                </c:pt>
                <c:pt idx="726">
                  <c:v>15557</c:v>
                </c:pt>
                <c:pt idx="727">
                  <c:v>16197</c:v>
                </c:pt>
                <c:pt idx="728">
                  <c:v>15282</c:v>
                </c:pt>
                <c:pt idx="729">
                  <c:v>15282</c:v>
                </c:pt>
                <c:pt idx="730">
                  <c:v>15282</c:v>
                </c:pt>
                <c:pt idx="731">
                  <c:v>15282</c:v>
                </c:pt>
                <c:pt idx="732">
                  <c:v>15282</c:v>
                </c:pt>
                <c:pt idx="733">
                  <c:v>15282</c:v>
                </c:pt>
                <c:pt idx="734">
                  <c:v>15995</c:v>
                </c:pt>
                <c:pt idx="735">
                  <c:v>15342</c:v>
                </c:pt>
                <c:pt idx="736">
                  <c:v>15250</c:v>
                </c:pt>
                <c:pt idx="737">
                  <c:v>14940</c:v>
                </c:pt>
                <c:pt idx="738">
                  <c:v>15282</c:v>
                </c:pt>
                <c:pt idx="739">
                  <c:v>15949</c:v>
                </c:pt>
                <c:pt idx="740">
                  <c:v>15949</c:v>
                </c:pt>
                <c:pt idx="741">
                  <c:v>15949</c:v>
                </c:pt>
                <c:pt idx="742">
                  <c:v>15949</c:v>
                </c:pt>
                <c:pt idx="743">
                  <c:v>15419</c:v>
                </c:pt>
                <c:pt idx="744">
                  <c:v>15187</c:v>
                </c:pt>
                <c:pt idx="745">
                  <c:v>15419</c:v>
                </c:pt>
                <c:pt idx="746">
                  <c:v>15577</c:v>
                </c:pt>
                <c:pt idx="747">
                  <c:v>16062</c:v>
                </c:pt>
                <c:pt idx="748">
                  <c:v>15822</c:v>
                </c:pt>
                <c:pt idx="749">
                  <c:v>15492</c:v>
                </c:pt>
                <c:pt idx="750">
                  <c:v>16395</c:v>
                </c:pt>
                <c:pt idx="751">
                  <c:v>15949</c:v>
                </c:pt>
                <c:pt idx="752">
                  <c:v>16395</c:v>
                </c:pt>
                <c:pt idx="753">
                  <c:v>15597</c:v>
                </c:pt>
                <c:pt idx="754">
                  <c:v>15347</c:v>
                </c:pt>
                <c:pt idx="755">
                  <c:v>15867</c:v>
                </c:pt>
                <c:pt idx="756">
                  <c:v>15682</c:v>
                </c:pt>
                <c:pt idx="757">
                  <c:v>15552</c:v>
                </c:pt>
                <c:pt idx="758">
                  <c:v>15552</c:v>
                </c:pt>
                <c:pt idx="759">
                  <c:v>15642</c:v>
                </c:pt>
                <c:pt idx="760">
                  <c:v>15552</c:v>
                </c:pt>
                <c:pt idx="761">
                  <c:v>15197</c:v>
                </c:pt>
                <c:pt idx="762">
                  <c:v>15427</c:v>
                </c:pt>
                <c:pt idx="763">
                  <c:v>15137</c:v>
                </c:pt>
                <c:pt idx="764">
                  <c:v>15507</c:v>
                </c:pt>
                <c:pt idx="765">
                  <c:v>15893</c:v>
                </c:pt>
                <c:pt idx="766">
                  <c:v>15848</c:v>
                </c:pt>
                <c:pt idx="767">
                  <c:v>16268</c:v>
                </c:pt>
                <c:pt idx="768">
                  <c:v>16863</c:v>
                </c:pt>
                <c:pt idx="769">
                  <c:v>16910</c:v>
                </c:pt>
                <c:pt idx="770">
                  <c:v>16899</c:v>
                </c:pt>
                <c:pt idx="771">
                  <c:v>17129</c:v>
                </c:pt>
                <c:pt idx="772">
                  <c:v>16951</c:v>
                </c:pt>
                <c:pt idx="773">
                  <c:v>15923</c:v>
                </c:pt>
                <c:pt idx="774">
                  <c:v>15618</c:v>
                </c:pt>
                <c:pt idx="775">
                  <c:v>16201</c:v>
                </c:pt>
                <c:pt idx="776">
                  <c:v>15618</c:v>
                </c:pt>
                <c:pt idx="777">
                  <c:v>16903</c:v>
                </c:pt>
                <c:pt idx="778">
                  <c:v>17141</c:v>
                </c:pt>
                <c:pt idx="779">
                  <c:v>16410</c:v>
                </c:pt>
                <c:pt idx="780">
                  <c:v>16231</c:v>
                </c:pt>
                <c:pt idx="781">
                  <c:v>16021</c:v>
                </c:pt>
                <c:pt idx="782">
                  <c:v>16153</c:v>
                </c:pt>
                <c:pt idx="783">
                  <c:v>16605</c:v>
                </c:pt>
                <c:pt idx="784">
                  <c:v>16021</c:v>
                </c:pt>
                <c:pt idx="785">
                  <c:v>16021</c:v>
                </c:pt>
                <c:pt idx="786">
                  <c:v>16591</c:v>
                </c:pt>
                <c:pt idx="787">
                  <c:v>16650</c:v>
                </c:pt>
                <c:pt idx="788">
                  <c:v>16101</c:v>
                </c:pt>
                <c:pt idx="789">
                  <c:v>16011</c:v>
                </c:pt>
                <c:pt idx="790">
                  <c:v>15536</c:v>
                </c:pt>
                <c:pt idx="791">
                  <c:v>15261</c:v>
                </c:pt>
                <c:pt idx="792">
                  <c:v>15261</c:v>
                </c:pt>
                <c:pt idx="793">
                  <c:v>15261</c:v>
                </c:pt>
                <c:pt idx="794">
                  <c:v>15000</c:v>
                </c:pt>
                <c:pt idx="795">
                  <c:v>15261</c:v>
                </c:pt>
                <c:pt idx="796">
                  <c:v>15615</c:v>
                </c:pt>
                <c:pt idx="797">
                  <c:v>14725</c:v>
                </c:pt>
                <c:pt idx="798">
                  <c:v>15237</c:v>
                </c:pt>
                <c:pt idx="799">
                  <c:v>15404</c:v>
                </c:pt>
                <c:pt idx="800">
                  <c:v>15536</c:v>
                </c:pt>
                <c:pt idx="801">
                  <c:v>15259</c:v>
                </c:pt>
                <c:pt idx="802">
                  <c:v>15237</c:v>
                </c:pt>
                <c:pt idx="803">
                  <c:v>15072</c:v>
                </c:pt>
                <c:pt idx="804">
                  <c:v>15072</c:v>
                </c:pt>
                <c:pt idx="805">
                  <c:v>15237</c:v>
                </c:pt>
                <c:pt idx="806">
                  <c:v>15237</c:v>
                </c:pt>
                <c:pt idx="807">
                  <c:v>15392</c:v>
                </c:pt>
                <c:pt idx="808">
                  <c:v>15985</c:v>
                </c:pt>
                <c:pt idx="809">
                  <c:v>15340</c:v>
                </c:pt>
                <c:pt idx="810">
                  <c:v>15237</c:v>
                </c:pt>
                <c:pt idx="811">
                  <c:v>15665</c:v>
                </c:pt>
                <c:pt idx="812">
                  <c:v>15665</c:v>
                </c:pt>
                <c:pt idx="813">
                  <c:v>15527</c:v>
                </c:pt>
                <c:pt idx="814">
                  <c:v>15507</c:v>
                </c:pt>
                <c:pt idx="815">
                  <c:v>15507</c:v>
                </c:pt>
                <c:pt idx="816">
                  <c:v>15507</c:v>
                </c:pt>
                <c:pt idx="817">
                  <c:v>14882</c:v>
                </c:pt>
                <c:pt idx="818">
                  <c:v>14937</c:v>
                </c:pt>
                <c:pt idx="819">
                  <c:v>15270</c:v>
                </c:pt>
                <c:pt idx="820">
                  <c:v>15047</c:v>
                </c:pt>
                <c:pt idx="821">
                  <c:v>15032</c:v>
                </c:pt>
                <c:pt idx="822">
                  <c:v>15032</c:v>
                </c:pt>
                <c:pt idx="823">
                  <c:v>14870</c:v>
                </c:pt>
                <c:pt idx="824">
                  <c:v>14902</c:v>
                </c:pt>
                <c:pt idx="825">
                  <c:v>14902</c:v>
                </c:pt>
                <c:pt idx="826">
                  <c:v>14547</c:v>
                </c:pt>
                <c:pt idx="827">
                  <c:v>14740</c:v>
                </c:pt>
                <c:pt idx="828">
                  <c:v>14634</c:v>
                </c:pt>
                <c:pt idx="829">
                  <c:v>14634</c:v>
                </c:pt>
                <c:pt idx="830">
                  <c:v>14835</c:v>
                </c:pt>
                <c:pt idx="831">
                  <c:v>14589</c:v>
                </c:pt>
                <c:pt idx="832">
                  <c:v>15240</c:v>
                </c:pt>
                <c:pt idx="833">
                  <c:v>14099</c:v>
                </c:pt>
                <c:pt idx="834">
                  <c:v>14099</c:v>
                </c:pt>
                <c:pt idx="835">
                  <c:v>14849</c:v>
                </c:pt>
                <c:pt idx="836">
                  <c:v>14404</c:v>
                </c:pt>
                <c:pt idx="837">
                  <c:v>13524</c:v>
                </c:pt>
                <c:pt idx="838">
                  <c:v>13584</c:v>
                </c:pt>
                <c:pt idx="839">
                  <c:v>13644</c:v>
                </c:pt>
                <c:pt idx="840">
                  <c:v>13654</c:v>
                </c:pt>
                <c:pt idx="841">
                  <c:v>13609</c:v>
                </c:pt>
                <c:pt idx="842">
                  <c:v>13524</c:v>
                </c:pt>
                <c:pt idx="843">
                  <c:v>13524</c:v>
                </c:pt>
                <c:pt idx="844">
                  <c:v>13524</c:v>
                </c:pt>
                <c:pt idx="845">
                  <c:v>13544</c:v>
                </c:pt>
                <c:pt idx="846">
                  <c:v>13544</c:v>
                </c:pt>
                <c:pt idx="847">
                  <c:v>14024</c:v>
                </c:pt>
                <c:pt idx="848">
                  <c:v>13644</c:v>
                </c:pt>
                <c:pt idx="849">
                  <c:v>14044</c:v>
                </c:pt>
                <c:pt idx="850">
                  <c:v>14584</c:v>
                </c:pt>
                <c:pt idx="851">
                  <c:v>14868</c:v>
                </c:pt>
                <c:pt idx="852">
                  <c:v>13644</c:v>
                </c:pt>
                <c:pt idx="853">
                  <c:v>13644</c:v>
                </c:pt>
                <c:pt idx="854">
                  <c:v>14620</c:v>
                </c:pt>
                <c:pt idx="855">
                  <c:v>14968</c:v>
                </c:pt>
                <c:pt idx="856">
                  <c:v>14084</c:v>
                </c:pt>
                <c:pt idx="857">
                  <c:v>14910</c:v>
                </c:pt>
                <c:pt idx="858">
                  <c:v>14713</c:v>
                </c:pt>
                <c:pt idx="859">
                  <c:v>14199</c:v>
                </c:pt>
                <c:pt idx="860">
                  <c:v>14713</c:v>
                </c:pt>
                <c:pt idx="861">
                  <c:v>14204</c:v>
                </c:pt>
                <c:pt idx="862">
                  <c:v>14204</c:v>
                </c:pt>
                <c:pt idx="863">
                  <c:v>14484</c:v>
                </c:pt>
                <c:pt idx="864">
                  <c:v>14484</c:v>
                </c:pt>
                <c:pt idx="865">
                  <c:v>14694</c:v>
                </c:pt>
                <c:pt idx="866">
                  <c:v>15264</c:v>
                </c:pt>
                <c:pt idx="867">
                  <c:v>15618</c:v>
                </c:pt>
                <c:pt idx="868">
                  <c:v>15478</c:v>
                </c:pt>
                <c:pt idx="869">
                  <c:v>14484</c:v>
                </c:pt>
                <c:pt idx="870">
                  <c:v>14369</c:v>
                </c:pt>
                <c:pt idx="871">
                  <c:v>14854</c:v>
                </c:pt>
                <c:pt idx="872">
                  <c:v>14354</c:v>
                </c:pt>
                <c:pt idx="873">
                  <c:v>14074</c:v>
                </c:pt>
                <c:pt idx="874">
                  <c:v>14074</c:v>
                </c:pt>
                <c:pt idx="875">
                  <c:v>14614</c:v>
                </c:pt>
                <c:pt idx="876">
                  <c:v>15094</c:v>
                </c:pt>
                <c:pt idx="877">
                  <c:v>16097</c:v>
                </c:pt>
                <c:pt idx="878">
                  <c:v>15865</c:v>
                </c:pt>
                <c:pt idx="879">
                  <c:v>16320</c:v>
                </c:pt>
                <c:pt idx="880">
                  <c:v>15670</c:v>
                </c:pt>
                <c:pt idx="881">
                  <c:v>16002</c:v>
                </c:pt>
                <c:pt idx="882">
                  <c:v>15632</c:v>
                </c:pt>
                <c:pt idx="883">
                  <c:v>15720</c:v>
                </c:pt>
                <c:pt idx="884">
                  <c:v>16233</c:v>
                </c:pt>
                <c:pt idx="885">
                  <c:v>15950</c:v>
                </c:pt>
                <c:pt idx="886">
                  <c:v>16270</c:v>
                </c:pt>
                <c:pt idx="887">
                  <c:v>16270</c:v>
                </c:pt>
                <c:pt idx="888">
                  <c:v>15950</c:v>
                </c:pt>
                <c:pt idx="889">
                  <c:v>15035</c:v>
                </c:pt>
                <c:pt idx="890">
                  <c:v>15495</c:v>
                </c:pt>
                <c:pt idx="891">
                  <c:v>15495</c:v>
                </c:pt>
                <c:pt idx="892">
                  <c:v>15109</c:v>
                </c:pt>
                <c:pt idx="893">
                  <c:v>15684</c:v>
                </c:pt>
                <c:pt idx="894">
                  <c:v>15950</c:v>
                </c:pt>
                <c:pt idx="895">
                  <c:v>14804</c:v>
                </c:pt>
                <c:pt idx="896">
                  <c:v>15624</c:v>
                </c:pt>
                <c:pt idx="897">
                  <c:v>14574</c:v>
                </c:pt>
                <c:pt idx="898">
                  <c:v>14864</c:v>
                </c:pt>
                <c:pt idx="899">
                  <c:v>14804</c:v>
                </c:pt>
                <c:pt idx="900">
                  <c:v>14209</c:v>
                </c:pt>
                <c:pt idx="901">
                  <c:v>14209</c:v>
                </c:pt>
                <c:pt idx="902">
                  <c:v>14479</c:v>
                </c:pt>
                <c:pt idx="903">
                  <c:v>14524</c:v>
                </c:pt>
                <c:pt idx="904">
                  <c:v>14677</c:v>
                </c:pt>
                <c:pt idx="905">
                  <c:v>15114</c:v>
                </c:pt>
                <c:pt idx="906">
                  <c:v>14357</c:v>
                </c:pt>
                <c:pt idx="907">
                  <c:v>14827</c:v>
                </c:pt>
                <c:pt idx="908">
                  <c:v>14854</c:v>
                </c:pt>
                <c:pt idx="909">
                  <c:v>14744</c:v>
                </c:pt>
                <c:pt idx="910">
                  <c:v>14514</c:v>
                </c:pt>
                <c:pt idx="911">
                  <c:v>15050</c:v>
                </c:pt>
                <c:pt idx="912">
                  <c:v>15110</c:v>
                </c:pt>
                <c:pt idx="913">
                  <c:v>15110</c:v>
                </c:pt>
                <c:pt idx="914">
                  <c:v>14853</c:v>
                </c:pt>
                <c:pt idx="915">
                  <c:v>14993</c:v>
                </c:pt>
                <c:pt idx="916">
                  <c:v>14853</c:v>
                </c:pt>
                <c:pt idx="917">
                  <c:v>14719</c:v>
                </c:pt>
                <c:pt idx="918">
                  <c:v>14719</c:v>
                </c:pt>
                <c:pt idx="919">
                  <c:v>14489</c:v>
                </c:pt>
                <c:pt idx="920">
                  <c:v>14719</c:v>
                </c:pt>
                <c:pt idx="921">
                  <c:v>14719</c:v>
                </c:pt>
                <c:pt idx="922">
                  <c:v>15072</c:v>
                </c:pt>
                <c:pt idx="923">
                  <c:v>15059</c:v>
                </c:pt>
                <c:pt idx="924">
                  <c:v>14614</c:v>
                </c:pt>
                <c:pt idx="925">
                  <c:v>15059</c:v>
                </c:pt>
                <c:pt idx="926">
                  <c:v>15059</c:v>
                </c:pt>
                <c:pt idx="927">
                  <c:v>15638</c:v>
                </c:pt>
                <c:pt idx="928">
                  <c:v>14939</c:v>
                </c:pt>
                <c:pt idx="929">
                  <c:v>15946</c:v>
                </c:pt>
                <c:pt idx="930">
                  <c:v>14939</c:v>
                </c:pt>
                <c:pt idx="931">
                  <c:v>15059</c:v>
                </c:pt>
                <c:pt idx="932">
                  <c:v>15059</c:v>
                </c:pt>
                <c:pt idx="933">
                  <c:v>15138</c:v>
                </c:pt>
                <c:pt idx="934">
                  <c:v>14524</c:v>
                </c:pt>
                <c:pt idx="935">
                  <c:v>15138</c:v>
                </c:pt>
                <c:pt idx="936">
                  <c:v>15138</c:v>
                </c:pt>
                <c:pt idx="937">
                  <c:v>14793</c:v>
                </c:pt>
                <c:pt idx="938">
                  <c:v>14869</c:v>
                </c:pt>
                <c:pt idx="939">
                  <c:v>15138</c:v>
                </c:pt>
                <c:pt idx="940">
                  <c:v>14793</c:v>
                </c:pt>
                <c:pt idx="941">
                  <c:v>15268</c:v>
                </c:pt>
                <c:pt idx="942">
                  <c:v>14524</c:v>
                </c:pt>
                <c:pt idx="943">
                  <c:v>14943</c:v>
                </c:pt>
                <c:pt idx="944">
                  <c:v>14884</c:v>
                </c:pt>
                <c:pt idx="945">
                  <c:v>14744</c:v>
                </c:pt>
                <c:pt idx="946">
                  <c:v>14884</c:v>
                </c:pt>
                <c:pt idx="947">
                  <c:v>15978</c:v>
                </c:pt>
                <c:pt idx="948">
                  <c:v>15289</c:v>
                </c:pt>
                <c:pt idx="949">
                  <c:v>14699</c:v>
                </c:pt>
                <c:pt idx="950">
                  <c:v>15974</c:v>
                </c:pt>
                <c:pt idx="951">
                  <c:v>15924</c:v>
                </c:pt>
                <c:pt idx="952">
                  <c:v>13564</c:v>
                </c:pt>
                <c:pt idx="953">
                  <c:v>16100</c:v>
                </c:pt>
                <c:pt idx="954">
                  <c:v>15729</c:v>
                </c:pt>
                <c:pt idx="955">
                  <c:v>13884</c:v>
                </c:pt>
                <c:pt idx="956">
                  <c:v>14739</c:v>
                </c:pt>
                <c:pt idx="957">
                  <c:v>13944</c:v>
                </c:pt>
                <c:pt idx="958">
                  <c:v>13884</c:v>
                </c:pt>
                <c:pt idx="959">
                  <c:v>13884</c:v>
                </c:pt>
                <c:pt idx="960">
                  <c:v>13654</c:v>
                </c:pt>
                <c:pt idx="961">
                  <c:v>14024</c:v>
                </c:pt>
                <c:pt idx="962">
                  <c:v>13914</c:v>
                </c:pt>
                <c:pt idx="963">
                  <c:v>13914</c:v>
                </c:pt>
                <c:pt idx="964">
                  <c:v>13949</c:v>
                </c:pt>
                <c:pt idx="965">
                  <c:v>14084</c:v>
                </c:pt>
                <c:pt idx="966">
                  <c:v>13624</c:v>
                </c:pt>
                <c:pt idx="967">
                  <c:v>13624</c:v>
                </c:pt>
                <c:pt idx="968">
                  <c:v>13439</c:v>
                </c:pt>
                <c:pt idx="969">
                  <c:v>14084</c:v>
                </c:pt>
                <c:pt idx="970">
                  <c:v>13714</c:v>
                </c:pt>
                <c:pt idx="971">
                  <c:v>13714</c:v>
                </c:pt>
                <c:pt idx="972">
                  <c:v>14024</c:v>
                </c:pt>
                <c:pt idx="973">
                  <c:v>14364</c:v>
                </c:pt>
                <c:pt idx="974">
                  <c:v>15024</c:v>
                </c:pt>
                <c:pt idx="975">
                  <c:v>15282</c:v>
                </c:pt>
                <c:pt idx="976">
                  <c:v>15494</c:v>
                </c:pt>
                <c:pt idx="977">
                  <c:v>15439</c:v>
                </c:pt>
                <c:pt idx="978">
                  <c:v>15599</c:v>
                </c:pt>
                <c:pt idx="979">
                  <c:v>15849</c:v>
                </c:pt>
                <c:pt idx="980">
                  <c:v>14693</c:v>
                </c:pt>
                <c:pt idx="981">
                  <c:v>14313</c:v>
                </c:pt>
                <c:pt idx="982">
                  <c:v>14253</c:v>
                </c:pt>
                <c:pt idx="983">
                  <c:v>14253</c:v>
                </c:pt>
                <c:pt idx="984">
                  <c:v>14524</c:v>
                </c:pt>
                <c:pt idx="985">
                  <c:v>15062</c:v>
                </c:pt>
                <c:pt idx="986">
                  <c:v>15089</c:v>
                </c:pt>
                <c:pt idx="987">
                  <c:v>15359</c:v>
                </c:pt>
                <c:pt idx="988">
                  <c:v>15140</c:v>
                </c:pt>
                <c:pt idx="989">
                  <c:v>15054</c:v>
                </c:pt>
                <c:pt idx="990">
                  <c:v>15602</c:v>
                </c:pt>
                <c:pt idx="991">
                  <c:v>15269</c:v>
                </c:pt>
                <c:pt idx="992">
                  <c:v>15104</c:v>
                </c:pt>
                <c:pt idx="993">
                  <c:v>16454</c:v>
                </c:pt>
                <c:pt idx="994">
                  <c:v>16614</c:v>
                </c:pt>
                <c:pt idx="995">
                  <c:v>15844</c:v>
                </c:pt>
                <c:pt idx="996">
                  <c:v>15844</c:v>
                </c:pt>
                <c:pt idx="997">
                  <c:v>16087</c:v>
                </c:pt>
                <c:pt idx="998">
                  <c:v>16004</c:v>
                </c:pt>
                <c:pt idx="999">
                  <c:v>16004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F-4A3C-85D9-317B665C72C8}"/>
            </c:ext>
          </c:extLst>
        </c:ser>
        <c:ser>
          <c:idx val="2"/>
          <c:order val="2"/>
          <c:tx>
            <c:strRef>
              <c:f>'H30_1.0_0.8_7_50_1000_T3'!$D$1</c:f>
              <c:strCache>
                <c:ptCount val="1"/>
                <c:pt idx="0">
                  <c:v>worst for generation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'H30_1.0_0.8_7_50_1000_T3'!$D$2:$D$1001</c:f>
              <c:numCache>
                <c:formatCode>General</c:formatCode>
                <c:ptCount val="1000"/>
                <c:pt idx="0">
                  <c:v>44499</c:v>
                </c:pt>
                <c:pt idx="1">
                  <c:v>41615</c:v>
                </c:pt>
                <c:pt idx="2">
                  <c:v>41586</c:v>
                </c:pt>
                <c:pt idx="3">
                  <c:v>38861</c:v>
                </c:pt>
                <c:pt idx="4">
                  <c:v>39532</c:v>
                </c:pt>
                <c:pt idx="5">
                  <c:v>39849</c:v>
                </c:pt>
                <c:pt idx="6">
                  <c:v>39780</c:v>
                </c:pt>
                <c:pt idx="7">
                  <c:v>38149</c:v>
                </c:pt>
                <c:pt idx="8">
                  <c:v>38518</c:v>
                </c:pt>
                <c:pt idx="9">
                  <c:v>37546</c:v>
                </c:pt>
                <c:pt idx="10">
                  <c:v>34083</c:v>
                </c:pt>
                <c:pt idx="11">
                  <c:v>33886</c:v>
                </c:pt>
                <c:pt idx="12">
                  <c:v>34438</c:v>
                </c:pt>
                <c:pt idx="13">
                  <c:v>31626</c:v>
                </c:pt>
                <c:pt idx="14">
                  <c:v>30788</c:v>
                </c:pt>
                <c:pt idx="15">
                  <c:v>30694</c:v>
                </c:pt>
                <c:pt idx="16">
                  <c:v>32464</c:v>
                </c:pt>
                <c:pt idx="17">
                  <c:v>33657</c:v>
                </c:pt>
                <c:pt idx="18">
                  <c:v>33309</c:v>
                </c:pt>
                <c:pt idx="19">
                  <c:v>30515</c:v>
                </c:pt>
                <c:pt idx="20">
                  <c:v>30830</c:v>
                </c:pt>
                <c:pt idx="21">
                  <c:v>30491</c:v>
                </c:pt>
                <c:pt idx="22">
                  <c:v>35024</c:v>
                </c:pt>
                <c:pt idx="23">
                  <c:v>32250</c:v>
                </c:pt>
                <c:pt idx="24">
                  <c:v>29961</c:v>
                </c:pt>
                <c:pt idx="25">
                  <c:v>30593</c:v>
                </c:pt>
                <c:pt idx="26">
                  <c:v>35231</c:v>
                </c:pt>
                <c:pt idx="27">
                  <c:v>30999</c:v>
                </c:pt>
                <c:pt idx="28">
                  <c:v>30565</c:v>
                </c:pt>
                <c:pt idx="29">
                  <c:v>31363</c:v>
                </c:pt>
                <c:pt idx="30">
                  <c:v>30837</c:v>
                </c:pt>
                <c:pt idx="31">
                  <c:v>32196</c:v>
                </c:pt>
                <c:pt idx="32">
                  <c:v>31467</c:v>
                </c:pt>
                <c:pt idx="33">
                  <c:v>29932</c:v>
                </c:pt>
                <c:pt idx="34">
                  <c:v>28915</c:v>
                </c:pt>
                <c:pt idx="35">
                  <c:v>30749</c:v>
                </c:pt>
                <c:pt idx="36">
                  <c:v>27951</c:v>
                </c:pt>
                <c:pt idx="37">
                  <c:v>27930</c:v>
                </c:pt>
                <c:pt idx="38">
                  <c:v>27687</c:v>
                </c:pt>
                <c:pt idx="39">
                  <c:v>27004</c:v>
                </c:pt>
                <c:pt idx="40">
                  <c:v>29259</c:v>
                </c:pt>
                <c:pt idx="41">
                  <c:v>27874</c:v>
                </c:pt>
                <c:pt idx="42">
                  <c:v>29380</c:v>
                </c:pt>
                <c:pt idx="43">
                  <c:v>29740</c:v>
                </c:pt>
                <c:pt idx="44">
                  <c:v>29363</c:v>
                </c:pt>
                <c:pt idx="45">
                  <c:v>29401</c:v>
                </c:pt>
                <c:pt idx="46">
                  <c:v>29989</c:v>
                </c:pt>
                <c:pt idx="47">
                  <c:v>30094</c:v>
                </c:pt>
                <c:pt idx="48">
                  <c:v>31317</c:v>
                </c:pt>
                <c:pt idx="49">
                  <c:v>29455</c:v>
                </c:pt>
                <c:pt idx="50">
                  <c:v>29903</c:v>
                </c:pt>
                <c:pt idx="51">
                  <c:v>31660</c:v>
                </c:pt>
                <c:pt idx="52">
                  <c:v>33677</c:v>
                </c:pt>
                <c:pt idx="53">
                  <c:v>26548</c:v>
                </c:pt>
                <c:pt idx="54">
                  <c:v>28978</c:v>
                </c:pt>
                <c:pt idx="55">
                  <c:v>28934</c:v>
                </c:pt>
                <c:pt idx="56">
                  <c:v>30335</c:v>
                </c:pt>
                <c:pt idx="57">
                  <c:v>31700</c:v>
                </c:pt>
                <c:pt idx="58">
                  <c:v>26239</c:v>
                </c:pt>
                <c:pt idx="59">
                  <c:v>26634</c:v>
                </c:pt>
                <c:pt idx="60">
                  <c:v>29835</c:v>
                </c:pt>
                <c:pt idx="61">
                  <c:v>26165</c:v>
                </c:pt>
                <c:pt idx="62">
                  <c:v>26837</c:v>
                </c:pt>
                <c:pt idx="63">
                  <c:v>26856</c:v>
                </c:pt>
                <c:pt idx="64">
                  <c:v>29429</c:v>
                </c:pt>
                <c:pt idx="65">
                  <c:v>27855</c:v>
                </c:pt>
                <c:pt idx="66">
                  <c:v>25913</c:v>
                </c:pt>
                <c:pt idx="67">
                  <c:v>27171</c:v>
                </c:pt>
                <c:pt idx="68">
                  <c:v>27429</c:v>
                </c:pt>
                <c:pt idx="69">
                  <c:v>28031</c:v>
                </c:pt>
                <c:pt idx="70">
                  <c:v>30648</c:v>
                </c:pt>
                <c:pt idx="71">
                  <c:v>26231</c:v>
                </c:pt>
                <c:pt idx="72">
                  <c:v>26794</c:v>
                </c:pt>
                <c:pt idx="73">
                  <c:v>25449</c:v>
                </c:pt>
                <c:pt idx="74">
                  <c:v>29350</c:v>
                </c:pt>
                <c:pt idx="75">
                  <c:v>26014</c:v>
                </c:pt>
                <c:pt idx="76">
                  <c:v>25742</c:v>
                </c:pt>
                <c:pt idx="77">
                  <c:v>28115</c:v>
                </c:pt>
                <c:pt idx="78">
                  <c:v>26243</c:v>
                </c:pt>
                <c:pt idx="79">
                  <c:v>30727</c:v>
                </c:pt>
                <c:pt idx="80">
                  <c:v>24972</c:v>
                </c:pt>
                <c:pt idx="81">
                  <c:v>26265</c:v>
                </c:pt>
                <c:pt idx="82">
                  <c:v>25863</c:v>
                </c:pt>
                <c:pt idx="83">
                  <c:v>24838</c:v>
                </c:pt>
                <c:pt idx="84">
                  <c:v>25904</c:v>
                </c:pt>
                <c:pt idx="85">
                  <c:v>23635</c:v>
                </c:pt>
                <c:pt idx="86">
                  <c:v>24961</c:v>
                </c:pt>
                <c:pt idx="87">
                  <c:v>23405</c:v>
                </c:pt>
                <c:pt idx="88">
                  <c:v>24800</c:v>
                </c:pt>
                <c:pt idx="89">
                  <c:v>26408</c:v>
                </c:pt>
                <c:pt idx="90">
                  <c:v>26259</c:v>
                </c:pt>
                <c:pt idx="91">
                  <c:v>27182</c:v>
                </c:pt>
                <c:pt idx="92">
                  <c:v>25570</c:v>
                </c:pt>
                <c:pt idx="93">
                  <c:v>24566</c:v>
                </c:pt>
                <c:pt idx="94">
                  <c:v>26074</c:v>
                </c:pt>
                <c:pt idx="95">
                  <c:v>26708</c:v>
                </c:pt>
                <c:pt idx="96">
                  <c:v>26563</c:v>
                </c:pt>
                <c:pt idx="97">
                  <c:v>23894</c:v>
                </c:pt>
                <c:pt idx="98">
                  <c:v>25486</c:v>
                </c:pt>
                <c:pt idx="99">
                  <c:v>23824</c:v>
                </c:pt>
                <c:pt idx="100">
                  <c:v>25050</c:v>
                </c:pt>
                <c:pt idx="101">
                  <c:v>25498</c:v>
                </c:pt>
                <c:pt idx="102">
                  <c:v>27600</c:v>
                </c:pt>
                <c:pt idx="103">
                  <c:v>26656</c:v>
                </c:pt>
                <c:pt idx="104">
                  <c:v>25819</c:v>
                </c:pt>
                <c:pt idx="105">
                  <c:v>28940</c:v>
                </c:pt>
                <c:pt idx="106">
                  <c:v>25600</c:v>
                </c:pt>
                <c:pt idx="107">
                  <c:v>24415</c:v>
                </c:pt>
                <c:pt idx="108">
                  <c:v>25762</c:v>
                </c:pt>
                <c:pt idx="109">
                  <c:v>24291</c:v>
                </c:pt>
                <c:pt idx="110">
                  <c:v>25592</c:v>
                </c:pt>
                <c:pt idx="111">
                  <c:v>32764</c:v>
                </c:pt>
                <c:pt idx="112">
                  <c:v>27433</c:v>
                </c:pt>
                <c:pt idx="113">
                  <c:v>28440</c:v>
                </c:pt>
                <c:pt idx="114">
                  <c:v>24559</c:v>
                </c:pt>
                <c:pt idx="115">
                  <c:v>23307</c:v>
                </c:pt>
                <c:pt idx="116">
                  <c:v>25231</c:v>
                </c:pt>
                <c:pt idx="117">
                  <c:v>27322</c:v>
                </c:pt>
                <c:pt idx="118">
                  <c:v>27191</c:v>
                </c:pt>
                <c:pt idx="119">
                  <c:v>25961</c:v>
                </c:pt>
                <c:pt idx="120">
                  <c:v>25491</c:v>
                </c:pt>
                <c:pt idx="121">
                  <c:v>25225</c:v>
                </c:pt>
                <c:pt idx="122">
                  <c:v>26365</c:v>
                </c:pt>
                <c:pt idx="123">
                  <c:v>27253</c:v>
                </c:pt>
                <c:pt idx="124">
                  <c:v>26885</c:v>
                </c:pt>
                <c:pt idx="125">
                  <c:v>29264</c:v>
                </c:pt>
                <c:pt idx="126">
                  <c:v>26081</c:v>
                </c:pt>
                <c:pt idx="127">
                  <c:v>27364</c:v>
                </c:pt>
                <c:pt idx="128">
                  <c:v>26407</c:v>
                </c:pt>
                <c:pt idx="129">
                  <c:v>25332</c:v>
                </c:pt>
                <c:pt idx="130">
                  <c:v>25189</c:v>
                </c:pt>
                <c:pt idx="131">
                  <c:v>27115</c:v>
                </c:pt>
                <c:pt idx="132">
                  <c:v>24327</c:v>
                </c:pt>
                <c:pt idx="133">
                  <c:v>25892</c:v>
                </c:pt>
                <c:pt idx="134">
                  <c:v>27702</c:v>
                </c:pt>
                <c:pt idx="135">
                  <c:v>27817</c:v>
                </c:pt>
                <c:pt idx="136">
                  <c:v>26657</c:v>
                </c:pt>
                <c:pt idx="137">
                  <c:v>26091</c:v>
                </c:pt>
                <c:pt idx="138">
                  <c:v>25073</c:v>
                </c:pt>
                <c:pt idx="139">
                  <c:v>24834</c:v>
                </c:pt>
                <c:pt idx="140">
                  <c:v>25920</c:v>
                </c:pt>
                <c:pt idx="141">
                  <c:v>24868</c:v>
                </c:pt>
                <c:pt idx="142">
                  <c:v>26337</c:v>
                </c:pt>
                <c:pt idx="143">
                  <c:v>27707</c:v>
                </c:pt>
                <c:pt idx="144">
                  <c:v>25556</c:v>
                </c:pt>
                <c:pt idx="145">
                  <c:v>28292</c:v>
                </c:pt>
                <c:pt idx="146">
                  <c:v>27252</c:v>
                </c:pt>
                <c:pt idx="147">
                  <c:v>23958</c:v>
                </c:pt>
                <c:pt idx="148">
                  <c:v>24048</c:v>
                </c:pt>
                <c:pt idx="149">
                  <c:v>28255</c:v>
                </c:pt>
                <c:pt idx="150">
                  <c:v>26065</c:v>
                </c:pt>
                <c:pt idx="151">
                  <c:v>24010</c:v>
                </c:pt>
                <c:pt idx="152">
                  <c:v>25127</c:v>
                </c:pt>
                <c:pt idx="153">
                  <c:v>28004</c:v>
                </c:pt>
                <c:pt idx="154">
                  <c:v>26722</c:v>
                </c:pt>
                <c:pt idx="155">
                  <c:v>22127</c:v>
                </c:pt>
                <c:pt idx="156">
                  <c:v>24919</c:v>
                </c:pt>
                <c:pt idx="157">
                  <c:v>23797</c:v>
                </c:pt>
                <c:pt idx="158">
                  <c:v>26921</c:v>
                </c:pt>
                <c:pt idx="159">
                  <c:v>29413</c:v>
                </c:pt>
                <c:pt idx="160">
                  <c:v>24639</c:v>
                </c:pt>
                <c:pt idx="161">
                  <c:v>27496</c:v>
                </c:pt>
                <c:pt idx="162">
                  <c:v>28321</c:v>
                </c:pt>
                <c:pt idx="163">
                  <c:v>32423</c:v>
                </c:pt>
                <c:pt idx="164">
                  <c:v>29997</c:v>
                </c:pt>
                <c:pt idx="165">
                  <c:v>25587</c:v>
                </c:pt>
                <c:pt idx="166">
                  <c:v>27848</c:v>
                </c:pt>
                <c:pt idx="167">
                  <c:v>26192</c:v>
                </c:pt>
                <c:pt idx="168">
                  <c:v>27162</c:v>
                </c:pt>
                <c:pt idx="169">
                  <c:v>26082</c:v>
                </c:pt>
                <c:pt idx="170">
                  <c:v>27197</c:v>
                </c:pt>
                <c:pt idx="171">
                  <c:v>25841</c:v>
                </c:pt>
                <c:pt idx="172">
                  <c:v>26914</c:v>
                </c:pt>
                <c:pt idx="173">
                  <c:v>27164</c:v>
                </c:pt>
                <c:pt idx="174">
                  <c:v>25191</c:v>
                </c:pt>
                <c:pt idx="175">
                  <c:v>28852</c:v>
                </c:pt>
                <c:pt idx="176">
                  <c:v>26098</c:v>
                </c:pt>
                <c:pt idx="177">
                  <c:v>25272</c:v>
                </c:pt>
                <c:pt idx="178">
                  <c:v>26010</c:v>
                </c:pt>
                <c:pt idx="179">
                  <c:v>25327</c:v>
                </c:pt>
                <c:pt idx="180">
                  <c:v>25737</c:v>
                </c:pt>
                <c:pt idx="181">
                  <c:v>27215</c:v>
                </c:pt>
                <c:pt idx="182">
                  <c:v>27386</c:v>
                </c:pt>
                <c:pt idx="183">
                  <c:v>24102</c:v>
                </c:pt>
                <c:pt idx="184">
                  <c:v>26927</c:v>
                </c:pt>
                <c:pt idx="185">
                  <c:v>25514</c:v>
                </c:pt>
                <c:pt idx="186">
                  <c:v>23843</c:v>
                </c:pt>
                <c:pt idx="187">
                  <c:v>24167</c:v>
                </c:pt>
                <c:pt idx="188">
                  <c:v>24008</c:v>
                </c:pt>
                <c:pt idx="189">
                  <c:v>24617</c:v>
                </c:pt>
                <c:pt idx="190">
                  <c:v>24720</c:v>
                </c:pt>
                <c:pt idx="191">
                  <c:v>27206</c:v>
                </c:pt>
                <c:pt idx="192">
                  <c:v>28052</c:v>
                </c:pt>
                <c:pt idx="193">
                  <c:v>24750</c:v>
                </c:pt>
                <c:pt idx="194">
                  <c:v>26857</c:v>
                </c:pt>
                <c:pt idx="195">
                  <c:v>23949</c:v>
                </c:pt>
                <c:pt idx="196">
                  <c:v>24268</c:v>
                </c:pt>
                <c:pt idx="197">
                  <c:v>24160</c:v>
                </c:pt>
                <c:pt idx="198">
                  <c:v>26481</c:v>
                </c:pt>
                <c:pt idx="199">
                  <c:v>23824</c:v>
                </c:pt>
                <c:pt idx="200">
                  <c:v>30185</c:v>
                </c:pt>
                <c:pt idx="201">
                  <c:v>25759</c:v>
                </c:pt>
                <c:pt idx="202">
                  <c:v>26616</c:v>
                </c:pt>
                <c:pt idx="203">
                  <c:v>26231</c:v>
                </c:pt>
                <c:pt idx="204">
                  <c:v>25434</c:v>
                </c:pt>
                <c:pt idx="205">
                  <c:v>28711</c:v>
                </c:pt>
                <c:pt idx="206">
                  <c:v>28886</c:v>
                </c:pt>
                <c:pt idx="207">
                  <c:v>23539</c:v>
                </c:pt>
                <c:pt idx="208">
                  <c:v>26461</c:v>
                </c:pt>
                <c:pt idx="209">
                  <c:v>25541</c:v>
                </c:pt>
                <c:pt idx="210">
                  <c:v>26143</c:v>
                </c:pt>
                <c:pt idx="211">
                  <c:v>27441</c:v>
                </c:pt>
                <c:pt idx="212">
                  <c:v>28553</c:v>
                </c:pt>
                <c:pt idx="213">
                  <c:v>24852</c:v>
                </c:pt>
                <c:pt idx="214">
                  <c:v>26561</c:v>
                </c:pt>
                <c:pt idx="215">
                  <c:v>28074</c:v>
                </c:pt>
                <c:pt idx="216">
                  <c:v>26469</c:v>
                </c:pt>
                <c:pt idx="217">
                  <c:v>29046</c:v>
                </c:pt>
                <c:pt idx="218">
                  <c:v>27759</c:v>
                </c:pt>
                <c:pt idx="219">
                  <c:v>26482</c:v>
                </c:pt>
                <c:pt idx="220">
                  <c:v>28168</c:v>
                </c:pt>
                <c:pt idx="221">
                  <c:v>28051</c:v>
                </c:pt>
                <c:pt idx="222">
                  <c:v>26007</c:v>
                </c:pt>
                <c:pt idx="223">
                  <c:v>30891</c:v>
                </c:pt>
                <c:pt idx="224">
                  <c:v>27649</c:v>
                </c:pt>
                <c:pt idx="225">
                  <c:v>25427</c:v>
                </c:pt>
                <c:pt idx="226">
                  <c:v>27314</c:v>
                </c:pt>
                <c:pt idx="227">
                  <c:v>29296</c:v>
                </c:pt>
                <c:pt idx="228">
                  <c:v>27201</c:v>
                </c:pt>
                <c:pt idx="229">
                  <c:v>28810</c:v>
                </c:pt>
                <c:pt idx="230">
                  <c:v>32371</c:v>
                </c:pt>
                <c:pt idx="231">
                  <c:v>27290</c:v>
                </c:pt>
                <c:pt idx="232">
                  <c:v>28614</c:v>
                </c:pt>
                <c:pt idx="233">
                  <c:v>27430</c:v>
                </c:pt>
                <c:pt idx="234">
                  <c:v>33514</c:v>
                </c:pt>
                <c:pt idx="235">
                  <c:v>26892</c:v>
                </c:pt>
                <c:pt idx="236">
                  <c:v>28480</c:v>
                </c:pt>
                <c:pt idx="237">
                  <c:v>26381</c:v>
                </c:pt>
                <c:pt idx="238">
                  <c:v>27587</c:v>
                </c:pt>
                <c:pt idx="239">
                  <c:v>28959</c:v>
                </c:pt>
                <c:pt idx="240">
                  <c:v>27397</c:v>
                </c:pt>
                <c:pt idx="241">
                  <c:v>25255</c:v>
                </c:pt>
                <c:pt idx="242">
                  <c:v>27198</c:v>
                </c:pt>
                <c:pt idx="243">
                  <c:v>25979</c:v>
                </c:pt>
                <c:pt idx="244">
                  <c:v>27183</c:v>
                </c:pt>
                <c:pt idx="245">
                  <c:v>25473</c:v>
                </c:pt>
                <c:pt idx="246">
                  <c:v>26064</c:v>
                </c:pt>
                <c:pt idx="247">
                  <c:v>24914</c:v>
                </c:pt>
                <c:pt idx="248">
                  <c:v>27557</c:v>
                </c:pt>
                <c:pt idx="249">
                  <c:v>27974</c:v>
                </c:pt>
                <c:pt idx="250">
                  <c:v>23418</c:v>
                </c:pt>
                <c:pt idx="251">
                  <c:v>24798</c:v>
                </c:pt>
                <c:pt idx="252">
                  <c:v>26320</c:v>
                </c:pt>
                <c:pt idx="253">
                  <c:v>25845</c:v>
                </c:pt>
                <c:pt idx="254">
                  <c:v>28419</c:v>
                </c:pt>
                <c:pt idx="255">
                  <c:v>28633</c:v>
                </c:pt>
                <c:pt idx="256">
                  <c:v>23812</c:v>
                </c:pt>
                <c:pt idx="257">
                  <c:v>26732</c:v>
                </c:pt>
                <c:pt idx="258">
                  <c:v>27578</c:v>
                </c:pt>
                <c:pt idx="259">
                  <c:v>30671</c:v>
                </c:pt>
                <c:pt idx="260">
                  <c:v>29814</c:v>
                </c:pt>
                <c:pt idx="261">
                  <c:v>25956</c:v>
                </c:pt>
                <c:pt idx="262">
                  <c:v>24080</c:v>
                </c:pt>
                <c:pt idx="263">
                  <c:v>26993</c:v>
                </c:pt>
                <c:pt idx="264">
                  <c:v>26602</c:v>
                </c:pt>
                <c:pt idx="265">
                  <c:v>29530</c:v>
                </c:pt>
                <c:pt idx="266">
                  <c:v>29553</c:v>
                </c:pt>
                <c:pt idx="267">
                  <c:v>25315</c:v>
                </c:pt>
                <c:pt idx="268">
                  <c:v>28581</c:v>
                </c:pt>
                <c:pt idx="269">
                  <c:v>27994</c:v>
                </c:pt>
                <c:pt idx="270">
                  <c:v>27752</c:v>
                </c:pt>
                <c:pt idx="271">
                  <c:v>26519</c:v>
                </c:pt>
                <c:pt idx="272">
                  <c:v>29341</c:v>
                </c:pt>
                <c:pt idx="273">
                  <c:v>28478</c:v>
                </c:pt>
                <c:pt idx="274">
                  <c:v>23244</c:v>
                </c:pt>
                <c:pt idx="275">
                  <c:v>27280</c:v>
                </c:pt>
                <c:pt idx="276">
                  <c:v>29287</c:v>
                </c:pt>
                <c:pt idx="277">
                  <c:v>29720</c:v>
                </c:pt>
                <c:pt idx="278">
                  <c:v>27149</c:v>
                </c:pt>
                <c:pt idx="279">
                  <c:v>28604</c:v>
                </c:pt>
                <c:pt idx="280">
                  <c:v>29498</c:v>
                </c:pt>
                <c:pt idx="281">
                  <c:v>27019</c:v>
                </c:pt>
                <c:pt idx="282">
                  <c:v>25571</c:v>
                </c:pt>
                <c:pt idx="283">
                  <c:v>25915</c:v>
                </c:pt>
                <c:pt idx="284">
                  <c:v>24821</c:v>
                </c:pt>
                <c:pt idx="285">
                  <c:v>25214</c:v>
                </c:pt>
                <c:pt idx="286">
                  <c:v>25069</c:v>
                </c:pt>
                <c:pt idx="287">
                  <c:v>27274</c:v>
                </c:pt>
                <c:pt idx="288">
                  <c:v>27990</c:v>
                </c:pt>
                <c:pt idx="289">
                  <c:v>28765</c:v>
                </c:pt>
                <c:pt idx="290">
                  <c:v>25313</c:v>
                </c:pt>
                <c:pt idx="291">
                  <c:v>26885</c:v>
                </c:pt>
                <c:pt idx="292">
                  <c:v>25372</c:v>
                </c:pt>
                <c:pt idx="293">
                  <c:v>25282</c:v>
                </c:pt>
                <c:pt idx="294">
                  <c:v>26815</c:v>
                </c:pt>
                <c:pt idx="295">
                  <c:v>27152</c:v>
                </c:pt>
                <c:pt idx="296">
                  <c:v>27246</c:v>
                </c:pt>
                <c:pt idx="297">
                  <c:v>28526</c:v>
                </c:pt>
                <c:pt idx="298">
                  <c:v>28165</c:v>
                </c:pt>
                <c:pt idx="299">
                  <c:v>25576</c:v>
                </c:pt>
                <c:pt idx="300">
                  <c:v>28525</c:v>
                </c:pt>
                <c:pt idx="301">
                  <c:v>26904</c:v>
                </c:pt>
                <c:pt idx="302">
                  <c:v>25284</c:v>
                </c:pt>
                <c:pt idx="303">
                  <c:v>25517</c:v>
                </c:pt>
                <c:pt idx="304">
                  <c:v>28353</c:v>
                </c:pt>
                <c:pt idx="305">
                  <c:v>28078</c:v>
                </c:pt>
                <c:pt idx="306">
                  <c:v>27464</c:v>
                </c:pt>
                <c:pt idx="307">
                  <c:v>23239</c:v>
                </c:pt>
                <c:pt idx="308">
                  <c:v>26022</c:v>
                </c:pt>
                <c:pt idx="309">
                  <c:v>27763</c:v>
                </c:pt>
                <c:pt idx="310">
                  <c:v>26173</c:v>
                </c:pt>
                <c:pt idx="311">
                  <c:v>25084</c:v>
                </c:pt>
                <c:pt idx="312">
                  <c:v>26828</c:v>
                </c:pt>
                <c:pt idx="313">
                  <c:v>28588</c:v>
                </c:pt>
                <c:pt idx="314">
                  <c:v>28084</c:v>
                </c:pt>
                <c:pt idx="315">
                  <c:v>29534</c:v>
                </c:pt>
                <c:pt idx="316">
                  <c:v>29419</c:v>
                </c:pt>
                <c:pt idx="317">
                  <c:v>27152</c:v>
                </c:pt>
                <c:pt idx="318">
                  <c:v>29106</c:v>
                </c:pt>
                <c:pt idx="319">
                  <c:v>25217</c:v>
                </c:pt>
                <c:pt idx="320">
                  <c:v>24997</c:v>
                </c:pt>
                <c:pt idx="321">
                  <c:v>25804</c:v>
                </c:pt>
                <c:pt idx="322">
                  <c:v>27833</c:v>
                </c:pt>
                <c:pt idx="323">
                  <c:v>25763</c:v>
                </c:pt>
                <c:pt idx="324">
                  <c:v>25022</c:v>
                </c:pt>
                <c:pt idx="325">
                  <c:v>25383</c:v>
                </c:pt>
                <c:pt idx="326">
                  <c:v>25660</c:v>
                </c:pt>
                <c:pt idx="327">
                  <c:v>27087</c:v>
                </c:pt>
                <c:pt idx="328">
                  <c:v>26530</c:v>
                </c:pt>
                <c:pt idx="329">
                  <c:v>27269</c:v>
                </c:pt>
                <c:pt idx="330">
                  <c:v>26517</c:v>
                </c:pt>
                <c:pt idx="331">
                  <c:v>31921</c:v>
                </c:pt>
                <c:pt idx="332">
                  <c:v>25534</c:v>
                </c:pt>
                <c:pt idx="333">
                  <c:v>27655</c:v>
                </c:pt>
                <c:pt idx="334">
                  <c:v>23839</c:v>
                </c:pt>
                <c:pt idx="335">
                  <c:v>26197</c:v>
                </c:pt>
                <c:pt idx="336">
                  <c:v>26063</c:v>
                </c:pt>
                <c:pt idx="337">
                  <c:v>25836</c:v>
                </c:pt>
                <c:pt idx="338">
                  <c:v>26814</c:v>
                </c:pt>
                <c:pt idx="339">
                  <c:v>25582</c:v>
                </c:pt>
                <c:pt idx="340">
                  <c:v>24565</c:v>
                </c:pt>
                <c:pt idx="341">
                  <c:v>27119</c:v>
                </c:pt>
                <c:pt idx="342">
                  <c:v>29008</c:v>
                </c:pt>
                <c:pt idx="343">
                  <c:v>26654</c:v>
                </c:pt>
                <c:pt idx="344">
                  <c:v>26774</c:v>
                </c:pt>
                <c:pt idx="345">
                  <c:v>25009</c:v>
                </c:pt>
                <c:pt idx="346">
                  <c:v>28200</c:v>
                </c:pt>
                <c:pt idx="347">
                  <c:v>24779</c:v>
                </c:pt>
                <c:pt idx="348">
                  <c:v>25882</c:v>
                </c:pt>
                <c:pt idx="349">
                  <c:v>25596</c:v>
                </c:pt>
                <c:pt idx="350">
                  <c:v>24589</c:v>
                </c:pt>
                <c:pt idx="351">
                  <c:v>29660</c:v>
                </c:pt>
                <c:pt idx="352">
                  <c:v>26766</c:v>
                </c:pt>
                <c:pt idx="353">
                  <c:v>26877</c:v>
                </c:pt>
                <c:pt idx="354">
                  <c:v>23467</c:v>
                </c:pt>
                <c:pt idx="355">
                  <c:v>28872</c:v>
                </c:pt>
                <c:pt idx="356">
                  <c:v>27528</c:v>
                </c:pt>
                <c:pt idx="357">
                  <c:v>27094</c:v>
                </c:pt>
                <c:pt idx="358">
                  <c:v>28764</c:v>
                </c:pt>
                <c:pt idx="359">
                  <c:v>26439</c:v>
                </c:pt>
                <c:pt idx="360">
                  <c:v>24517</c:v>
                </c:pt>
                <c:pt idx="361">
                  <c:v>23759</c:v>
                </c:pt>
                <c:pt idx="362">
                  <c:v>24882</c:v>
                </c:pt>
                <c:pt idx="363">
                  <c:v>24613</c:v>
                </c:pt>
                <c:pt idx="364">
                  <c:v>26836</c:v>
                </c:pt>
                <c:pt idx="365">
                  <c:v>30443</c:v>
                </c:pt>
                <c:pt idx="366">
                  <c:v>26250</c:v>
                </c:pt>
                <c:pt idx="367">
                  <c:v>31032</c:v>
                </c:pt>
                <c:pt idx="368">
                  <c:v>27403</c:v>
                </c:pt>
                <c:pt idx="369">
                  <c:v>24868</c:v>
                </c:pt>
                <c:pt idx="370">
                  <c:v>31740</c:v>
                </c:pt>
                <c:pt idx="371">
                  <c:v>26042</c:v>
                </c:pt>
                <c:pt idx="372">
                  <c:v>28019</c:v>
                </c:pt>
                <c:pt idx="373">
                  <c:v>30162</c:v>
                </c:pt>
                <c:pt idx="374">
                  <c:v>27155</c:v>
                </c:pt>
                <c:pt idx="375">
                  <c:v>28139</c:v>
                </c:pt>
                <c:pt idx="376">
                  <c:v>27385</c:v>
                </c:pt>
                <c:pt idx="377">
                  <c:v>26114</c:v>
                </c:pt>
                <c:pt idx="378">
                  <c:v>25553</c:v>
                </c:pt>
                <c:pt idx="379">
                  <c:v>28026</c:v>
                </c:pt>
                <c:pt idx="380">
                  <c:v>26451</c:v>
                </c:pt>
                <c:pt idx="381">
                  <c:v>31200</c:v>
                </c:pt>
                <c:pt idx="382">
                  <c:v>28758</c:v>
                </c:pt>
                <c:pt idx="383">
                  <c:v>32140</c:v>
                </c:pt>
                <c:pt idx="384">
                  <c:v>28683</c:v>
                </c:pt>
                <c:pt idx="385">
                  <c:v>29619</c:v>
                </c:pt>
                <c:pt idx="386">
                  <c:v>29067</c:v>
                </c:pt>
                <c:pt idx="387">
                  <c:v>31773</c:v>
                </c:pt>
                <c:pt idx="388">
                  <c:v>25966</c:v>
                </c:pt>
                <c:pt idx="389">
                  <c:v>30795</c:v>
                </c:pt>
                <c:pt idx="390">
                  <c:v>27906</c:v>
                </c:pt>
                <c:pt idx="391">
                  <c:v>29846</c:v>
                </c:pt>
                <c:pt idx="392">
                  <c:v>30764</c:v>
                </c:pt>
                <c:pt idx="393">
                  <c:v>29301</c:v>
                </c:pt>
                <c:pt idx="394">
                  <c:v>27007</c:v>
                </c:pt>
                <c:pt idx="395">
                  <c:v>29716</c:v>
                </c:pt>
                <c:pt idx="396">
                  <c:v>26458</c:v>
                </c:pt>
                <c:pt idx="397">
                  <c:v>26120</c:v>
                </c:pt>
                <c:pt idx="398">
                  <c:v>31541</c:v>
                </c:pt>
                <c:pt idx="399">
                  <c:v>28624</c:v>
                </c:pt>
                <c:pt idx="400">
                  <c:v>31217</c:v>
                </c:pt>
                <c:pt idx="401">
                  <c:v>32509</c:v>
                </c:pt>
                <c:pt idx="402">
                  <c:v>30912</c:v>
                </c:pt>
                <c:pt idx="403">
                  <c:v>29947</c:v>
                </c:pt>
                <c:pt idx="404">
                  <c:v>28325</c:v>
                </c:pt>
                <c:pt idx="405">
                  <c:v>31716</c:v>
                </c:pt>
                <c:pt idx="406">
                  <c:v>30245</c:v>
                </c:pt>
                <c:pt idx="407">
                  <c:v>28477</c:v>
                </c:pt>
                <c:pt idx="408">
                  <c:v>28444</c:v>
                </c:pt>
                <c:pt idx="409">
                  <c:v>28125</c:v>
                </c:pt>
                <c:pt idx="410">
                  <c:v>28176</c:v>
                </c:pt>
                <c:pt idx="411">
                  <c:v>26993</c:v>
                </c:pt>
                <c:pt idx="412">
                  <c:v>29143</c:v>
                </c:pt>
                <c:pt idx="413">
                  <c:v>28630</c:v>
                </c:pt>
                <c:pt idx="414">
                  <c:v>23831</c:v>
                </c:pt>
                <c:pt idx="415">
                  <c:v>29144</c:v>
                </c:pt>
                <c:pt idx="416">
                  <c:v>27324</c:v>
                </c:pt>
                <c:pt idx="417">
                  <c:v>26150</c:v>
                </c:pt>
                <c:pt idx="418">
                  <c:v>28154</c:v>
                </c:pt>
                <c:pt idx="419">
                  <c:v>34691</c:v>
                </c:pt>
                <c:pt idx="420">
                  <c:v>28884</c:v>
                </c:pt>
                <c:pt idx="421">
                  <c:v>26575</c:v>
                </c:pt>
                <c:pt idx="422">
                  <c:v>28549</c:v>
                </c:pt>
                <c:pt idx="423">
                  <c:v>27880</c:v>
                </c:pt>
                <c:pt idx="424">
                  <c:v>27072</c:v>
                </c:pt>
                <c:pt idx="425">
                  <c:v>25489</c:v>
                </c:pt>
                <c:pt idx="426">
                  <c:v>28860</c:v>
                </c:pt>
                <c:pt idx="427">
                  <c:v>26362</c:v>
                </c:pt>
                <c:pt idx="428">
                  <c:v>25945</c:v>
                </c:pt>
                <c:pt idx="429">
                  <c:v>27473</c:v>
                </c:pt>
                <c:pt idx="430">
                  <c:v>25282</c:v>
                </c:pt>
                <c:pt idx="431">
                  <c:v>27274</c:v>
                </c:pt>
                <c:pt idx="432">
                  <c:v>28377</c:v>
                </c:pt>
                <c:pt idx="433">
                  <c:v>28072</c:v>
                </c:pt>
                <c:pt idx="434">
                  <c:v>27119</c:v>
                </c:pt>
                <c:pt idx="435">
                  <c:v>26399</c:v>
                </c:pt>
                <c:pt idx="436">
                  <c:v>30869</c:v>
                </c:pt>
                <c:pt idx="437">
                  <c:v>27353</c:v>
                </c:pt>
                <c:pt idx="438">
                  <c:v>27622</c:v>
                </c:pt>
                <c:pt idx="439">
                  <c:v>26991</c:v>
                </c:pt>
                <c:pt idx="440">
                  <c:v>28659</c:v>
                </c:pt>
                <c:pt idx="441">
                  <c:v>27993</c:v>
                </c:pt>
                <c:pt idx="442">
                  <c:v>29090</c:v>
                </c:pt>
                <c:pt idx="443">
                  <c:v>27870</c:v>
                </c:pt>
                <c:pt idx="444">
                  <c:v>26519</c:v>
                </c:pt>
                <c:pt idx="445">
                  <c:v>27773</c:v>
                </c:pt>
                <c:pt idx="446">
                  <c:v>30206</c:v>
                </c:pt>
                <c:pt idx="447">
                  <c:v>29433</c:v>
                </c:pt>
                <c:pt idx="448">
                  <c:v>29853</c:v>
                </c:pt>
                <c:pt idx="449">
                  <c:v>28076</c:v>
                </c:pt>
                <c:pt idx="450">
                  <c:v>30471</c:v>
                </c:pt>
                <c:pt idx="451">
                  <c:v>25768</c:v>
                </c:pt>
                <c:pt idx="452">
                  <c:v>25935</c:v>
                </c:pt>
                <c:pt idx="453">
                  <c:v>28360</c:v>
                </c:pt>
                <c:pt idx="454">
                  <c:v>27741</c:v>
                </c:pt>
                <c:pt idx="455">
                  <c:v>30649</c:v>
                </c:pt>
                <c:pt idx="456">
                  <c:v>28832</c:v>
                </c:pt>
                <c:pt idx="457">
                  <c:v>27302</c:v>
                </c:pt>
                <c:pt idx="458">
                  <c:v>27996</c:v>
                </c:pt>
                <c:pt idx="459">
                  <c:v>25902</c:v>
                </c:pt>
                <c:pt idx="460">
                  <c:v>26168</c:v>
                </c:pt>
                <c:pt idx="461">
                  <c:v>26952</c:v>
                </c:pt>
                <c:pt idx="462">
                  <c:v>27558</c:v>
                </c:pt>
                <c:pt idx="463">
                  <c:v>25578</c:v>
                </c:pt>
                <c:pt idx="464">
                  <c:v>26363</c:v>
                </c:pt>
                <c:pt idx="465">
                  <c:v>26457</c:v>
                </c:pt>
                <c:pt idx="466">
                  <c:v>29186</c:v>
                </c:pt>
                <c:pt idx="467">
                  <c:v>25699</c:v>
                </c:pt>
                <c:pt idx="468">
                  <c:v>25470</c:v>
                </c:pt>
                <c:pt idx="469">
                  <c:v>32033</c:v>
                </c:pt>
                <c:pt idx="470">
                  <c:v>28884</c:v>
                </c:pt>
                <c:pt idx="471">
                  <c:v>26730</c:v>
                </c:pt>
                <c:pt idx="472">
                  <c:v>28563</c:v>
                </c:pt>
                <c:pt idx="473">
                  <c:v>25302</c:v>
                </c:pt>
                <c:pt idx="474">
                  <c:v>29117</c:v>
                </c:pt>
                <c:pt idx="475">
                  <c:v>31461</c:v>
                </c:pt>
                <c:pt idx="476">
                  <c:v>27241</c:v>
                </c:pt>
                <c:pt idx="477">
                  <c:v>26813</c:v>
                </c:pt>
                <c:pt idx="478">
                  <c:v>25962</c:v>
                </c:pt>
                <c:pt idx="479">
                  <c:v>25225</c:v>
                </c:pt>
                <c:pt idx="480">
                  <c:v>26576</c:v>
                </c:pt>
                <c:pt idx="481">
                  <c:v>26188</c:v>
                </c:pt>
                <c:pt idx="482">
                  <c:v>27904</c:v>
                </c:pt>
                <c:pt idx="483">
                  <c:v>27160</c:v>
                </c:pt>
                <c:pt idx="484">
                  <c:v>28417</c:v>
                </c:pt>
                <c:pt idx="485">
                  <c:v>23994</c:v>
                </c:pt>
                <c:pt idx="486">
                  <c:v>26067</c:v>
                </c:pt>
                <c:pt idx="487">
                  <c:v>26870</c:v>
                </c:pt>
                <c:pt idx="488">
                  <c:v>25360</c:v>
                </c:pt>
                <c:pt idx="489">
                  <c:v>26045</c:v>
                </c:pt>
                <c:pt idx="490">
                  <c:v>26512</c:v>
                </c:pt>
                <c:pt idx="491">
                  <c:v>27671</c:v>
                </c:pt>
                <c:pt idx="492">
                  <c:v>26540</c:v>
                </c:pt>
                <c:pt idx="493">
                  <c:v>27127</c:v>
                </c:pt>
                <c:pt idx="494">
                  <c:v>25675</c:v>
                </c:pt>
                <c:pt idx="495">
                  <c:v>25586</c:v>
                </c:pt>
                <c:pt idx="496">
                  <c:v>27217</c:v>
                </c:pt>
                <c:pt idx="497">
                  <c:v>27241</c:v>
                </c:pt>
                <c:pt idx="498">
                  <c:v>25073</c:v>
                </c:pt>
                <c:pt idx="499">
                  <c:v>26260</c:v>
                </c:pt>
                <c:pt idx="500">
                  <c:v>27076</c:v>
                </c:pt>
                <c:pt idx="501">
                  <c:v>25862</c:v>
                </c:pt>
                <c:pt idx="502">
                  <c:v>25604</c:v>
                </c:pt>
                <c:pt idx="503">
                  <c:v>28568</c:v>
                </c:pt>
                <c:pt idx="504">
                  <c:v>25750</c:v>
                </c:pt>
                <c:pt idx="505">
                  <c:v>24801</c:v>
                </c:pt>
                <c:pt idx="506">
                  <c:v>27223</c:v>
                </c:pt>
                <c:pt idx="507">
                  <c:v>28094</c:v>
                </c:pt>
                <c:pt idx="508">
                  <c:v>28255</c:v>
                </c:pt>
                <c:pt idx="509">
                  <c:v>28865</c:v>
                </c:pt>
                <c:pt idx="510">
                  <c:v>27930</c:v>
                </c:pt>
                <c:pt idx="511">
                  <c:v>30100</c:v>
                </c:pt>
                <c:pt idx="512">
                  <c:v>30203</c:v>
                </c:pt>
                <c:pt idx="513">
                  <c:v>27648</c:v>
                </c:pt>
                <c:pt idx="514">
                  <c:v>28491</c:v>
                </c:pt>
                <c:pt idx="515">
                  <c:v>27157</c:v>
                </c:pt>
                <c:pt idx="516">
                  <c:v>30151</c:v>
                </c:pt>
                <c:pt idx="517">
                  <c:v>25749</c:v>
                </c:pt>
                <c:pt idx="518">
                  <c:v>29984</c:v>
                </c:pt>
                <c:pt idx="519">
                  <c:v>28677</c:v>
                </c:pt>
                <c:pt idx="520">
                  <c:v>27361</c:v>
                </c:pt>
                <c:pt idx="521">
                  <c:v>27048</c:v>
                </c:pt>
                <c:pt idx="522">
                  <c:v>29098</c:v>
                </c:pt>
                <c:pt idx="523">
                  <c:v>30303</c:v>
                </c:pt>
                <c:pt idx="524">
                  <c:v>27954</c:v>
                </c:pt>
                <c:pt idx="525">
                  <c:v>27119</c:v>
                </c:pt>
                <c:pt idx="526">
                  <c:v>30818</c:v>
                </c:pt>
                <c:pt idx="527">
                  <c:v>28526</c:v>
                </c:pt>
                <c:pt idx="528">
                  <c:v>27161</c:v>
                </c:pt>
                <c:pt idx="529">
                  <c:v>28864</c:v>
                </c:pt>
                <c:pt idx="530">
                  <c:v>31430</c:v>
                </c:pt>
                <c:pt idx="531">
                  <c:v>23947</c:v>
                </c:pt>
                <c:pt idx="532">
                  <c:v>24924</c:v>
                </c:pt>
                <c:pt idx="533">
                  <c:v>28394</c:v>
                </c:pt>
                <c:pt idx="534">
                  <c:v>25667</c:v>
                </c:pt>
                <c:pt idx="535">
                  <c:v>25528</c:v>
                </c:pt>
                <c:pt idx="536">
                  <c:v>28931</c:v>
                </c:pt>
                <c:pt idx="537">
                  <c:v>28214</c:v>
                </c:pt>
                <c:pt idx="538">
                  <c:v>27713</c:v>
                </c:pt>
                <c:pt idx="539">
                  <c:v>28748</c:v>
                </c:pt>
                <c:pt idx="540">
                  <c:v>28083</c:v>
                </c:pt>
                <c:pt idx="541">
                  <c:v>28228</c:v>
                </c:pt>
                <c:pt idx="542">
                  <c:v>30541</c:v>
                </c:pt>
                <c:pt idx="543">
                  <c:v>27178</c:v>
                </c:pt>
                <c:pt idx="544">
                  <c:v>28181</c:v>
                </c:pt>
                <c:pt idx="545">
                  <c:v>28983</c:v>
                </c:pt>
                <c:pt idx="546">
                  <c:v>28528</c:v>
                </c:pt>
                <c:pt idx="547">
                  <c:v>27741</c:v>
                </c:pt>
                <c:pt idx="548">
                  <c:v>29080</c:v>
                </c:pt>
                <c:pt idx="549">
                  <c:v>30923</c:v>
                </c:pt>
                <c:pt idx="550">
                  <c:v>29036</c:v>
                </c:pt>
                <c:pt idx="551">
                  <c:v>28124</c:v>
                </c:pt>
                <c:pt idx="552">
                  <c:v>28600</c:v>
                </c:pt>
                <c:pt idx="553">
                  <c:v>29297</c:v>
                </c:pt>
                <c:pt idx="554">
                  <c:v>30972</c:v>
                </c:pt>
                <c:pt idx="555">
                  <c:v>28958</c:v>
                </c:pt>
                <c:pt idx="556">
                  <c:v>30876</c:v>
                </c:pt>
                <c:pt idx="557">
                  <c:v>30623</c:v>
                </c:pt>
                <c:pt idx="558">
                  <c:v>30319</c:v>
                </c:pt>
                <c:pt idx="559">
                  <c:v>30925</c:v>
                </c:pt>
                <c:pt idx="560">
                  <c:v>33384</c:v>
                </c:pt>
                <c:pt idx="561">
                  <c:v>26882</c:v>
                </c:pt>
                <c:pt idx="562">
                  <c:v>28407</c:v>
                </c:pt>
                <c:pt idx="563">
                  <c:v>30664</c:v>
                </c:pt>
                <c:pt idx="564">
                  <c:v>26530</c:v>
                </c:pt>
                <c:pt idx="565">
                  <c:v>27952</c:v>
                </c:pt>
                <c:pt idx="566">
                  <c:v>26221</c:v>
                </c:pt>
                <c:pt idx="567">
                  <c:v>27957</c:v>
                </c:pt>
                <c:pt idx="568">
                  <c:v>29475</c:v>
                </c:pt>
                <c:pt idx="569">
                  <c:v>28330</c:v>
                </c:pt>
                <c:pt idx="570">
                  <c:v>26790</c:v>
                </c:pt>
                <c:pt idx="571">
                  <c:v>30370</c:v>
                </c:pt>
                <c:pt idx="572">
                  <c:v>29477</c:v>
                </c:pt>
                <c:pt idx="573">
                  <c:v>28073</c:v>
                </c:pt>
                <c:pt idx="574">
                  <c:v>27652</c:v>
                </c:pt>
                <c:pt idx="575">
                  <c:v>26408</c:v>
                </c:pt>
                <c:pt idx="576">
                  <c:v>30802</c:v>
                </c:pt>
                <c:pt idx="577">
                  <c:v>29796</c:v>
                </c:pt>
                <c:pt idx="578">
                  <c:v>25898</c:v>
                </c:pt>
                <c:pt idx="579">
                  <c:v>28524</c:v>
                </c:pt>
                <c:pt idx="580">
                  <c:v>24585</c:v>
                </c:pt>
                <c:pt idx="581">
                  <c:v>26985</c:v>
                </c:pt>
                <c:pt idx="582">
                  <c:v>27544</c:v>
                </c:pt>
                <c:pt idx="583">
                  <c:v>32484</c:v>
                </c:pt>
                <c:pt idx="584">
                  <c:v>27527</c:v>
                </c:pt>
                <c:pt idx="585">
                  <c:v>25810</c:v>
                </c:pt>
                <c:pt idx="586">
                  <c:v>29624</c:v>
                </c:pt>
                <c:pt idx="587">
                  <c:v>30953</c:v>
                </c:pt>
                <c:pt idx="588">
                  <c:v>29410</c:v>
                </c:pt>
                <c:pt idx="589">
                  <c:v>29867</c:v>
                </c:pt>
                <c:pt idx="590">
                  <c:v>27415</c:v>
                </c:pt>
                <c:pt idx="591">
                  <c:v>26746</c:v>
                </c:pt>
                <c:pt idx="592">
                  <c:v>27060</c:v>
                </c:pt>
                <c:pt idx="593">
                  <c:v>29030</c:v>
                </c:pt>
                <c:pt idx="594">
                  <c:v>26778</c:v>
                </c:pt>
                <c:pt idx="595">
                  <c:v>25366</c:v>
                </c:pt>
                <c:pt idx="596">
                  <c:v>27231</c:v>
                </c:pt>
                <c:pt idx="597">
                  <c:v>28811</c:v>
                </c:pt>
                <c:pt idx="598">
                  <c:v>24766</c:v>
                </c:pt>
                <c:pt idx="599">
                  <c:v>28364</c:v>
                </c:pt>
                <c:pt idx="600">
                  <c:v>27965</c:v>
                </c:pt>
                <c:pt idx="601">
                  <c:v>29665</c:v>
                </c:pt>
                <c:pt idx="602">
                  <c:v>27795</c:v>
                </c:pt>
                <c:pt idx="603">
                  <c:v>27826</c:v>
                </c:pt>
                <c:pt idx="604">
                  <c:v>30887</c:v>
                </c:pt>
                <c:pt idx="605">
                  <c:v>28123</c:v>
                </c:pt>
                <c:pt idx="606">
                  <c:v>30505</c:v>
                </c:pt>
                <c:pt idx="607">
                  <c:v>28795</c:v>
                </c:pt>
                <c:pt idx="608">
                  <c:v>28372</c:v>
                </c:pt>
                <c:pt idx="609">
                  <c:v>28335</c:v>
                </c:pt>
                <c:pt idx="610">
                  <c:v>26372</c:v>
                </c:pt>
                <c:pt idx="611">
                  <c:v>25976</c:v>
                </c:pt>
                <c:pt idx="612">
                  <c:v>26173</c:v>
                </c:pt>
                <c:pt idx="613">
                  <c:v>24490</c:v>
                </c:pt>
                <c:pt idx="614">
                  <c:v>27410</c:v>
                </c:pt>
                <c:pt idx="615">
                  <c:v>24793</c:v>
                </c:pt>
                <c:pt idx="616">
                  <c:v>27781</c:v>
                </c:pt>
                <c:pt idx="617">
                  <c:v>30461</c:v>
                </c:pt>
                <c:pt idx="618">
                  <c:v>27543</c:v>
                </c:pt>
                <c:pt idx="619">
                  <c:v>27463</c:v>
                </c:pt>
                <c:pt idx="620">
                  <c:v>26657</c:v>
                </c:pt>
                <c:pt idx="621">
                  <c:v>29483</c:v>
                </c:pt>
                <c:pt idx="622">
                  <c:v>27307</c:v>
                </c:pt>
                <c:pt idx="623">
                  <c:v>26460</c:v>
                </c:pt>
                <c:pt idx="624">
                  <c:v>27501</c:v>
                </c:pt>
                <c:pt idx="625">
                  <c:v>29546</c:v>
                </c:pt>
                <c:pt idx="626">
                  <c:v>29275</c:v>
                </c:pt>
                <c:pt idx="627">
                  <c:v>29500</c:v>
                </c:pt>
                <c:pt idx="628">
                  <c:v>27321</c:v>
                </c:pt>
                <c:pt idx="629">
                  <c:v>26303</c:v>
                </c:pt>
                <c:pt idx="630">
                  <c:v>27786</c:v>
                </c:pt>
                <c:pt idx="631">
                  <c:v>28148</c:v>
                </c:pt>
                <c:pt idx="632">
                  <c:v>30355</c:v>
                </c:pt>
                <c:pt idx="633">
                  <c:v>31485</c:v>
                </c:pt>
                <c:pt idx="634">
                  <c:v>28994</c:v>
                </c:pt>
                <c:pt idx="635">
                  <c:v>28584</c:v>
                </c:pt>
                <c:pt idx="636">
                  <c:v>30038</c:v>
                </c:pt>
                <c:pt idx="637">
                  <c:v>27902</c:v>
                </c:pt>
                <c:pt idx="638">
                  <c:v>27634</c:v>
                </c:pt>
                <c:pt idx="639">
                  <c:v>26941</c:v>
                </c:pt>
                <c:pt idx="640">
                  <c:v>27363</c:v>
                </c:pt>
                <c:pt idx="641">
                  <c:v>27738</c:v>
                </c:pt>
                <c:pt idx="642">
                  <c:v>27203</c:v>
                </c:pt>
                <c:pt idx="643">
                  <c:v>30330</c:v>
                </c:pt>
                <c:pt idx="644">
                  <c:v>26957</c:v>
                </c:pt>
                <c:pt idx="645">
                  <c:v>26430</c:v>
                </c:pt>
                <c:pt idx="646">
                  <c:v>29201</c:v>
                </c:pt>
                <c:pt idx="647">
                  <c:v>29361</c:v>
                </c:pt>
                <c:pt idx="648">
                  <c:v>25469</c:v>
                </c:pt>
                <c:pt idx="649">
                  <c:v>28789</c:v>
                </c:pt>
                <c:pt idx="650">
                  <c:v>23829</c:v>
                </c:pt>
                <c:pt idx="651">
                  <c:v>25761</c:v>
                </c:pt>
                <c:pt idx="652">
                  <c:v>28488</c:v>
                </c:pt>
                <c:pt idx="653">
                  <c:v>28121</c:v>
                </c:pt>
                <c:pt idx="654">
                  <c:v>24664</c:v>
                </c:pt>
                <c:pt idx="655">
                  <c:v>30528</c:v>
                </c:pt>
                <c:pt idx="656">
                  <c:v>26764</c:v>
                </c:pt>
                <c:pt idx="657">
                  <c:v>28057</c:v>
                </c:pt>
                <c:pt idx="658">
                  <c:v>26739</c:v>
                </c:pt>
                <c:pt idx="659">
                  <c:v>26561</c:v>
                </c:pt>
                <c:pt idx="660">
                  <c:v>25515</c:v>
                </c:pt>
                <c:pt idx="661">
                  <c:v>28931</c:v>
                </c:pt>
                <c:pt idx="662">
                  <c:v>25911</c:v>
                </c:pt>
                <c:pt idx="663">
                  <c:v>25846</c:v>
                </c:pt>
                <c:pt idx="664">
                  <c:v>26222</c:v>
                </c:pt>
                <c:pt idx="665">
                  <c:v>27204</c:v>
                </c:pt>
                <c:pt idx="666">
                  <c:v>26274</c:v>
                </c:pt>
                <c:pt idx="667">
                  <c:v>26975</c:v>
                </c:pt>
                <c:pt idx="668">
                  <c:v>28307</c:v>
                </c:pt>
                <c:pt idx="669">
                  <c:v>26472</c:v>
                </c:pt>
                <c:pt idx="670">
                  <c:v>26002</c:v>
                </c:pt>
                <c:pt idx="671">
                  <c:v>26011</c:v>
                </c:pt>
                <c:pt idx="672">
                  <c:v>26590</c:v>
                </c:pt>
                <c:pt idx="673">
                  <c:v>26500</c:v>
                </c:pt>
                <c:pt idx="674">
                  <c:v>26335</c:v>
                </c:pt>
                <c:pt idx="675">
                  <c:v>25969</c:v>
                </c:pt>
                <c:pt idx="676">
                  <c:v>27260</c:v>
                </c:pt>
                <c:pt idx="677">
                  <c:v>24729</c:v>
                </c:pt>
                <c:pt idx="678">
                  <c:v>25625</c:v>
                </c:pt>
                <c:pt idx="679">
                  <c:v>28814</c:v>
                </c:pt>
                <c:pt idx="680">
                  <c:v>29338</c:v>
                </c:pt>
                <c:pt idx="681">
                  <c:v>27670</c:v>
                </c:pt>
                <c:pt idx="682">
                  <c:v>27735</c:v>
                </c:pt>
                <c:pt idx="683">
                  <c:v>37733</c:v>
                </c:pt>
                <c:pt idx="684">
                  <c:v>25182</c:v>
                </c:pt>
                <c:pt idx="685">
                  <c:v>26894</c:v>
                </c:pt>
                <c:pt idx="686">
                  <c:v>29596</c:v>
                </c:pt>
                <c:pt idx="687">
                  <c:v>26026</c:v>
                </c:pt>
                <c:pt idx="688">
                  <c:v>25490</c:v>
                </c:pt>
                <c:pt idx="689">
                  <c:v>27109</c:v>
                </c:pt>
                <c:pt idx="690">
                  <c:v>28401</c:v>
                </c:pt>
                <c:pt idx="691">
                  <c:v>26521</c:v>
                </c:pt>
                <c:pt idx="692">
                  <c:v>27945</c:v>
                </c:pt>
                <c:pt idx="693">
                  <c:v>26945</c:v>
                </c:pt>
                <c:pt idx="694">
                  <c:v>25436</c:v>
                </c:pt>
                <c:pt idx="695">
                  <c:v>28914</c:v>
                </c:pt>
                <c:pt idx="696">
                  <c:v>26340</c:v>
                </c:pt>
                <c:pt idx="697">
                  <c:v>27383</c:v>
                </c:pt>
                <c:pt idx="698">
                  <c:v>28559</c:v>
                </c:pt>
                <c:pt idx="699">
                  <c:v>26030</c:v>
                </c:pt>
                <c:pt idx="700">
                  <c:v>26864</c:v>
                </c:pt>
                <c:pt idx="701">
                  <c:v>30920</c:v>
                </c:pt>
                <c:pt idx="702">
                  <c:v>26995</c:v>
                </c:pt>
                <c:pt idx="703">
                  <c:v>27073</c:v>
                </c:pt>
                <c:pt idx="704">
                  <c:v>26360</c:v>
                </c:pt>
                <c:pt idx="705">
                  <c:v>25832</c:v>
                </c:pt>
                <c:pt idx="706">
                  <c:v>24717</c:v>
                </c:pt>
                <c:pt idx="707">
                  <c:v>30171</c:v>
                </c:pt>
                <c:pt idx="708">
                  <c:v>26997</c:v>
                </c:pt>
                <c:pt idx="709">
                  <c:v>27028</c:v>
                </c:pt>
                <c:pt idx="710">
                  <c:v>24785</c:v>
                </c:pt>
                <c:pt idx="711">
                  <c:v>30795</c:v>
                </c:pt>
                <c:pt idx="712">
                  <c:v>25470</c:v>
                </c:pt>
                <c:pt idx="713">
                  <c:v>27004</c:v>
                </c:pt>
                <c:pt idx="714">
                  <c:v>26655</c:v>
                </c:pt>
                <c:pt idx="715">
                  <c:v>27970</c:v>
                </c:pt>
                <c:pt idx="716">
                  <c:v>30450</c:v>
                </c:pt>
                <c:pt idx="717">
                  <c:v>25940</c:v>
                </c:pt>
                <c:pt idx="718">
                  <c:v>27362</c:v>
                </c:pt>
                <c:pt idx="719">
                  <c:v>24144</c:v>
                </c:pt>
                <c:pt idx="720">
                  <c:v>24576</c:v>
                </c:pt>
                <c:pt idx="721">
                  <c:v>26307</c:v>
                </c:pt>
                <c:pt idx="722">
                  <c:v>26567</c:v>
                </c:pt>
                <c:pt idx="723">
                  <c:v>25693</c:v>
                </c:pt>
                <c:pt idx="724">
                  <c:v>28035</c:v>
                </c:pt>
                <c:pt idx="725">
                  <c:v>28033</c:v>
                </c:pt>
                <c:pt idx="726">
                  <c:v>32441</c:v>
                </c:pt>
                <c:pt idx="727">
                  <c:v>28933</c:v>
                </c:pt>
                <c:pt idx="728">
                  <c:v>28743</c:v>
                </c:pt>
                <c:pt idx="729">
                  <c:v>25725</c:v>
                </c:pt>
                <c:pt idx="730">
                  <c:v>26699</c:v>
                </c:pt>
                <c:pt idx="731">
                  <c:v>25068</c:v>
                </c:pt>
                <c:pt idx="732">
                  <c:v>28633</c:v>
                </c:pt>
                <c:pt idx="733">
                  <c:v>25476</c:v>
                </c:pt>
                <c:pt idx="734">
                  <c:v>26854</c:v>
                </c:pt>
                <c:pt idx="735">
                  <c:v>26008</c:v>
                </c:pt>
                <c:pt idx="736">
                  <c:v>27522</c:v>
                </c:pt>
                <c:pt idx="737">
                  <c:v>27766</c:v>
                </c:pt>
                <c:pt idx="738">
                  <c:v>24235</c:v>
                </c:pt>
                <c:pt idx="739">
                  <c:v>25462</c:v>
                </c:pt>
                <c:pt idx="740">
                  <c:v>25701</c:v>
                </c:pt>
                <c:pt idx="741">
                  <c:v>28172</c:v>
                </c:pt>
                <c:pt idx="742">
                  <c:v>27891</c:v>
                </c:pt>
                <c:pt idx="743">
                  <c:v>28977</c:v>
                </c:pt>
                <c:pt idx="744">
                  <c:v>27287</c:v>
                </c:pt>
                <c:pt idx="745">
                  <c:v>26256</c:v>
                </c:pt>
                <c:pt idx="746">
                  <c:v>25879</c:v>
                </c:pt>
                <c:pt idx="747">
                  <c:v>31786</c:v>
                </c:pt>
                <c:pt idx="748">
                  <c:v>26925</c:v>
                </c:pt>
                <c:pt idx="749">
                  <c:v>27565</c:v>
                </c:pt>
                <c:pt idx="750">
                  <c:v>28240</c:v>
                </c:pt>
                <c:pt idx="751">
                  <c:v>25956</c:v>
                </c:pt>
                <c:pt idx="752">
                  <c:v>29944</c:v>
                </c:pt>
                <c:pt idx="753">
                  <c:v>27806</c:v>
                </c:pt>
                <c:pt idx="754">
                  <c:v>27338</c:v>
                </c:pt>
                <c:pt idx="755">
                  <c:v>27907</c:v>
                </c:pt>
                <c:pt idx="756">
                  <c:v>29373</c:v>
                </c:pt>
                <c:pt idx="757">
                  <c:v>27569</c:v>
                </c:pt>
                <c:pt idx="758">
                  <c:v>27614</c:v>
                </c:pt>
                <c:pt idx="759">
                  <c:v>29782</c:v>
                </c:pt>
                <c:pt idx="760">
                  <c:v>24394</c:v>
                </c:pt>
                <c:pt idx="761">
                  <c:v>28570</c:v>
                </c:pt>
                <c:pt idx="762">
                  <c:v>26227</c:v>
                </c:pt>
                <c:pt idx="763">
                  <c:v>28317</c:v>
                </c:pt>
                <c:pt idx="764">
                  <c:v>27982</c:v>
                </c:pt>
                <c:pt idx="765">
                  <c:v>26145</c:v>
                </c:pt>
                <c:pt idx="766">
                  <c:v>25222</c:v>
                </c:pt>
                <c:pt idx="767">
                  <c:v>28259</c:v>
                </c:pt>
                <c:pt idx="768">
                  <c:v>28284</c:v>
                </c:pt>
                <c:pt idx="769">
                  <c:v>25865</c:v>
                </c:pt>
                <c:pt idx="770">
                  <c:v>24576</c:v>
                </c:pt>
                <c:pt idx="771">
                  <c:v>28189</c:v>
                </c:pt>
                <c:pt idx="772">
                  <c:v>28085</c:v>
                </c:pt>
                <c:pt idx="773">
                  <c:v>27548</c:v>
                </c:pt>
                <c:pt idx="774">
                  <c:v>29943</c:v>
                </c:pt>
                <c:pt idx="775">
                  <c:v>27685</c:v>
                </c:pt>
                <c:pt idx="776">
                  <c:v>26053</c:v>
                </c:pt>
                <c:pt idx="777">
                  <c:v>26139</c:v>
                </c:pt>
                <c:pt idx="778">
                  <c:v>29209</c:v>
                </c:pt>
                <c:pt idx="779">
                  <c:v>25696</c:v>
                </c:pt>
                <c:pt idx="780">
                  <c:v>29420</c:v>
                </c:pt>
                <c:pt idx="781">
                  <c:v>26839</c:v>
                </c:pt>
                <c:pt idx="782">
                  <c:v>26886</c:v>
                </c:pt>
                <c:pt idx="783">
                  <c:v>29117</c:v>
                </c:pt>
                <c:pt idx="784">
                  <c:v>27717</c:v>
                </c:pt>
                <c:pt idx="785">
                  <c:v>24935</c:v>
                </c:pt>
                <c:pt idx="786">
                  <c:v>26183</c:v>
                </c:pt>
                <c:pt idx="787">
                  <c:v>25731</c:v>
                </c:pt>
                <c:pt idx="788">
                  <c:v>24241</c:v>
                </c:pt>
                <c:pt idx="789">
                  <c:v>25311</c:v>
                </c:pt>
                <c:pt idx="790">
                  <c:v>27569</c:v>
                </c:pt>
                <c:pt idx="791">
                  <c:v>26956</c:v>
                </c:pt>
                <c:pt idx="792">
                  <c:v>24823</c:v>
                </c:pt>
                <c:pt idx="793">
                  <c:v>25780</c:v>
                </c:pt>
                <c:pt idx="794">
                  <c:v>26367</c:v>
                </c:pt>
                <c:pt idx="795">
                  <c:v>24234</c:v>
                </c:pt>
                <c:pt idx="796">
                  <c:v>25141</c:v>
                </c:pt>
                <c:pt idx="797">
                  <c:v>26975</c:v>
                </c:pt>
                <c:pt idx="798">
                  <c:v>27545</c:v>
                </c:pt>
                <c:pt idx="799">
                  <c:v>23431</c:v>
                </c:pt>
                <c:pt idx="800">
                  <c:v>26675</c:v>
                </c:pt>
                <c:pt idx="801">
                  <c:v>26931</c:v>
                </c:pt>
                <c:pt idx="802">
                  <c:v>26538</c:v>
                </c:pt>
                <c:pt idx="803">
                  <c:v>26207</c:v>
                </c:pt>
                <c:pt idx="804">
                  <c:v>29707</c:v>
                </c:pt>
                <c:pt idx="805">
                  <c:v>27705</c:v>
                </c:pt>
                <c:pt idx="806">
                  <c:v>26353</c:v>
                </c:pt>
                <c:pt idx="807">
                  <c:v>25861</c:v>
                </c:pt>
                <c:pt idx="808">
                  <c:v>30716</c:v>
                </c:pt>
                <c:pt idx="809">
                  <c:v>26809</c:v>
                </c:pt>
                <c:pt idx="810">
                  <c:v>26945</c:v>
                </c:pt>
                <c:pt idx="811">
                  <c:v>27300</c:v>
                </c:pt>
                <c:pt idx="812">
                  <c:v>24573</c:v>
                </c:pt>
                <c:pt idx="813">
                  <c:v>25617</c:v>
                </c:pt>
                <c:pt idx="814">
                  <c:v>29066</c:v>
                </c:pt>
                <c:pt idx="815">
                  <c:v>24127</c:v>
                </c:pt>
                <c:pt idx="816">
                  <c:v>23553</c:v>
                </c:pt>
                <c:pt idx="817">
                  <c:v>26523</c:v>
                </c:pt>
                <c:pt idx="818">
                  <c:v>24608</c:v>
                </c:pt>
                <c:pt idx="819">
                  <c:v>26194</c:v>
                </c:pt>
                <c:pt idx="820">
                  <c:v>24608</c:v>
                </c:pt>
                <c:pt idx="821">
                  <c:v>26232</c:v>
                </c:pt>
                <c:pt idx="822">
                  <c:v>25325</c:v>
                </c:pt>
                <c:pt idx="823">
                  <c:v>22194</c:v>
                </c:pt>
                <c:pt idx="824">
                  <c:v>26708</c:v>
                </c:pt>
                <c:pt idx="825">
                  <c:v>23283</c:v>
                </c:pt>
                <c:pt idx="826">
                  <c:v>23417</c:v>
                </c:pt>
                <c:pt idx="827">
                  <c:v>24307</c:v>
                </c:pt>
                <c:pt idx="828">
                  <c:v>24998</c:v>
                </c:pt>
                <c:pt idx="829">
                  <c:v>25945</c:v>
                </c:pt>
                <c:pt idx="830">
                  <c:v>23397</c:v>
                </c:pt>
                <c:pt idx="831">
                  <c:v>24180</c:v>
                </c:pt>
                <c:pt idx="832">
                  <c:v>24900</c:v>
                </c:pt>
                <c:pt idx="833">
                  <c:v>26754</c:v>
                </c:pt>
                <c:pt idx="834">
                  <c:v>28308</c:v>
                </c:pt>
                <c:pt idx="835">
                  <c:v>27079</c:v>
                </c:pt>
                <c:pt idx="836">
                  <c:v>26995</c:v>
                </c:pt>
                <c:pt idx="837">
                  <c:v>24626</c:v>
                </c:pt>
                <c:pt idx="838">
                  <c:v>27317</c:v>
                </c:pt>
                <c:pt idx="839">
                  <c:v>27416</c:v>
                </c:pt>
                <c:pt idx="840">
                  <c:v>27394</c:v>
                </c:pt>
                <c:pt idx="841">
                  <c:v>25160</c:v>
                </c:pt>
                <c:pt idx="842">
                  <c:v>24859</c:v>
                </c:pt>
                <c:pt idx="843">
                  <c:v>25062</c:v>
                </c:pt>
                <c:pt idx="844">
                  <c:v>28745</c:v>
                </c:pt>
                <c:pt idx="845">
                  <c:v>23619</c:v>
                </c:pt>
                <c:pt idx="846">
                  <c:v>24907</c:v>
                </c:pt>
                <c:pt idx="847">
                  <c:v>24032</c:v>
                </c:pt>
                <c:pt idx="848">
                  <c:v>24727</c:v>
                </c:pt>
                <c:pt idx="849">
                  <c:v>25414</c:v>
                </c:pt>
                <c:pt idx="850">
                  <c:v>25348</c:v>
                </c:pt>
                <c:pt idx="851">
                  <c:v>23548</c:v>
                </c:pt>
                <c:pt idx="852">
                  <c:v>23913</c:v>
                </c:pt>
                <c:pt idx="853">
                  <c:v>24788</c:v>
                </c:pt>
                <c:pt idx="854">
                  <c:v>24643</c:v>
                </c:pt>
                <c:pt idx="855">
                  <c:v>25424</c:v>
                </c:pt>
                <c:pt idx="856">
                  <c:v>23804</c:v>
                </c:pt>
                <c:pt idx="857">
                  <c:v>23939</c:v>
                </c:pt>
                <c:pt idx="858">
                  <c:v>25711</c:v>
                </c:pt>
                <c:pt idx="859">
                  <c:v>25968</c:v>
                </c:pt>
                <c:pt idx="860">
                  <c:v>25129</c:v>
                </c:pt>
                <c:pt idx="861">
                  <c:v>23016</c:v>
                </c:pt>
                <c:pt idx="862">
                  <c:v>25762</c:v>
                </c:pt>
                <c:pt idx="863">
                  <c:v>27842</c:v>
                </c:pt>
                <c:pt idx="864">
                  <c:v>27616</c:v>
                </c:pt>
                <c:pt idx="865">
                  <c:v>25951</c:v>
                </c:pt>
                <c:pt idx="866">
                  <c:v>26754</c:v>
                </c:pt>
                <c:pt idx="867">
                  <c:v>24722</c:v>
                </c:pt>
                <c:pt idx="868">
                  <c:v>23893</c:v>
                </c:pt>
                <c:pt idx="869">
                  <c:v>25099</c:v>
                </c:pt>
                <c:pt idx="870">
                  <c:v>26655</c:v>
                </c:pt>
                <c:pt idx="871">
                  <c:v>27190</c:v>
                </c:pt>
                <c:pt idx="872">
                  <c:v>26946</c:v>
                </c:pt>
                <c:pt idx="873">
                  <c:v>27563</c:v>
                </c:pt>
                <c:pt idx="874">
                  <c:v>26023</c:v>
                </c:pt>
                <c:pt idx="875">
                  <c:v>26421</c:v>
                </c:pt>
                <c:pt idx="876">
                  <c:v>27620</c:v>
                </c:pt>
                <c:pt idx="877">
                  <c:v>24025</c:v>
                </c:pt>
                <c:pt idx="878">
                  <c:v>25700</c:v>
                </c:pt>
                <c:pt idx="879">
                  <c:v>26861</c:v>
                </c:pt>
                <c:pt idx="880">
                  <c:v>24825</c:v>
                </c:pt>
                <c:pt idx="881">
                  <c:v>28940</c:v>
                </c:pt>
                <c:pt idx="882">
                  <c:v>26870</c:v>
                </c:pt>
                <c:pt idx="883">
                  <c:v>25245</c:v>
                </c:pt>
                <c:pt idx="884">
                  <c:v>27464</c:v>
                </c:pt>
                <c:pt idx="885">
                  <c:v>30293</c:v>
                </c:pt>
                <c:pt idx="886">
                  <c:v>25456</c:v>
                </c:pt>
                <c:pt idx="887">
                  <c:v>24060</c:v>
                </c:pt>
                <c:pt idx="888">
                  <c:v>24355</c:v>
                </c:pt>
                <c:pt idx="889">
                  <c:v>25828</c:v>
                </c:pt>
                <c:pt idx="890">
                  <c:v>28324</c:v>
                </c:pt>
                <c:pt idx="891">
                  <c:v>27438</c:v>
                </c:pt>
                <c:pt idx="892">
                  <c:v>24433</c:v>
                </c:pt>
                <c:pt idx="893">
                  <c:v>23662</c:v>
                </c:pt>
                <c:pt idx="894">
                  <c:v>24268</c:v>
                </c:pt>
                <c:pt idx="895">
                  <c:v>23798</c:v>
                </c:pt>
                <c:pt idx="896">
                  <c:v>24884</c:v>
                </c:pt>
                <c:pt idx="897">
                  <c:v>29624</c:v>
                </c:pt>
                <c:pt idx="898">
                  <c:v>24587</c:v>
                </c:pt>
                <c:pt idx="899">
                  <c:v>27736</c:v>
                </c:pt>
                <c:pt idx="900">
                  <c:v>26501</c:v>
                </c:pt>
                <c:pt idx="901">
                  <c:v>25377</c:v>
                </c:pt>
                <c:pt idx="902">
                  <c:v>27527</c:v>
                </c:pt>
                <c:pt idx="903">
                  <c:v>26669</c:v>
                </c:pt>
                <c:pt idx="904">
                  <c:v>24600</c:v>
                </c:pt>
                <c:pt idx="905">
                  <c:v>25580</c:v>
                </c:pt>
                <c:pt idx="906">
                  <c:v>27079</c:v>
                </c:pt>
                <c:pt idx="907">
                  <c:v>25370</c:v>
                </c:pt>
                <c:pt idx="908">
                  <c:v>24171</c:v>
                </c:pt>
                <c:pt idx="909">
                  <c:v>22613</c:v>
                </c:pt>
                <c:pt idx="910">
                  <c:v>23370</c:v>
                </c:pt>
                <c:pt idx="911">
                  <c:v>25980</c:v>
                </c:pt>
                <c:pt idx="912">
                  <c:v>24659</c:v>
                </c:pt>
                <c:pt idx="913">
                  <c:v>23174</c:v>
                </c:pt>
                <c:pt idx="914">
                  <c:v>25815</c:v>
                </c:pt>
                <c:pt idx="915">
                  <c:v>24747</c:v>
                </c:pt>
                <c:pt idx="916">
                  <c:v>23753</c:v>
                </c:pt>
                <c:pt idx="917">
                  <c:v>26454</c:v>
                </c:pt>
                <c:pt idx="918">
                  <c:v>26030</c:v>
                </c:pt>
                <c:pt idx="919">
                  <c:v>25271</c:v>
                </c:pt>
                <c:pt idx="920">
                  <c:v>25063</c:v>
                </c:pt>
                <c:pt idx="921">
                  <c:v>25301</c:v>
                </c:pt>
                <c:pt idx="922">
                  <c:v>22599</c:v>
                </c:pt>
                <c:pt idx="923">
                  <c:v>25026</c:v>
                </c:pt>
                <c:pt idx="924">
                  <c:v>27438</c:v>
                </c:pt>
                <c:pt idx="925">
                  <c:v>26169</c:v>
                </c:pt>
                <c:pt idx="926">
                  <c:v>26509</c:v>
                </c:pt>
                <c:pt idx="927">
                  <c:v>26814</c:v>
                </c:pt>
                <c:pt idx="928">
                  <c:v>26274</c:v>
                </c:pt>
                <c:pt idx="929">
                  <c:v>27898</c:v>
                </c:pt>
                <c:pt idx="930">
                  <c:v>26395</c:v>
                </c:pt>
                <c:pt idx="931">
                  <c:v>23789</c:v>
                </c:pt>
                <c:pt idx="932">
                  <c:v>25283</c:v>
                </c:pt>
                <c:pt idx="933">
                  <c:v>26332</c:v>
                </c:pt>
                <c:pt idx="934">
                  <c:v>25098</c:v>
                </c:pt>
                <c:pt idx="935">
                  <c:v>25918</c:v>
                </c:pt>
                <c:pt idx="936">
                  <c:v>25512</c:v>
                </c:pt>
                <c:pt idx="937">
                  <c:v>25009</c:v>
                </c:pt>
                <c:pt idx="938">
                  <c:v>27215</c:v>
                </c:pt>
                <c:pt idx="939">
                  <c:v>24660</c:v>
                </c:pt>
                <c:pt idx="940">
                  <c:v>24498</c:v>
                </c:pt>
                <c:pt idx="941">
                  <c:v>28471</c:v>
                </c:pt>
                <c:pt idx="942">
                  <c:v>26554</c:v>
                </c:pt>
                <c:pt idx="943">
                  <c:v>24424</c:v>
                </c:pt>
                <c:pt idx="944">
                  <c:v>33627</c:v>
                </c:pt>
                <c:pt idx="945">
                  <c:v>29180</c:v>
                </c:pt>
                <c:pt idx="946">
                  <c:v>27978</c:v>
                </c:pt>
                <c:pt idx="947">
                  <c:v>26202</c:v>
                </c:pt>
                <c:pt idx="948">
                  <c:v>25517</c:v>
                </c:pt>
                <c:pt idx="949">
                  <c:v>25784</c:v>
                </c:pt>
                <c:pt idx="950">
                  <c:v>25572</c:v>
                </c:pt>
                <c:pt idx="951">
                  <c:v>28339</c:v>
                </c:pt>
                <c:pt idx="952">
                  <c:v>28039</c:v>
                </c:pt>
                <c:pt idx="953">
                  <c:v>28914</c:v>
                </c:pt>
                <c:pt idx="954">
                  <c:v>25092</c:v>
                </c:pt>
                <c:pt idx="955">
                  <c:v>27875</c:v>
                </c:pt>
                <c:pt idx="956">
                  <c:v>27533</c:v>
                </c:pt>
                <c:pt idx="957">
                  <c:v>26034</c:v>
                </c:pt>
                <c:pt idx="958">
                  <c:v>27758</c:v>
                </c:pt>
                <c:pt idx="959">
                  <c:v>23771</c:v>
                </c:pt>
                <c:pt idx="960">
                  <c:v>26319</c:v>
                </c:pt>
                <c:pt idx="961">
                  <c:v>26424</c:v>
                </c:pt>
                <c:pt idx="962">
                  <c:v>26557</c:v>
                </c:pt>
                <c:pt idx="963">
                  <c:v>25913</c:v>
                </c:pt>
                <c:pt idx="964">
                  <c:v>28363</c:v>
                </c:pt>
                <c:pt idx="965">
                  <c:v>27479</c:v>
                </c:pt>
                <c:pt idx="966">
                  <c:v>27783</c:v>
                </c:pt>
                <c:pt idx="967">
                  <c:v>25360</c:v>
                </c:pt>
                <c:pt idx="968">
                  <c:v>25184</c:v>
                </c:pt>
                <c:pt idx="969">
                  <c:v>24597</c:v>
                </c:pt>
                <c:pt idx="970">
                  <c:v>24265</c:v>
                </c:pt>
                <c:pt idx="971">
                  <c:v>27269</c:v>
                </c:pt>
                <c:pt idx="972">
                  <c:v>26894</c:v>
                </c:pt>
                <c:pt idx="973">
                  <c:v>24762</c:v>
                </c:pt>
                <c:pt idx="974">
                  <c:v>22770</c:v>
                </c:pt>
                <c:pt idx="975">
                  <c:v>24878</c:v>
                </c:pt>
                <c:pt idx="976">
                  <c:v>25556</c:v>
                </c:pt>
                <c:pt idx="977">
                  <c:v>30320</c:v>
                </c:pt>
                <c:pt idx="978">
                  <c:v>28535</c:v>
                </c:pt>
                <c:pt idx="979">
                  <c:v>26037</c:v>
                </c:pt>
                <c:pt idx="980">
                  <c:v>26200</c:v>
                </c:pt>
                <c:pt idx="981">
                  <c:v>27322</c:v>
                </c:pt>
                <c:pt idx="982">
                  <c:v>26941</c:v>
                </c:pt>
                <c:pt idx="983">
                  <c:v>25290</c:v>
                </c:pt>
                <c:pt idx="984">
                  <c:v>26798</c:v>
                </c:pt>
                <c:pt idx="985">
                  <c:v>24151</c:v>
                </c:pt>
                <c:pt idx="986">
                  <c:v>25060</c:v>
                </c:pt>
                <c:pt idx="987">
                  <c:v>24346</c:v>
                </c:pt>
                <c:pt idx="988">
                  <c:v>28137</c:v>
                </c:pt>
                <c:pt idx="989">
                  <c:v>29899</c:v>
                </c:pt>
                <c:pt idx="990">
                  <c:v>29173</c:v>
                </c:pt>
                <c:pt idx="991">
                  <c:v>25590</c:v>
                </c:pt>
                <c:pt idx="992">
                  <c:v>29386</c:v>
                </c:pt>
                <c:pt idx="993">
                  <c:v>23342</c:v>
                </c:pt>
                <c:pt idx="994">
                  <c:v>30517</c:v>
                </c:pt>
                <c:pt idx="995">
                  <c:v>28062</c:v>
                </c:pt>
                <c:pt idx="996">
                  <c:v>27403</c:v>
                </c:pt>
                <c:pt idx="997">
                  <c:v>30764</c:v>
                </c:pt>
                <c:pt idx="998">
                  <c:v>26349</c:v>
                </c:pt>
                <c:pt idx="999">
                  <c:v>29832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8-4AB6-8D43-2C5E17ED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527375"/>
        <c:axId val="309537359"/>
      </c:lineChart>
      <c:catAx>
        <c:axId val="3095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37359"/>
        <c:crosses val="autoZero"/>
        <c:auto val="1"/>
        <c:lblAlgn val="ctr"/>
        <c:lblOffset val="100"/>
        <c:tickLblSkip val="100"/>
        <c:noMultiLvlLbl val="0"/>
      </c:catAx>
      <c:valAx>
        <c:axId val="309537359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evaluation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09527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10</xdr:row>
      <xdr:rowOff>4762</xdr:rowOff>
    </xdr:from>
    <xdr:to>
      <xdr:col>13</xdr:col>
      <xdr:colOff>608012</xdr:colOff>
      <xdr:row>30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6863FE0-0DC0-485C-AE17-413C214FD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14287</xdr:rowOff>
    </xdr:from>
    <xdr:to>
      <xdr:col>14</xdr:col>
      <xdr:colOff>9525</xdr:colOff>
      <xdr:row>29</xdr:row>
      <xdr:rowOff>189547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8D83C0-12C9-4F4B-B363-CAFDD11D2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10</xdr:row>
      <xdr:rowOff>23812</xdr:rowOff>
    </xdr:from>
    <xdr:to>
      <xdr:col>14</xdr:col>
      <xdr:colOff>7937</xdr:colOff>
      <xdr:row>30</xdr:row>
      <xdr:rowOff>19050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09123B6-786E-4FB4-95BE-942D0BB5F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14286</xdr:rowOff>
    </xdr:from>
    <xdr:to>
      <xdr:col>13</xdr:col>
      <xdr:colOff>601663</xdr:colOff>
      <xdr:row>29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EA759F4-60C6-4209-AA67-743FD48A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FD12-3E2F-4115-BD31-AD14BF73B015}">
  <dimension ref="A1:K1001"/>
  <sheetViews>
    <sheetView zoomScaleNormal="100" workbookViewId="0">
      <selection activeCell="F34" sqref="F34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31171</v>
      </c>
      <c r="C2" s="1">
        <v>31171</v>
      </c>
      <c r="D2" s="1">
        <v>42773</v>
      </c>
      <c r="F2" s="1" t="s">
        <v>10</v>
      </c>
      <c r="G2" s="1" t="s">
        <v>9</v>
      </c>
      <c r="J2" s="1" t="s">
        <v>17</v>
      </c>
      <c r="K2" s="1">
        <f>B1001</f>
        <v>11904</v>
      </c>
    </row>
    <row r="3" spans="1:11" x14ac:dyDescent="0.25">
      <c r="A3" s="1">
        <v>2</v>
      </c>
      <c r="B3" s="1">
        <v>30326</v>
      </c>
      <c r="C3" s="1">
        <v>30326</v>
      </c>
      <c r="D3" s="1">
        <v>39429</v>
      </c>
      <c r="F3" s="1" t="s">
        <v>8</v>
      </c>
      <c r="G3" s="3" t="s">
        <v>13</v>
      </c>
    </row>
    <row r="4" spans="1:11" x14ac:dyDescent="0.25">
      <c r="A4" s="1">
        <v>3</v>
      </c>
      <c r="B4" s="1">
        <v>27301</v>
      </c>
      <c r="C4" s="1">
        <v>27301</v>
      </c>
      <c r="D4" s="1">
        <v>36261</v>
      </c>
      <c r="F4" s="1" t="s">
        <v>7</v>
      </c>
      <c r="G4" s="1" t="s">
        <v>6</v>
      </c>
    </row>
    <row r="5" spans="1:11" x14ac:dyDescent="0.25">
      <c r="A5" s="1">
        <v>4</v>
      </c>
      <c r="B5" s="1">
        <v>26351</v>
      </c>
      <c r="C5" s="1">
        <v>26351</v>
      </c>
      <c r="D5" s="1">
        <v>36811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25035</v>
      </c>
      <c r="C6" s="1">
        <v>25035</v>
      </c>
      <c r="D6" s="1">
        <v>34351</v>
      </c>
      <c r="F6" s="1" t="s">
        <v>4</v>
      </c>
      <c r="G6" s="1">
        <v>50</v>
      </c>
    </row>
    <row r="7" spans="1:11" x14ac:dyDescent="0.25">
      <c r="A7" s="1">
        <v>6</v>
      </c>
      <c r="B7" s="1">
        <v>22371</v>
      </c>
      <c r="C7" s="1">
        <v>22371</v>
      </c>
      <c r="D7" s="1">
        <v>32268</v>
      </c>
      <c r="F7" s="1" t="s">
        <v>3</v>
      </c>
      <c r="G7" s="1">
        <v>1000</v>
      </c>
    </row>
    <row r="8" spans="1:11" x14ac:dyDescent="0.25">
      <c r="A8" s="1">
        <v>7</v>
      </c>
      <c r="B8" s="1">
        <v>22371</v>
      </c>
      <c r="C8" s="1">
        <v>22371</v>
      </c>
      <c r="D8" s="1">
        <v>31323</v>
      </c>
      <c r="F8" s="1" t="s">
        <v>2</v>
      </c>
      <c r="G8" s="1" t="s">
        <v>1</v>
      </c>
    </row>
    <row r="9" spans="1:11" x14ac:dyDescent="0.25">
      <c r="A9" s="1">
        <v>8</v>
      </c>
      <c r="B9" s="1">
        <v>21157</v>
      </c>
      <c r="C9" s="1">
        <v>21157</v>
      </c>
      <c r="D9" s="1">
        <v>29910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20284</v>
      </c>
      <c r="C10" s="1">
        <v>20284</v>
      </c>
      <c r="D10" s="1">
        <v>30856</v>
      </c>
    </row>
    <row r="11" spans="1:11" x14ac:dyDescent="0.25">
      <c r="A11" s="1">
        <v>10</v>
      </c>
      <c r="B11" s="1">
        <v>19317</v>
      </c>
      <c r="C11" s="1">
        <v>19317</v>
      </c>
      <c r="D11" s="1">
        <v>29446</v>
      </c>
    </row>
    <row r="12" spans="1:11" x14ac:dyDescent="0.25">
      <c r="A12" s="1">
        <v>11</v>
      </c>
      <c r="B12" s="1">
        <v>19317</v>
      </c>
      <c r="C12" s="1">
        <v>19317</v>
      </c>
      <c r="D12" s="1">
        <v>27897</v>
      </c>
    </row>
    <row r="13" spans="1:11" x14ac:dyDescent="0.25">
      <c r="A13" s="1">
        <v>12</v>
      </c>
      <c r="B13" s="1">
        <v>18034</v>
      </c>
      <c r="C13" s="1">
        <v>18034</v>
      </c>
      <c r="D13" s="1">
        <v>27936</v>
      </c>
    </row>
    <row r="14" spans="1:11" x14ac:dyDescent="0.25">
      <c r="A14" s="1">
        <v>13</v>
      </c>
      <c r="B14" s="1">
        <v>18034</v>
      </c>
      <c r="C14" s="1">
        <v>18034</v>
      </c>
      <c r="D14" s="1">
        <v>26287</v>
      </c>
    </row>
    <row r="15" spans="1:11" x14ac:dyDescent="0.25">
      <c r="A15" s="1">
        <v>14</v>
      </c>
      <c r="B15" s="1">
        <v>17757</v>
      </c>
      <c r="C15" s="1">
        <v>17757</v>
      </c>
      <c r="D15" s="1">
        <v>25637</v>
      </c>
    </row>
    <row r="16" spans="1:11" x14ac:dyDescent="0.25">
      <c r="A16" s="1">
        <v>15</v>
      </c>
      <c r="B16" s="1">
        <v>17757</v>
      </c>
      <c r="C16" s="1">
        <v>17757</v>
      </c>
      <c r="D16" s="1">
        <v>25306</v>
      </c>
    </row>
    <row r="17" spans="1:4" x14ac:dyDescent="0.25">
      <c r="A17" s="1">
        <v>16</v>
      </c>
      <c r="B17" s="1">
        <v>17677</v>
      </c>
      <c r="C17" s="1">
        <v>17677</v>
      </c>
      <c r="D17" s="1">
        <v>27339</v>
      </c>
    </row>
    <row r="18" spans="1:4" x14ac:dyDescent="0.25">
      <c r="A18" s="1">
        <v>17</v>
      </c>
      <c r="B18" s="1">
        <v>17625</v>
      </c>
      <c r="C18" s="1">
        <v>17625</v>
      </c>
      <c r="D18" s="1">
        <v>27232</v>
      </c>
    </row>
    <row r="19" spans="1:4" x14ac:dyDescent="0.25">
      <c r="A19" s="1">
        <v>18</v>
      </c>
      <c r="B19" s="1">
        <v>17267</v>
      </c>
      <c r="C19" s="1">
        <v>17267</v>
      </c>
      <c r="D19" s="1">
        <v>24542</v>
      </c>
    </row>
    <row r="20" spans="1:4" x14ac:dyDescent="0.25">
      <c r="A20" s="1">
        <v>19</v>
      </c>
      <c r="B20" s="1">
        <v>17097</v>
      </c>
      <c r="C20" s="1">
        <v>17097</v>
      </c>
      <c r="D20" s="1">
        <v>23597</v>
      </c>
    </row>
    <row r="21" spans="1:4" x14ac:dyDescent="0.25">
      <c r="A21" s="1">
        <v>20</v>
      </c>
      <c r="B21" s="1">
        <v>16842</v>
      </c>
      <c r="C21" s="1">
        <v>16842</v>
      </c>
      <c r="D21" s="1">
        <v>24635</v>
      </c>
    </row>
    <row r="22" spans="1:4" x14ac:dyDescent="0.25">
      <c r="A22" s="1">
        <v>21</v>
      </c>
      <c r="B22" s="1">
        <v>16634</v>
      </c>
      <c r="C22" s="1">
        <v>16634</v>
      </c>
      <c r="D22" s="1">
        <v>24485</v>
      </c>
    </row>
    <row r="23" spans="1:4" x14ac:dyDescent="0.25">
      <c r="A23" s="1">
        <v>22</v>
      </c>
      <c r="B23" s="1">
        <v>16634</v>
      </c>
      <c r="C23" s="1">
        <v>16634</v>
      </c>
      <c r="D23" s="1">
        <v>25707</v>
      </c>
    </row>
    <row r="24" spans="1:4" x14ac:dyDescent="0.25">
      <c r="A24" s="1">
        <v>23</v>
      </c>
      <c r="B24" s="1">
        <v>16634</v>
      </c>
      <c r="C24" s="1">
        <v>16634</v>
      </c>
      <c r="D24" s="1">
        <v>23927</v>
      </c>
    </row>
    <row r="25" spans="1:4" x14ac:dyDescent="0.25">
      <c r="A25" s="1">
        <v>24</v>
      </c>
      <c r="B25" s="1">
        <v>16314</v>
      </c>
      <c r="C25" s="1">
        <v>16314</v>
      </c>
      <c r="D25" s="1">
        <v>26223</v>
      </c>
    </row>
    <row r="26" spans="1:4" x14ac:dyDescent="0.25">
      <c r="A26" s="1">
        <v>25</v>
      </c>
      <c r="B26" s="1">
        <v>16314</v>
      </c>
      <c r="C26" s="1">
        <v>16314</v>
      </c>
      <c r="D26" s="1">
        <v>25055</v>
      </c>
    </row>
    <row r="27" spans="1:4" x14ac:dyDescent="0.25">
      <c r="A27" s="1">
        <v>26</v>
      </c>
      <c r="B27" s="1">
        <v>16209</v>
      </c>
      <c r="C27" s="1">
        <v>16209</v>
      </c>
      <c r="D27" s="1">
        <v>25789</v>
      </c>
    </row>
    <row r="28" spans="1:4" x14ac:dyDescent="0.25">
      <c r="A28" s="1">
        <v>27</v>
      </c>
      <c r="B28" s="1">
        <v>16209</v>
      </c>
      <c r="C28" s="1">
        <v>16624</v>
      </c>
      <c r="D28" s="1">
        <v>26482</v>
      </c>
    </row>
    <row r="29" spans="1:4" x14ac:dyDescent="0.25">
      <c r="A29" s="1">
        <v>28</v>
      </c>
      <c r="B29" s="1">
        <v>16209</v>
      </c>
      <c r="C29" s="1">
        <v>16624</v>
      </c>
      <c r="D29" s="1">
        <v>24614</v>
      </c>
    </row>
    <row r="30" spans="1:4" x14ac:dyDescent="0.25">
      <c r="A30" s="1">
        <v>29</v>
      </c>
      <c r="B30" s="1">
        <v>16209</v>
      </c>
      <c r="C30" s="1">
        <v>16327</v>
      </c>
      <c r="D30" s="1">
        <v>26690</v>
      </c>
    </row>
    <row r="31" spans="1:4" x14ac:dyDescent="0.25">
      <c r="A31" s="1">
        <v>30</v>
      </c>
      <c r="B31" s="1">
        <v>16209</v>
      </c>
      <c r="C31" s="1">
        <v>16327</v>
      </c>
      <c r="D31" s="1">
        <v>26332</v>
      </c>
    </row>
    <row r="32" spans="1:4" x14ac:dyDescent="0.25">
      <c r="A32" s="1">
        <v>31</v>
      </c>
      <c r="B32" s="1">
        <v>16209</v>
      </c>
      <c r="C32" s="1">
        <v>16327</v>
      </c>
      <c r="D32" s="1">
        <v>25620</v>
      </c>
    </row>
    <row r="33" spans="1:4" x14ac:dyDescent="0.25">
      <c r="A33" s="1">
        <v>32</v>
      </c>
      <c r="B33" s="1">
        <v>15929</v>
      </c>
      <c r="C33" s="1">
        <v>15929</v>
      </c>
      <c r="D33" s="1">
        <v>25769</v>
      </c>
    </row>
    <row r="34" spans="1:4" x14ac:dyDescent="0.25">
      <c r="A34" s="1">
        <v>33</v>
      </c>
      <c r="B34" s="1">
        <v>15929</v>
      </c>
      <c r="C34" s="1">
        <v>15929</v>
      </c>
      <c r="D34" s="1">
        <v>21584</v>
      </c>
    </row>
    <row r="35" spans="1:4" x14ac:dyDescent="0.25">
      <c r="A35" s="1">
        <v>34</v>
      </c>
      <c r="B35" s="1">
        <v>15844</v>
      </c>
      <c r="C35" s="1">
        <v>15844</v>
      </c>
      <c r="D35" s="1">
        <v>26304</v>
      </c>
    </row>
    <row r="36" spans="1:4" x14ac:dyDescent="0.25">
      <c r="A36" s="1">
        <v>35</v>
      </c>
      <c r="B36" s="1">
        <v>15844</v>
      </c>
      <c r="C36" s="1">
        <v>15844</v>
      </c>
      <c r="D36" s="1">
        <v>27149</v>
      </c>
    </row>
    <row r="37" spans="1:4" x14ac:dyDescent="0.25">
      <c r="A37" s="1">
        <v>36</v>
      </c>
      <c r="B37" s="1">
        <v>15844</v>
      </c>
      <c r="C37" s="1">
        <v>15844</v>
      </c>
      <c r="D37" s="1">
        <v>23824</v>
      </c>
    </row>
    <row r="38" spans="1:4" x14ac:dyDescent="0.25">
      <c r="A38" s="1">
        <v>37</v>
      </c>
      <c r="B38" s="1">
        <v>15684</v>
      </c>
      <c r="C38" s="1">
        <v>15684</v>
      </c>
      <c r="D38" s="1">
        <v>25419</v>
      </c>
    </row>
    <row r="39" spans="1:4" x14ac:dyDescent="0.25">
      <c r="A39" s="1">
        <v>38</v>
      </c>
      <c r="B39" s="1">
        <v>15384</v>
      </c>
      <c r="C39" s="1">
        <v>15384</v>
      </c>
      <c r="D39" s="1">
        <v>26952</v>
      </c>
    </row>
    <row r="40" spans="1:4" x14ac:dyDescent="0.25">
      <c r="A40" s="1">
        <v>39</v>
      </c>
      <c r="B40" s="1">
        <v>15384</v>
      </c>
      <c r="C40" s="1">
        <v>15384</v>
      </c>
      <c r="D40" s="1">
        <v>22324</v>
      </c>
    </row>
    <row r="41" spans="1:4" x14ac:dyDescent="0.25">
      <c r="A41" s="1">
        <v>40</v>
      </c>
      <c r="B41" s="1">
        <v>15384</v>
      </c>
      <c r="C41" s="1">
        <v>15384</v>
      </c>
      <c r="D41" s="1">
        <v>24334</v>
      </c>
    </row>
    <row r="42" spans="1:4" x14ac:dyDescent="0.25">
      <c r="A42" s="1">
        <v>41</v>
      </c>
      <c r="B42" s="1">
        <v>15384</v>
      </c>
      <c r="C42" s="1">
        <v>15384</v>
      </c>
      <c r="D42" s="1">
        <v>25779</v>
      </c>
    </row>
    <row r="43" spans="1:4" x14ac:dyDescent="0.25">
      <c r="A43" s="1">
        <v>42</v>
      </c>
      <c r="B43" s="1">
        <v>15384</v>
      </c>
      <c r="C43" s="1">
        <v>15384</v>
      </c>
      <c r="D43" s="1">
        <v>24590</v>
      </c>
    </row>
    <row r="44" spans="1:4" x14ac:dyDescent="0.25">
      <c r="A44" s="1">
        <v>43</v>
      </c>
      <c r="B44" s="1">
        <v>15354</v>
      </c>
      <c r="C44" s="1">
        <v>15354</v>
      </c>
      <c r="D44" s="1">
        <v>24622</v>
      </c>
    </row>
    <row r="45" spans="1:4" x14ac:dyDescent="0.25">
      <c r="A45" s="1">
        <v>44</v>
      </c>
      <c r="B45" s="1">
        <v>15354</v>
      </c>
      <c r="C45" s="1">
        <v>15354</v>
      </c>
      <c r="D45" s="1">
        <v>25164</v>
      </c>
    </row>
    <row r="46" spans="1:4" x14ac:dyDescent="0.25">
      <c r="A46" s="1">
        <v>45</v>
      </c>
      <c r="B46" s="1">
        <v>15289</v>
      </c>
      <c r="C46" s="1">
        <v>15289</v>
      </c>
      <c r="D46" s="1">
        <v>24154</v>
      </c>
    </row>
    <row r="47" spans="1:4" x14ac:dyDescent="0.25">
      <c r="A47" s="1">
        <v>46</v>
      </c>
      <c r="B47" s="1">
        <v>15289</v>
      </c>
      <c r="C47" s="1">
        <v>15289</v>
      </c>
      <c r="D47" s="1">
        <v>24960</v>
      </c>
    </row>
    <row r="48" spans="1:4" x14ac:dyDescent="0.25">
      <c r="A48" s="1">
        <v>47</v>
      </c>
      <c r="B48" s="1">
        <v>15289</v>
      </c>
      <c r="C48" s="1">
        <v>15289</v>
      </c>
      <c r="D48" s="1">
        <v>25004</v>
      </c>
    </row>
    <row r="49" spans="1:4" x14ac:dyDescent="0.25">
      <c r="A49" s="1">
        <v>48</v>
      </c>
      <c r="B49" s="1">
        <v>15204</v>
      </c>
      <c r="C49" s="1">
        <v>15204</v>
      </c>
      <c r="D49" s="1">
        <v>24864</v>
      </c>
    </row>
    <row r="50" spans="1:4" x14ac:dyDescent="0.25">
      <c r="A50" s="1">
        <v>49</v>
      </c>
      <c r="B50" s="1">
        <v>15204</v>
      </c>
      <c r="C50" s="1">
        <v>15289</v>
      </c>
      <c r="D50" s="1">
        <v>25879</v>
      </c>
    </row>
    <row r="51" spans="1:4" x14ac:dyDescent="0.25">
      <c r="A51" s="1">
        <v>50</v>
      </c>
      <c r="B51" s="1">
        <v>15204</v>
      </c>
      <c r="C51" s="1">
        <v>15289</v>
      </c>
      <c r="D51" s="1">
        <v>24744</v>
      </c>
    </row>
    <row r="52" spans="1:4" x14ac:dyDescent="0.25">
      <c r="A52" s="1">
        <v>51</v>
      </c>
      <c r="B52" s="1">
        <v>15204</v>
      </c>
      <c r="C52" s="1">
        <v>15289</v>
      </c>
      <c r="D52" s="1">
        <v>24864</v>
      </c>
    </row>
    <row r="53" spans="1:4" x14ac:dyDescent="0.25">
      <c r="A53" s="1">
        <v>52</v>
      </c>
      <c r="B53" s="1">
        <v>15204</v>
      </c>
      <c r="C53" s="1">
        <v>15289</v>
      </c>
      <c r="D53" s="1">
        <v>22604</v>
      </c>
    </row>
    <row r="54" spans="1:4" x14ac:dyDescent="0.25">
      <c r="A54" s="1">
        <v>53</v>
      </c>
      <c r="B54" s="1">
        <v>15204</v>
      </c>
      <c r="C54" s="1">
        <v>15289</v>
      </c>
      <c r="D54" s="1">
        <v>24269</v>
      </c>
    </row>
    <row r="55" spans="1:4" x14ac:dyDescent="0.25">
      <c r="A55" s="1">
        <v>54</v>
      </c>
      <c r="B55" s="1">
        <v>15204</v>
      </c>
      <c r="C55" s="1">
        <v>15409</v>
      </c>
      <c r="D55" s="1">
        <v>23419</v>
      </c>
    </row>
    <row r="56" spans="1:4" x14ac:dyDescent="0.25">
      <c r="A56" s="1">
        <v>55</v>
      </c>
      <c r="B56" s="1">
        <v>15204</v>
      </c>
      <c r="C56" s="1">
        <v>15409</v>
      </c>
      <c r="D56" s="1">
        <v>24221</v>
      </c>
    </row>
    <row r="57" spans="1:4" x14ac:dyDescent="0.25">
      <c r="A57" s="1">
        <v>56</v>
      </c>
      <c r="B57" s="1">
        <v>15204</v>
      </c>
      <c r="C57" s="1">
        <v>15289</v>
      </c>
      <c r="D57" s="1">
        <v>25299</v>
      </c>
    </row>
    <row r="58" spans="1:4" x14ac:dyDescent="0.25">
      <c r="A58" s="1">
        <v>57</v>
      </c>
      <c r="B58" s="1">
        <v>15204</v>
      </c>
      <c r="C58" s="1">
        <v>15289</v>
      </c>
      <c r="D58" s="1">
        <v>22178</v>
      </c>
    </row>
    <row r="59" spans="1:4" x14ac:dyDescent="0.25">
      <c r="A59" s="1">
        <v>58</v>
      </c>
      <c r="B59" s="1">
        <v>15204</v>
      </c>
      <c r="C59" s="1">
        <v>15289</v>
      </c>
      <c r="D59" s="1">
        <v>23389</v>
      </c>
    </row>
    <row r="60" spans="1:4" x14ac:dyDescent="0.25">
      <c r="A60" s="1">
        <v>59</v>
      </c>
      <c r="B60" s="1">
        <v>14984</v>
      </c>
      <c r="C60" s="1">
        <v>14984</v>
      </c>
      <c r="D60" s="1">
        <v>25677</v>
      </c>
    </row>
    <row r="61" spans="1:4" x14ac:dyDescent="0.25">
      <c r="A61" s="1">
        <v>60</v>
      </c>
      <c r="B61" s="1">
        <v>14984</v>
      </c>
      <c r="C61" s="1">
        <v>15289</v>
      </c>
      <c r="D61" s="1">
        <v>25662</v>
      </c>
    </row>
    <row r="62" spans="1:4" x14ac:dyDescent="0.25">
      <c r="A62" s="1">
        <v>61</v>
      </c>
      <c r="B62" s="1">
        <v>14984</v>
      </c>
      <c r="C62" s="1">
        <v>15289</v>
      </c>
      <c r="D62" s="1">
        <v>23448</v>
      </c>
    </row>
    <row r="63" spans="1:4" x14ac:dyDescent="0.25">
      <c r="A63" s="1">
        <v>62</v>
      </c>
      <c r="B63" s="1">
        <v>14984</v>
      </c>
      <c r="C63" s="1">
        <v>15289</v>
      </c>
      <c r="D63" s="1">
        <v>20444</v>
      </c>
    </row>
    <row r="64" spans="1:4" x14ac:dyDescent="0.25">
      <c r="A64" s="1">
        <v>63</v>
      </c>
      <c r="B64" s="1">
        <v>14984</v>
      </c>
      <c r="C64" s="1">
        <v>15289</v>
      </c>
      <c r="D64" s="1">
        <v>24495</v>
      </c>
    </row>
    <row r="65" spans="1:4" x14ac:dyDescent="0.25">
      <c r="A65" s="1">
        <v>64</v>
      </c>
      <c r="B65" s="1">
        <v>14984</v>
      </c>
      <c r="C65" s="1">
        <v>15289</v>
      </c>
      <c r="D65" s="1">
        <v>23272</v>
      </c>
    </row>
    <row r="66" spans="1:4" x14ac:dyDescent="0.25">
      <c r="A66" s="1">
        <v>65</v>
      </c>
      <c r="B66" s="1">
        <v>14984</v>
      </c>
      <c r="C66" s="1">
        <v>15289</v>
      </c>
      <c r="D66" s="1">
        <v>23352</v>
      </c>
    </row>
    <row r="67" spans="1:4" x14ac:dyDescent="0.25">
      <c r="A67" s="1">
        <v>66</v>
      </c>
      <c r="B67" s="1">
        <v>14984</v>
      </c>
      <c r="C67" s="1">
        <v>15289</v>
      </c>
      <c r="D67" s="1">
        <v>25049</v>
      </c>
    </row>
    <row r="68" spans="1:4" x14ac:dyDescent="0.25">
      <c r="A68" s="1">
        <v>67</v>
      </c>
      <c r="B68" s="1">
        <v>14984</v>
      </c>
      <c r="C68" s="1">
        <v>15239</v>
      </c>
      <c r="D68" s="1">
        <v>26584</v>
      </c>
    </row>
    <row r="69" spans="1:4" x14ac:dyDescent="0.25">
      <c r="A69" s="1">
        <v>68</v>
      </c>
      <c r="B69" s="1">
        <v>14964</v>
      </c>
      <c r="C69" s="1">
        <v>14964</v>
      </c>
      <c r="D69" s="1">
        <v>26397</v>
      </c>
    </row>
    <row r="70" spans="1:4" x14ac:dyDescent="0.25">
      <c r="A70" s="1">
        <v>69</v>
      </c>
      <c r="B70" s="1">
        <v>14964</v>
      </c>
      <c r="C70" s="1">
        <v>14964</v>
      </c>
      <c r="D70" s="1">
        <v>25425</v>
      </c>
    </row>
    <row r="71" spans="1:4" x14ac:dyDescent="0.25">
      <c r="A71" s="1">
        <v>70</v>
      </c>
      <c r="B71" s="1">
        <v>14964</v>
      </c>
      <c r="C71" s="1">
        <v>14964</v>
      </c>
      <c r="D71" s="1">
        <v>24657</v>
      </c>
    </row>
    <row r="72" spans="1:4" x14ac:dyDescent="0.25">
      <c r="A72" s="1">
        <v>71</v>
      </c>
      <c r="B72" s="1">
        <v>14964</v>
      </c>
      <c r="C72" s="1">
        <v>14964</v>
      </c>
      <c r="D72" s="1">
        <v>22999</v>
      </c>
    </row>
    <row r="73" spans="1:4" x14ac:dyDescent="0.25">
      <c r="A73" s="1">
        <v>72</v>
      </c>
      <c r="B73" s="1">
        <v>14964</v>
      </c>
      <c r="C73" s="1">
        <v>14964</v>
      </c>
      <c r="D73" s="1">
        <v>22994</v>
      </c>
    </row>
    <row r="74" spans="1:4" x14ac:dyDescent="0.25">
      <c r="A74" s="1">
        <v>73</v>
      </c>
      <c r="B74" s="1">
        <v>14034</v>
      </c>
      <c r="C74" s="1">
        <v>14034</v>
      </c>
      <c r="D74" s="1">
        <v>24329</v>
      </c>
    </row>
    <row r="75" spans="1:4" x14ac:dyDescent="0.25">
      <c r="A75" s="1">
        <v>74</v>
      </c>
      <c r="B75" s="1">
        <v>13860</v>
      </c>
      <c r="C75" s="1">
        <v>13860</v>
      </c>
      <c r="D75" s="1">
        <v>21659</v>
      </c>
    </row>
    <row r="76" spans="1:4" x14ac:dyDescent="0.25">
      <c r="A76" s="1">
        <v>75</v>
      </c>
      <c r="B76" s="1">
        <v>13810</v>
      </c>
      <c r="C76" s="1">
        <v>13810</v>
      </c>
      <c r="D76" s="1">
        <v>24539</v>
      </c>
    </row>
    <row r="77" spans="1:4" x14ac:dyDescent="0.25">
      <c r="A77" s="1">
        <v>76</v>
      </c>
      <c r="B77" s="1">
        <v>13810</v>
      </c>
      <c r="C77" s="1">
        <v>13810</v>
      </c>
      <c r="D77" s="1">
        <v>25236</v>
      </c>
    </row>
    <row r="78" spans="1:4" x14ac:dyDescent="0.25">
      <c r="A78" s="1">
        <v>77</v>
      </c>
      <c r="B78" s="1">
        <v>13810</v>
      </c>
      <c r="C78" s="1">
        <v>13860</v>
      </c>
      <c r="D78" s="1">
        <v>24494</v>
      </c>
    </row>
    <row r="79" spans="1:4" x14ac:dyDescent="0.25">
      <c r="A79" s="1">
        <v>78</v>
      </c>
      <c r="B79" s="1">
        <v>13810</v>
      </c>
      <c r="C79" s="1">
        <v>13810</v>
      </c>
      <c r="D79" s="1">
        <v>23799</v>
      </c>
    </row>
    <row r="80" spans="1:4" x14ac:dyDescent="0.25">
      <c r="A80" s="1">
        <v>79</v>
      </c>
      <c r="B80" s="1">
        <v>13810</v>
      </c>
      <c r="C80" s="1">
        <v>13810</v>
      </c>
      <c r="D80" s="1">
        <v>23990</v>
      </c>
    </row>
    <row r="81" spans="1:4" x14ac:dyDescent="0.25">
      <c r="A81" s="1">
        <v>80</v>
      </c>
      <c r="B81" s="1">
        <v>13615</v>
      </c>
      <c r="C81" s="1">
        <v>13615</v>
      </c>
      <c r="D81" s="1">
        <v>20445</v>
      </c>
    </row>
    <row r="82" spans="1:4" x14ac:dyDescent="0.25">
      <c r="A82" s="1">
        <v>81</v>
      </c>
      <c r="B82" s="1">
        <v>13615</v>
      </c>
      <c r="C82" s="1">
        <v>13810</v>
      </c>
      <c r="D82" s="1">
        <v>22440</v>
      </c>
    </row>
    <row r="83" spans="1:4" x14ac:dyDescent="0.25">
      <c r="A83" s="1">
        <v>82</v>
      </c>
      <c r="B83" s="1">
        <v>13615</v>
      </c>
      <c r="C83" s="1">
        <v>13810</v>
      </c>
      <c r="D83" s="1">
        <v>23385</v>
      </c>
    </row>
    <row r="84" spans="1:4" x14ac:dyDescent="0.25">
      <c r="A84" s="1">
        <v>83</v>
      </c>
      <c r="B84" s="1">
        <v>13565</v>
      </c>
      <c r="C84" s="1">
        <v>13565</v>
      </c>
      <c r="D84" s="1">
        <v>24164</v>
      </c>
    </row>
    <row r="85" spans="1:4" x14ac:dyDescent="0.25">
      <c r="A85" s="1">
        <v>84</v>
      </c>
      <c r="B85" s="1">
        <v>13557</v>
      </c>
      <c r="C85" s="1">
        <v>13557</v>
      </c>
      <c r="D85" s="1">
        <v>21880</v>
      </c>
    </row>
    <row r="86" spans="1:4" x14ac:dyDescent="0.25">
      <c r="A86" s="1">
        <v>85</v>
      </c>
      <c r="B86" s="1">
        <v>13557</v>
      </c>
      <c r="C86" s="1">
        <v>13557</v>
      </c>
      <c r="D86" s="1">
        <v>21240</v>
      </c>
    </row>
    <row r="87" spans="1:4" x14ac:dyDescent="0.25">
      <c r="A87" s="1">
        <v>86</v>
      </c>
      <c r="B87" s="1">
        <v>13557</v>
      </c>
      <c r="C87" s="1">
        <v>13557</v>
      </c>
      <c r="D87" s="1">
        <v>23687</v>
      </c>
    </row>
    <row r="88" spans="1:4" x14ac:dyDescent="0.25">
      <c r="A88" s="1">
        <v>87</v>
      </c>
      <c r="B88" s="1">
        <v>13557</v>
      </c>
      <c r="C88" s="1">
        <v>13557</v>
      </c>
      <c r="D88" s="1">
        <v>24220</v>
      </c>
    </row>
    <row r="89" spans="1:4" x14ac:dyDescent="0.25">
      <c r="A89" s="1">
        <v>88</v>
      </c>
      <c r="B89" s="1">
        <v>13557</v>
      </c>
      <c r="C89" s="1">
        <v>13557</v>
      </c>
      <c r="D89" s="1">
        <v>24259</v>
      </c>
    </row>
    <row r="90" spans="1:4" x14ac:dyDescent="0.25">
      <c r="A90" s="1">
        <v>89</v>
      </c>
      <c r="B90" s="1">
        <v>13557</v>
      </c>
      <c r="C90" s="1">
        <v>13557</v>
      </c>
      <c r="D90" s="1">
        <v>22379</v>
      </c>
    </row>
    <row r="91" spans="1:4" x14ac:dyDescent="0.25">
      <c r="A91" s="1">
        <v>90</v>
      </c>
      <c r="B91" s="1">
        <v>13557</v>
      </c>
      <c r="C91" s="1">
        <v>13557</v>
      </c>
      <c r="D91" s="1">
        <v>22720</v>
      </c>
    </row>
    <row r="92" spans="1:4" x14ac:dyDescent="0.25">
      <c r="A92" s="1">
        <v>91</v>
      </c>
      <c r="B92" s="1">
        <v>13557</v>
      </c>
      <c r="C92" s="1">
        <v>13557</v>
      </c>
      <c r="D92" s="1">
        <v>21873</v>
      </c>
    </row>
    <row r="93" spans="1:4" x14ac:dyDescent="0.25">
      <c r="A93" s="1">
        <v>92</v>
      </c>
      <c r="B93" s="1">
        <v>13557</v>
      </c>
      <c r="C93" s="1">
        <v>13557</v>
      </c>
      <c r="D93" s="1">
        <v>23324</v>
      </c>
    </row>
    <row r="94" spans="1:4" x14ac:dyDescent="0.25">
      <c r="A94" s="1">
        <v>93</v>
      </c>
      <c r="B94" s="1">
        <v>13557</v>
      </c>
      <c r="C94" s="1">
        <v>13557</v>
      </c>
      <c r="D94" s="1">
        <v>19627</v>
      </c>
    </row>
    <row r="95" spans="1:4" x14ac:dyDescent="0.25">
      <c r="A95" s="1">
        <v>94</v>
      </c>
      <c r="B95" s="1">
        <v>13557</v>
      </c>
      <c r="C95" s="1">
        <v>13557</v>
      </c>
      <c r="D95" s="1">
        <v>23928</v>
      </c>
    </row>
    <row r="96" spans="1:4" x14ac:dyDescent="0.25">
      <c r="A96" s="1">
        <v>95</v>
      </c>
      <c r="B96" s="1">
        <v>13557</v>
      </c>
      <c r="C96" s="1">
        <v>13557</v>
      </c>
      <c r="D96" s="1">
        <v>25752</v>
      </c>
    </row>
    <row r="97" spans="1:4" x14ac:dyDescent="0.25">
      <c r="A97" s="1">
        <v>96</v>
      </c>
      <c r="B97" s="1">
        <v>13557</v>
      </c>
      <c r="C97" s="1">
        <v>13557</v>
      </c>
      <c r="D97" s="1">
        <v>23757</v>
      </c>
    </row>
    <row r="98" spans="1:4" x14ac:dyDescent="0.25">
      <c r="A98" s="1">
        <v>97</v>
      </c>
      <c r="B98" s="1">
        <v>13557</v>
      </c>
      <c r="C98" s="1">
        <v>13557</v>
      </c>
      <c r="D98" s="1">
        <v>24360</v>
      </c>
    </row>
    <row r="99" spans="1:4" x14ac:dyDescent="0.25">
      <c r="A99" s="1">
        <v>98</v>
      </c>
      <c r="B99" s="1">
        <v>13557</v>
      </c>
      <c r="C99" s="1">
        <v>13557</v>
      </c>
      <c r="D99" s="1">
        <v>24311</v>
      </c>
    </row>
    <row r="100" spans="1:4" x14ac:dyDescent="0.25">
      <c r="A100" s="1">
        <v>99</v>
      </c>
      <c r="B100" s="1">
        <v>13557</v>
      </c>
      <c r="C100" s="1">
        <v>13557</v>
      </c>
      <c r="D100" s="1">
        <v>21787</v>
      </c>
    </row>
    <row r="101" spans="1:4" x14ac:dyDescent="0.25">
      <c r="A101" s="1">
        <v>100</v>
      </c>
      <c r="B101" s="1">
        <v>13289</v>
      </c>
      <c r="C101" s="1">
        <v>13289</v>
      </c>
      <c r="D101" s="1">
        <v>23194</v>
      </c>
    </row>
    <row r="102" spans="1:4" x14ac:dyDescent="0.25">
      <c r="A102" s="1">
        <v>101</v>
      </c>
      <c r="B102" s="1">
        <v>13289</v>
      </c>
      <c r="C102" s="1">
        <v>13289</v>
      </c>
      <c r="D102" s="1">
        <v>20393</v>
      </c>
    </row>
    <row r="103" spans="1:4" x14ac:dyDescent="0.25">
      <c r="A103" s="1">
        <v>102</v>
      </c>
      <c r="B103" s="1">
        <v>13274</v>
      </c>
      <c r="C103" s="1">
        <v>13274</v>
      </c>
      <c r="D103" s="1">
        <v>19677</v>
      </c>
    </row>
    <row r="104" spans="1:4" x14ac:dyDescent="0.25">
      <c r="A104" s="1">
        <v>103</v>
      </c>
      <c r="B104" s="1">
        <v>13274</v>
      </c>
      <c r="C104" s="1">
        <v>13274</v>
      </c>
      <c r="D104" s="1">
        <v>23799</v>
      </c>
    </row>
    <row r="105" spans="1:4" x14ac:dyDescent="0.25">
      <c r="A105" s="1">
        <v>104</v>
      </c>
      <c r="B105" s="1">
        <v>13274</v>
      </c>
      <c r="C105" s="1">
        <v>13274</v>
      </c>
      <c r="D105" s="1">
        <v>24987</v>
      </c>
    </row>
    <row r="106" spans="1:4" x14ac:dyDescent="0.25">
      <c r="A106" s="1">
        <v>105</v>
      </c>
      <c r="B106" s="1">
        <v>13274</v>
      </c>
      <c r="C106" s="1">
        <v>13274</v>
      </c>
      <c r="D106" s="1">
        <v>21872</v>
      </c>
    </row>
    <row r="107" spans="1:4" x14ac:dyDescent="0.25">
      <c r="A107" s="1">
        <v>106</v>
      </c>
      <c r="B107" s="1">
        <v>13274</v>
      </c>
      <c r="C107" s="1">
        <v>13274</v>
      </c>
      <c r="D107" s="1">
        <v>24442</v>
      </c>
    </row>
    <row r="108" spans="1:4" x14ac:dyDescent="0.25">
      <c r="A108" s="1">
        <v>107</v>
      </c>
      <c r="B108" s="1">
        <v>13274</v>
      </c>
      <c r="C108" s="1">
        <v>13274</v>
      </c>
      <c r="D108" s="1">
        <v>24255</v>
      </c>
    </row>
    <row r="109" spans="1:4" x14ac:dyDescent="0.25">
      <c r="A109" s="1">
        <v>108</v>
      </c>
      <c r="B109" s="1">
        <v>13274</v>
      </c>
      <c r="C109" s="1">
        <v>13274</v>
      </c>
      <c r="D109" s="1">
        <v>20819</v>
      </c>
    </row>
    <row r="110" spans="1:4" x14ac:dyDescent="0.25">
      <c r="A110" s="1">
        <v>109</v>
      </c>
      <c r="B110" s="1">
        <v>13274</v>
      </c>
      <c r="C110" s="1">
        <v>13274</v>
      </c>
      <c r="D110" s="1">
        <v>24399</v>
      </c>
    </row>
    <row r="111" spans="1:4" x14ac:dyDescent="0.25">
      <c r="A111" s="1">
        <v>110</v>
      </c>
      <c r="B111" s="1">
        <v>13274</v>
      </c>
      <c r="C111" s="1">
        <v>13274</v>
      </c>
      <c r="D111" s="1">
        <v>22562</v>
      </c>
    </row>
    <row r="112" spans="1:4" x14ac:dyDescent="0.25">
      <c r="A112" s="1">
        <v>111</v>
      </c>
      <c r="B112" s="1">
        <v>13274</v>
      </c>
      <c r="C112" s="1">
        <v>13274</v>
      </c>
      <c r="D112" s="1">
        <v>19491</v>
      </c>
    </row>
    <row r="113" spans="1:4" x14ac:dyDescent="0.25">
      <c r="A113" s="1">
        <v>112</v>
      </c>
      <c r="B113" s="1">
        <v>13274</v>
      </c>
      <c r="C113" s="1">
        <v>13274</v>
      </c>
      <c r="D113" s="1">
        <v>22103</v>
      </c>
    </row>
    <row r="114" spans="1:4" x14ac:dyDescent="0.25">
      <c r="A114" s="1">
        <v>113</v>
      </c>
      <c r="B114" s="1">
        <v>13274</v>
      </c>
      <c r="C114" s="1">
        <v>13274</v>
      </c>
      <c r="D114" s="1">
        <v>22379</v>
      </c>
    </row>
    <row r="115" spans="1:4" x14ac:dyDescent="0.25">
      <c r="A115" s="1">
        <v>114</v>
      </c>
      <c r="B115" s="1">
        <v>13274</v>
      </c>
      <c r="C115" s="1">
        <v>13274</v>
      </c>
      <c r="D115" s="1">
        <v>21120</v>
      </c>
    </row>
    <row r="116" spans="1:4" x14ac:dyDescent="0.25">
      <c r="A116" s="1">
        <v>115</v>
      </c>
      <c r="B116" s="1">
        <v>13274</v>
      </c>
      <c r="C116" s="1">
        <v>13274</v>
      </c>
      <c r="D116" s="1">
        <v>23109</v>
      </c>
    </row>
    <row r="117" spans="1:4" x14ac:dyDescent="0.25">
      <c r="A117" s="1">
        <v>116</v>
      </c>
      <c r="B117" s="1">
        <v>13274</v>
      </c>
      <c r="C117" s="1">
        <v>13274</v>
      </c>
      <c r="D117" s="1">
        <v>21379</v>
      </c>
    </row>
    <row r="118" spans="1:4" x14ac:dyDescent="0.25">
      <c r="A118" s="1">
        <v>117</v>
      </c>
      <c r="B118" s="1">
        <v>13274</v>
      </c>
      <c r="C118" s="1">
        <v>13274</v>
      </c>
      <c r="D118" s="1">
        <v>21453</v>
      </c>
    </row>
    <row r="119" spans="1:4" x14ac:dyDescent="0.25">
      <c r="A119" s="1">
        <v>118</v>
      </c>
      <c r="B119" s="1">
        <v>13274</v>
      </c>
      <c r="C119" s="1">
        <v>13274</v>
      </c>
      <c r="D119" s="1">
        <v>22300</v>
      </c>
    </row>
    <row r="120" spans="1:4" x14ac:dyDescent="0.25">
      <c r="A120" s="1">
        <v>119</v>
      </c>
      <c r="B120" s="1">
        <v>13274</v>
      </c>
      <c r="C120" s="1">
        <v>13274</v>
      </c>
      <c r="D120" s="1">
        <v>21586</v>
      </c>
    </row>
    <row r="121" spans="1:4" x14ac:dyDescent="0.25">
      <c r="A121" s="1">
        <v>120</v>
      </c>
      <c r="B121" s="1">
        <v>13274</v>
      </c>
      <c r="C121" s="1">
        <v>13274</v>
      </c>
      <c r="D121" s="1">
        <v>21859</v>
      </c>
    </row>
    <row r="122" spans="1:4" x14ac:dyDescent="0.25">
      <c r="A122" s="1">
        <v>121</v>
      </c>
      <c r="B122" s="1">
        <v>13274</v>
      </c>
      <c r="C122" s="1">
        <v>13274</v>
      </c>
      <c r="D122" s="1">
        <v>23404</v>
      </c>
    </row>
    <row r="123" spans="1:4" x14ac:dyDescent="0.25">
      <c r="A123" s="1">
        <v>122</v>
      </c>
      <c r="B123" s="1">
        <v>13274</v>
      </c>
      <c r="C123" s="1">
        <v>13274</v>
      </c>
      <c r="D123" s="1">
        <v>22417</v>
      </c>
    </row>
    <row r="124" spans="1:4" x14ac:dyDescent="0.25">
      <c r="A124" s="1">
        <v>123</v>
      </c>
      <c r="B124" s="1">
        <v>13274</v>
      </c>
      <c r="C124" s="1">
        <v>13274</v>
      </c>
      <c r="D124" s="1">
        <v>21629</v>
      </c>
    </row>
    <row r="125" spans="1:4" x14ac:dyDescent="0.25">
      <c r="A125" s="1">
        <v>124</v>
      </c>
      <c r="B125" s="1">
        <v>13274</v>
      </c>
      <c r="C125" s="1">
        <v>13274</v>
      </c>
      <c r="D125" s="1">
        <v>24962</v>
      </c>
    </row>
    <row r="126" spans="1:4" x14ac:dyDescent="0.25">
      <c r="A126" s="1">
        <v>125</v>
      </c>
      <c r="B126" s="1">
        <v>13274</v>
      </c>
      <c r="C126" s="1">
        <v>13274</v>
      </c>
      <c r="D126" s="1">
        <v>22384</v>
      </c>
    </row>
    <row r="127" spans="1:4" x14ac:dyDescent="0.25">
      <c r="A127" s="1">
        <v>126</v>
      </c>
      <c r="B127" s="1">
        <v>13274</v>
      </c>
      <c r="C127" s="1">
        <v>13274</v>
      </c>
      <c r="D127" s="1">
        <v>21804</v>
      </c>
    </row>
    <row r="128" spans="1:4" x14ac:dyDescent="0.25">
      <c r="A128" s="1">
        <v>127</v>
      </c>
      <c r="B128" s="1">
        <v>13274</v>
      </c>
      <c r="C128" s="1">
        <v>13274</v>
      </c>
      <c r="D128" s="1">
        <v>23404</v>
      </c>
    </row>
    <row r="129" spans="1:4" x14ac:dyDescent="0.25">
      <c r="A129" s="1">
        <v>128</v>
      </c>
      <c r="B129" s="1">
        <v>13274</v>
      </c>
      <c r="C129" s="1">
        <v>13274</v>
      </c>
      <c r="D129" s="1">
        <v>23736</v>
      </c>
    </row>
    <row r="130" spans="1:4" x14ac:dyDescent="0.25">
      <c r="A130" s="1">
        <v>129</v>
      </c>
      <c r="B130" s="1">
        <v>13274</v>
      </c>
      <c r="C130" s="1">
        <v>13274</v>
      </c>
      <c r="D130" s="1">
        <v>23404</v>
      </c>
    </row>
    <row r="131" spans="1:4" x14ac:dyDescent="0.25">
      <c r="A131" s="1">
        <v>130</v>
      </c>
      <c r="B131" s="1">
        <v>13274</v>
      </c>
      <c r="C131" s="1">
        <v>13274</v>
      </c>
      <c r="D131" s="1">
        <v>23799</v>
      </c>
    </row>
    <row r="132" spans="1:4" x14ac:dyDescent="0.25">
      <c r="A132" s="1">
        <v>131</v>
      </c>
      <c r="B132" s="1">
        <v>13274</v>
      </c>
      <c r="C132" s="1">
        <v>13274</v>
      </c>
      <c r="D132" s="1">
        <v>21254</v>
      </c>
    </row>
    <row r="133" spans="1:4" x14ac:dyDescent="0.25">
      <c r="A133" s="1">
        <v>132</v>
      </c>
      <c r="B133" s="1">
        <v>13274</v>
      </c>
      <c r="C133" s="1">
        <v>13274</v>
      </c>
      <c r="D133" s="1">
        <v>21859</v>
      </c>
    </row>
    <row r="134" spans="1:4" x14ac:dyDescent="0.25">
      <c r="A134" s="1">
        <v>133</v>
      </c>
      <c r="B134" s="1">
        <v>13274</v>
      </c>
      <c r="C134" s="1">
        <v>13274</v>
      </c>
      <c r="D134" s="1">
        <v>23174</v>
      </c>
    </row>
    <row r="135" spans="1:4" x14ac:dyDescent="0.25">
      <c r="A135" s="1">
        <v>134</v>
      </c>
      <c r="B135" s="1">
        <v>13274</v>
      </c>
      <c r="C135" s="1">
        <v>13274</v>
      </c>
      <c r="D135" s="1">
        <v>22489</v>
      </c>
    </row>
    <row r="136" spans="1:4" x14ac:dyDescent="0.25">
      <c r="A136" s="1">
        <v>135</v>
      </c>
      <c r="B136" s="1">
        <v>13274</v>
      </c>
      <c r="C136" s="1">
        <v>13274</v>
      </c>
      <c r="D136" s="1">
        <v>21764</v>
      </c>
    </row>
    <row r="137" spans="1:4" x14ac:dyDescent="0.25">
      <c r="A137" s="1">
        <v>136</v>
      </c>
      <c r="B137" s="1">
        <v>13274</v>
      </c>
      <c r="C137" s="1">
        <v>13274</v>
      </c>
      <c r="D137" s="1">
        <v>24042</v>
      </c>
    </row>
    <row r="138" spans="1:4" x14ac:dyDescent="0.25">
      <c r="A138" s="1">
        <v>137</v>
      </c>
      <c r="B138" s="1">
        <v>13274</v>
      </c>
      <c r="C138" s="1">
        <v>13274</v>
      </c>
      <c r="D138" s="1">
        <v>21254</v>
      </c>
    </row>
    <row r="139" spans="1:4" x14ac:dyDescent="0.25">
      <c r="A139" s="1">
        <v>138</v>
      </c>
      <c r="B139" s="1">
        <v>13274</v>
      </c>
      <c r="C139" s="1">
        <v>13274</v>
      </c>
      <c r="D139" s="1">
        <v>23109</v>
      </c>
    </row>
    <row r="140" spans="1:4" x14ac:dyDescent="0.25">
      <c r="A140" s="1">
        <v>139</v>
      </c>
      <c r="B140" s="1">
        <v>13274</v>
      </c>
      <c r="C140" s="1">
        <v>13274</v>
      </c>
      <c r="D140" s="1">
        <v>23404</v>
      </c>
    </row>
    <row r="141" spans="1:4" x14ac:dyDescent="0.25">
      <c r="A141" s="1">
        <v>140</v>
      </c>
      <c r="B141" s="1">
        <v>13274</v>
      </c>
      <c r="C141" s="1">
        <v>13274</v>
      </c>
      <c r="D141" s="1">
        <v>24962</v>
      </c>
    </row>
    <row r="142" spans="1:4" x14ac:dyDescent="0.25">
      <c r="A142" s="1">
        <v>141</v>
      </c>
      <c r="B142" s="1">
        <v>13274</v>
      </c>
      <c r="C142" s="1">
        <v>13274</v>
      </c>
      <c r="D142" s="1">
        <v>22856</v>
      </c>
    </row>
    <row r="143" spans="1:4" x14ac:dyDescent="0.25">
      <c r="A143" s="1">
        <v>142</v>
      </c>
      <c r="B143" s="1">
        <v>13274</v>
      </c>
      <c r="C143" s="1">
        <v>13274</v>
      </c>
      <c r="D143" s="1">
        <v>21764</v>
      </c>
    </row>
    <row r="144" spans="1:4" x14ac:dyDescent="0.25">
      <c r="A144" s="1">
        <v>143</v>
      </c>
      <c r="B144" s="1">
        <v>13274</v>
      </c>
      <c r="C144" s="1">
        <v>13274</v>
      </c>
      <c r="D144" s="1">
        <v>24322</v>
      </c>
    </row>
    <row r="145" spans="1:4" x14ac:dyDescent="0.25">
      <c r="A145" s="1">
        <v>144</v>
      </c>
      <c r="B145" s="1">
        <v>13274</v>
      </c>
      <c r="C145" s="1">
        <v>13274</v>
      </c>
      <c r="D145" s="1">
        <v>20702</v>
      </c>
    </row>
    <row r="146" spans="1:4" x14ac:dyDescent="0.25">
      <c r="A146" s="1">
        <v>145</v>
      </c>
      <c r="B146" s="1">
        <v>13274</v>
      </c>
      <c r="C146" s="1">
        <v>13274</v>
      </c>
      <c r="D146" s="1">
        <v>21304</v>
      </c>
    </row>
    <row r="147" spans="1:4" x14ac:dyDescent="0.25">
      <c r="A147" s="1">
        <v>146</v>
      </c>
      <c r="B147" s="1">
        <v>13274</v>
      </c>
      <c r="C147" s="1">
        <v>13274</v>
      </c>
      <c r="D147" s="1">
        <v>22962</v>
      </c>
    </row>
    <row r="148" spans="1:4" x14ac:dyDescent="0.25">
      <c r="A148" s="1">
        <v>147</v>
      </c>
      <c r="B148" s="1">
        <v>13274</v>
      </c>
      <c r="C148" s="1">
        <v>13274</v>
      </c>
      <c r="D148" s="1">
        <v>20236</v>
      </c>
    </row>
    <row r="149" spans="1:4" x14ac:dyDescent="0.25">
      <c r="A149" s="1">
        <v>148</v>
      </c>
      <c r="B149" s="1">
        <v>13274</v>
      </c>
      <c r="C149" s="1">
        <v>13274</v>
      </c>
      <c r="D149" s="1">
        <v>21874</v>
      </c>
    </row>
    <row r="150" spans="1:4" x14ac:dyDescent="0.25">
      <c r="A150" s="1">
        <v>149</v>
      </c>
      <c r="B150" s="1">
        <v>13169</v>
      </c>
      <c r="C150" s="1">
        <v>13169</v>
      </c>
      <c r="D150" s="1">
        <v>20069</v>
      </c>
    </row>
    <row r="151" spans="1:4" x14ac:dyDescent="0.25">
      <c r="A151" s="1">
        <v>150</v>
      </c>
      <c r="B151" s="1">
        <v>13169</v>
      </c>
      <c r="C151" s="1">
        <v>13169</v>
      </c>
      <c r="D151" s="1">
        <v>23911</v>
      </c>
    </row>
    <row r="152" spans="1:4" x14ac:dyDescent="0.25">
      <c r="A152" s="1">
        <v>151</v>
      </c>
      <c r="B152" s="1">
        <v>13169</v>
      </c>
      <c r="C152" s="1">
        <v>13169</v>
      </c>
      <c r="D152" s="1">
        <v>21515</v>
      </c>
    </row>
    <row r="153" spans="1:4" x14ac:dyDescent="0.25">
      <c r="A153" s="1">
        <v>152</v>
      </c>
      <c r="B153" s="1">
        <v>13169</v>
      </c>
      <c r="C153" s="1">
        <v>13169</v>
      </c>
      <c r="D153" s="1">
        <v>19659</v>
      </c>
    </row>
    <row r="154" spans="1:4" x14ac:dyDescent="0.25">
      <c r="A154" s="1">
        <v>153</v>
      </c>
      <c r="B154" s="1">
        <v>13104</v>
      </c>
      <c r="C154" s="1">
        <v>13104</v>
      </c>
      <c r="D154" s="1">
        <v>19381</v>
      </c>
    </row>
    <row r="155" spans="1:4" x14ac:dyDescent="0.25">
      <c r="A155" s="1">
        <v>154</v>
      </c>
      <c r="B155" s="1">
        <v>13104</v>
      </c>
      <c r="C155" s="1">
        <v>13169</v>
      </c>
      <c r="D155" s="1">
        <v>23387</v>
      </c>
    </row>
    <row r="156" spans="1:4" x14ac:dyDescent="0.25">
      <c r="A156" s="1">
        <v>155</v>
      </c>
      <c r="B156" s="1">
        <v>13104</v>
      </c>
      <c r="C156" s="1">
        <v>13169</v>
      </c>
      <c r="D156" s="1">
        <v>23387</v>
      </c>
    </row>
    <row r="157" spans="1:4" x14ac:dyDescent="0.25">
      <c r="A157" s="1">
        <v>156</v>
      </c>
      <c r="B157" s="1">
        <v>13104</v>
      </c>
      <c r="C157" s="1">
        <v>13169</v>
      </c>
      <c r="D157" s="1">
        <v>25034</v>
      </c>
    </row>
    <row r="158" spans="1:4" x14ac:dyDescent="0.25">
      <c r="A158" s="1">
        <v>157</v>
      </c>
      <c r="B158" s="1">
        <v>13104</v>
      </c>
      <c r="C158" s="1">
        <v>13169</v>
      </c>
      <c r="D158" s="1">
        <v>21899</v>
      </c>
    </row>
    <row r="159" spans="1:4" x14ac:dyDescent="0.25">
      <c r="A159" s="1">
        <v>158</v>
      </c>
      <c r="B159" s="1">
        <v>13104</v>
      </c>
      <c r="C159" s="1">
        <v>13169</v>
      </c>
      <c r="D159" s="1">
        <v>22796</v>
      </c>
    </row>
    <row r="160" spans="1:4" x14ac:dyDescent="0.25">
      <c r="A160" s="1">
        <v>159</v>
      </c>
      <c r="B160" s="1">
        <v>13104</v>
      </c>
      <c r="C160" s="1">
        <v>13169</v>
      </c>
      <c r="D160" s="1">
        <v>21534</v>
      </c>
    </row>
    <row r="161" spans="1:4" x14ac:dyDescent="0.25">
      <c r="A161" s="1">
        <v>160</v>
      </c>
      <c r="B161" s="1">
        <v>13104</v>
      </c>
      <c r="C161" s="1">
        <v>13169</v>
      </c>
      <c r="D161" s="1">
        <v>21899</v>
      </c>
    </row>
    <row r="162" spans="1:4" x14ac:dyDescent="0.25">
      <c r="A162" s="1">
        <v>161</v>
      </c>
      <c r="B162" s="1">
        <v>12634</v>
      </c>
      <c r="C162" s="1">
        <v>12634</v>
      </c>
      <c r="D162" s="1">
        <v>20702</v>
      </c>
    </row>
    <row r="163" spans="1:4" x14ac:dyDescent="0.25">
      <c r="A163" s="1">
        <v>162</v>
      </c>
      <c r="B163" s="1">
        <v>12634</v>
      </c>
      <c r="C163" s="1">
        <v>13169</v>
      </c>
      <c r="D163" s="1">
        <v>24632</v>
      </c>
    </row>
    <row r="164" spans="1:4" x14ac:dyDescent="0.25">
      <c r="A164" s="1">
        <v>163</v>
      </c>
      <c r="B164" s="1">
        <v>12634</v>
      </c>
      <c r="C164" s="1">
        <v>13169</v>
      </c>
      <c r="D164" s="1">
        <v>23299</v>
      </c>
    </row>
    <row r="165" spans="1:4" x14ac:dyDescent="0.25">
      <c r="A165" s="1">
        <v>164</v>
      </c>
      <c r="B165" s="1">
        <v>12634</v>
      </c>
      <c r="C165" s="1">
        <v>13169</v>
      </c>
      <c r="D165" s="1">
        <v>23387</v>
      </c>
    </row>
    <row r="166" spans="1:4" x14ac:dyDescent="0.25">
      <c r="A166" s="1">
        <v>165</v>
      </c>
      <c r="B166" s="1">
        <v>12634</v>
      </c>
      <c r="C166" s="1">
        <v>13169</v>
      </c>
      <c r="D166" s="1">
        <v>22227</v>
      </c>
    </row>
    <row r="167" spans="1:4" x14ac:dyDescent="0.25">
      <c r="A167" s="1">
        <v>166</v>
      </c>
      <c r="B167" s="1">
        <v>12634</v>
      </c>
      <c r="C167" s="1">
        <v>13169</v>
      </c>
      <c r="D167" s="1">
        <v>23929</v>
      </c>
    </row>
    <row r="168" spans="1:4" x14ac:dyDescent="0.25">
      <c r="A168" s="1">
        <v>167</v>
      </c>
      <c r="B168" s="1">
        <v>12634</v>
      </c>
      <c r="C168" s="1">
        <v>13169</v>
      </c>
      <c r="D168" s="1">
        <v>21945</v>
      </c>
    </row>
    <row r="169" spans="1:4" x14ac:dyDescent="0.25">
      <c r="A169" s="1">
        <v>168</v>
      </c>
      <c r="B169" s="1">
        <v>12634</v>
      </c>
      <c r="C169" s="1">
        <v>13169</v>
      </c>
      <c r="D169" s="1">
        <v>21958</v>
      </c>
    </row>
    <row r="170" spans="1:4" x14ac:dyDescent="0.25">
      <c r="A170" s="1">
        <v>169</v>
      </c>
      <c r="B170" s="1">
        <v>12634</v>
      </c>
      <c r="C170" s="1">
        <v>13169</v>
      </c>
      <c r="D170" s="1">
        <v>21804</v>
      </c>
    </row>
    <row r="171" spans="1:4" x14ac:dyDescent="0.25">
      <c r="A171" s="1">
        <v>170</v>
      </c>
      <c r="B171" s="1">
        <v>12634</v>
      </c>
      <c r="C171" s="1">
        <v>13169</v>
      </c>
      <c r="D171" s="1">
        <v>23724</v>
      </c>
    </row>
    <row r="172" spans="1:4" x14ac:dyDescent="0.25">
      <c r="A172" s="1">
        <v>171</v>
      </c>
      <c r="B172" s="1">
        <v>12634</v>
      </c>
      <c r="C172" s="1">
        <v>13104</v>
      </c>
      <c r="D172" s="1">
        <v>21519</v>
      </c>
    </row>
    <row r="173" spans="1:4" x14ac:dyDescent="0.25">
      <c r="A173" s="1">
        <v>172</v>
      </c>
      <c r="B173" s="1">
        <v>12634</v>
      </c>
      <c r="C173" s="1">
        <v>13169</v>
      </c>
      <c r="D173" s="1">
        <v>21149</v>
      </c>
    </row>
    <row r="174" spans="1:4" x14ac:dyDescent="0.25">
      <c r="A174" s="1">
        <v>173</v>
      </c>
      <c r="B174" s="1">
        <v>12634</v>
      </c>
      <c r="C174" s="1">
        <v>13169</v>
      </c>
      <c r="D174" s="1">
        <v>20099</v>
      </c>
    </row>
    <row r="175" spans="1:4" x14ac:dyDescent="0.25">
      <c r="A175" s="1">
        <v>174</v>
      </c>
      <c r="B175" s="1">
        <v>12634</v>
      </c>
      <c r="C175" s="1">
        <v>13169</v>
      </c>
      <c r="D175" s="1">
        <v>21199</v>
      </c>
    </row>
    <row r="176" spans="1:4" x14ac:dyDescent="0.25">
      <c r="A176" s="1">
        <v>175</v>
      </c>
      <c r="B176" s="1">
        <v>12634</v>
      </c>
      <c r="C176" s="1">
        <v>13169</v>
      </c>
      <c r="D176" s="1">
        <v>21815</v>
      </c>
    </row>
    <row r="177" spans="1:4" x14ac:dyDescent="0.25">
      <c r="A177" s="1">
        <v>176</v>
      </c>
      <c r="B177" s="1">
        <v>12634</v>
      </c>
      <c r="C177" s="1">
        <v>13169</v>
      </c>
      <c r="D177" s="1">
        <v>21344</v>
      </c>
    </row>
    <row r="178" spans="1:4" x14ac:dyDescent="0.25">
      <c r="A178" s="1">
        <v>177</v>
      </c>
      <c r="B178" s="1">
        <v>12634</v>
      </c>
      <c r="C178" s="1">
        <v>13104</v>
      </c>
      <c r="D178" s="1">
        <v>20669</v>
      </c>
    </row>
    <row r="179" spans="1:4" x14ac:dyDescent="0.25">
      <c r="A179" s="1">
        <v>178</v>
      </c>
      <c r="B179" s="1">
        <v>12634</v>
      </c>
      <c r="C179" s="1">
        <v>13104</v>
      </c>
      <c r="D179" s="1">
        <v>27867</v>
      </c>
    </row>
    <row r="180" spans="1:4" x14ac:dyDescent="0.25">
      <c r="A180" s="1">
        <v>179</v>
      </c>
      <c r="B180" s="1">
        <v>12634</v>
      </c>
      <c r="C180" s="1">
        <v>13169</v>
      </c>
      <c r="D180" s="1">
        <v>19419</v>
      </c>
    </row>
    <row r="181" spans="1:4" x14ac:dyDescent="0.25">
      <c r="A181" s="1">
        <v>180</v>
      </c>
      <c r="B181" s="1">
        <v>12634</v>
      </c>
      <c r="C181" s="1">
        <v>13169</v>
      </c>
      <c r="D181" s="1">
        <v>23004</v>
      </c>
    </row>
    <row r="182" spans="1:4" x14ac:dyDescent="0.25">
      <c r="A182" s="1">
        <v>181</v>
      </c>
      <c r="B182" s="1">
        <v>12634</v>
      </c>
      <c r="C182" s="1">
        <v>13169</v>
      </c>
      <c r="D182" s="1">
        <v>22017</v>
      </c>
    </row>
    <row r="183" spans="1:4" x14ac:dyDescent="0.25">
      <c r="A183" s="1">
        <v>182</v>
      </c>
      <c r="B183" s="1">
        <v>12634</v>
      </c>
      <c r="C183" s="1">
        <v>13104</v>
      </c>
      <c r="D183" s="1">
        <v>23004</v>
      </c>
    </row>
    <row r="184" spans="1:4" x14ac:dyDescent="0.25">
      <c r="A184" s="1">
        <v>183</v>
      </c>
      <c r="B184" s="1">
        <v>12634</v>
      </c>
      <c r="C184" s="1">
        <v>13104</v>
      </c>
      <c r="D184" s="1">
        <v>21908</v>
      </c>
    </row>
    <row r="185" spans="1:4" x14ac:dyDescent="0.25">
      <c r="A185" s="1">
        <v>184</v>
      </c>
      <c r="B185" s="1">
        <v>12634</v>
      </c>
      <c r="C185" s="1">
        <v>13104</v>
      </c>
      <c r="D185" s="1">
        <v>20978</v>
      </c>
    </row>
    <row r="186" spans="1:4" x14ac:dyDescent="0.25">
      <c r="A186" s="1">
        <v>185</v>
      </c>
      <c r="B186" s="1">
        <v>12634</v>
      </c>
      <c r="C186" s="1">
        <v>13104</v>
      </c>
      <c r="D186" s="1">
        <v>20714</v>
      </c>
    </row>
    <row r="187" spans="1:4" x14ac:dyDescent="0.25">
      <c r="A187" s="1">
        <v>186</v>
      </c>
      <c r="B187" s="1">
        <v>12634</v>
      </c>
      <c r="C187" s="1">
        <v>13104</v>
      </c>
      <c r="D187" s="1">
        <v>23284</v>
      </c>
    </row>
    <row r="188" spans="1:4" x14ac:dyDescent="0.25">
      <c r="A188" s="1">
        <v>187</v>
      </c>
      <c r="B188" s="1">
        <v>12634</v>
      </c>
      <c r="C188" s="1">
        <v>13104</v>
      </c>
      <c r="D188" s="1">
        <v>21704</v>
      </c>
    </row>
    <row r="189" spans="1:4" x14ac:dyDescent="0.25">
      <c r="A189" s="1">
        <v>188</v>
      </c>
      <c r="B189" s="1">
        <v>12634</v>
      </c>
      <c r="C189" s="1">
        <v>13104</v>
      </c>
      <c r="D189" s="1">
        <v>20004</v>
      </c>
    </row>
    <row r="190" spans="1:4" x14ac:dyDescent="0.25">
      <c r="A190" s="1">
        <v>189</v>
      </c>
      <c r="B190" s="1">
        <v>12634</v>
      </c>
      <c r="C190" s="1">
        <v>13104</v>
      </c>
      <c r="D190" s="1">
        <v>19959</v>
      </c>
    </row>
    <row r="191" spans="1:4" x14ac:dyDescent="0.25">
      <c r="A191" s="1">
        <v>190</v>
      </c>
      <c r="B191" s="1">
        <v>12634</v>
      </c>
      <c r="C191" s="1">
        <v>13104</v>
      </c>
      <c r="D191" s="1">
        <v>22686</v>
      </c>
    </row>
    <row r="192" spans="1:4" x14ac:dyDescent="0.25">
      <c r="A192" s="1">
        <v>191</v>
      </c>
      <c r="B192" s="1">
        <v>12634</v>
      </c>
      <c r="C192" s="1">
        <v>13104</v>
      </c>
      <c r="D192" s="1">
        <v>21084</v>
      </c>
    </row>
    <row r="193" spans="1:4" x14ac:dyDescent="0.25">
      <c r="A193" s="1">
        <v>192</v>
      </c>
      <c r="B193" s="1">
        <v>12634</v>
      </c>
      <c r="C193" s="1">
        <v>13104</v>
      </c>
      <c r="D193" s="1">
        <v>21689</v>
      </c>
    </row>
    <row r="194" spans="1:4" x14ac:dyDescent="0.25">
      <c r="A194" s="1">
        <v>193</v>
      </c>
      <c r="B194" s="1">
        <v>12634</v>
      </c>
      <c r="C194" s="1">
        <v>13104</v>
      </c>
      <c r="D194" s="1">
        <v>21689</v>
      </c>
    </row>
    <row r="195" spans="1:4" x14ac:dyDescent="0.25">
      <c r="A195" s="1">
        <v>194</v>
      </c>
      <c r="B195" s="1">
        <v>12634</v>
      </c>
      <c r="C195" s="1">
        <v>13104</v>
      </c>
      <c r="D195" s="1">
        <v>22939</v>
      </c>
    </row>
    <row r="196" spans="1:4" x14ac:dyDescent="0.25">
      <c r="A196" s="1">
        <v>195</v>
      </c>
      <c r="B196" s="1">
        <v>12634</v>
      </c>
      <c r="C196" s="1">
        <v>13104</v>
      </c>
      <c r="D196" s="1">
        <v>19874</v>
      </c>
    </row>
    <row r="197" spans="1:4" x14ac:dyDescent="0.25">
      <c r="A197" s="1">
        <v>196</v>
      </c>
      <c r="B197" s="1">
        <v>12634</v>
      </c>
      <c r="C197" s="1">
        <v>13104</v>
      </c>
      <c r="D197" s="1">
        <v>20264</v>
      </c>
    </row>
    <row r="198" spans="1:4" x14ac:dyDescent="0.25">
      <c r="A198" s="1">
        <v>197</v>
      </c>
      <c r="B198" s="1">
        <v>12634</v>
      </c>
      <c r="C198" s="1">
        <v>13104</v>
      </c>
      <c r="D198" s="1">
        <v>21389</v>
      </c>
    </row>
    <row r="199" spans="1:4" x14ac:dyDescent="0.25">
      <c r="A199" s="1">
        <v>198</v>
      </c>
      <c r="B199" s="1">
        <v>12634</v>
      </c>
      <c r="C199" s="1">
        <v>13104</v>
      </c>
      <c r="D199" s="1">
        <v>20698</v>
      </c>
    </row>
    <row r="200" spans="1:4" x14ac:dyDescent="0.25">
      <c r="A200" s="1">
        <v>199</v>
      </c>
      <c r="B200" s="1">
        <v>12634</v>
      </c>
      <c r="C200" s="1">
        <v>13104</v>
      </c>
      <c r="D200" s="1">
        <v>21564</v>
      </c>
    </row>
    <row r="201" spans="1:4" x14ac:dyDescent="0.25">
      <c r="A201" s="1">
        <v>200</v>
      </c>
      <c r="B201" s="1">
        <v>12634</v>
      </c>
      <c r="C201" s="1">
        <v>13104</v>
      </c>
      <c r="D201" s="1">
        <v>22250</v>
      </c>
    </row>
    <row r="202" spans="1:4" x14ac:dyDescent="0.25">
      <c r="A202" s="1">
        <v>201</v>
      </c>
      <c r="B202" s="1">
        <v>12634</v>
      </c>
      <c r="C202" s="1">
        <v>13104</v>
      </c>
      <c r="D202" s="1">
        <v>25219</v>
      </c>
    </row>
    <row r="203" spans="1:4" x14ac:dyDescent="0.25">
      <c r="A203" s="1">
        <v>202</v>
      </c>
      <c r="B203" s="1">
        <v>12634</v>
      </c>
      <c r="C203" s="1">
        <v>13104</v>
      </c>
      <c r="D203" s="1">
        <v>20226</v>
      </c>
    </row>
    <row r="204" spans="1:4" x14ac:dyDescent="0.25">
      <c r="A204" s="1">
        <v>203</v>
      </c>
      <c r="B204" s="1">
        <v>12634</v>
      </c>
      <c r="C204" s="1">
        <v>13104</v>
      </c>
      <c r="D204" s="1">
        <v>21532</v>
      </c>
    </row>
    <row r="205" spans="1:4" x14ac:dyDescent="0.25">
      <c r="A205" s="1">
        <v>204</v>
      </c>
      <c r="B205" s="1">
        <v>12634</v>
      </c>
      <c r="C205" s="1">
        <v>13104</v>
      </c>
      <c r="D205" s="1">
        <v>21084</v>
      </c>
    </row>
    <row r="206" spans="1:4" x14ac:dyDescent="0.25">
      <c r="A206" s="1">
        <v>205</v>
      </c>
      <c r="B206" s="1">
        <v>12634</v>
      </c>
      <c r="C206" s="1">
        <v>13104</v>
      </c>
      <c r="D206" s="1">
        <v>21399</v>
      </c>
    </row>
    <row r="207" spans="1:4" x14ac:dyDescent="0.25">
      <c r="A207" s="1">
        <v>206</v>
      </c>
      <c r="B207" s="1">
        <v>12634</v>
      </c>
      <c r="C207" s="1">
        <v>13104</v>
      </c>
      <c r="D207" s="1">
        <v>23197</v>
      </c>
    </row>
    <row r="208" spans="1:4" x14ac:dyDescent="0.25">
      <c r="A208" s="1">
        <v>207</v>
      </c>
      <c r="B208" s="1">
        <v>12634</v>
      </c>
      <c r="C208" s="1">
        <v>13104</v>
      </c>
      <c r="D208" s="1">
        <v>22939</v>
      </c>
    </row>
    <row r="209" spans="1:4" x14ac:dyDescent="0.25">
      <c r="A209" s="1">
        <v>208</v>
      </c>
      <c r="B209" s="1">
        <v>12634</v>
      </c>
      <c r="C209" s="1">
        <v>13104</v>
      </c>
      <c r="D209" s="1">
        <v>21704</v>
      </c>
    </row>
    <row r="210" spans="1:4" x14ac:dyDescent="0.25">
      <c r="A210" s="1">
        <v>209</v>
      </c>
      <c r="B210" s="1">
        <v>12634</v>
      </c>
      <c r="C210" s="1">
        <v>13104</v>
      </c>
      <c r="D210" s="1">
        <v>19069</v>
      </c>
    </row>
    <row r="211" spans="1:4" x14ac:dyDescent="0.25">
      <c r="A211" s="1">
        <v>210</v>
      </c>
      <c r="B211" s="1">
        <v>12634</v>
      </c>
      <c r="C211" s="1">
        <v>13104</v>
      </c>
      <c r="D211" s="1">
        <v>24549</v>
      </c>
    </row>
    <row r="212" spans="1:4" x14ac:dyDescent="0.25">
      <c r="A212" s="1">
        <v>211</v>
      </c>
      <c r="B212" s="1">
        <v>12634</v>
      </c>
      <c r="C212" s="1">
        <v>13104</v>
      </c>
      <c r="D212" s="1">
        <v>23629</v>
      </c>
    </row>
    <row r="213" spans="1:4" x14ac:dyDescent="0.25">
      <c r="A213" s="1">
        <v>212</v>
      </c>
      <c r="B213" s="1">
        <v>12634</v>
      </c>
      <c r="C213" s="1">
        <v>13104</v>
      </c>
      <c r="D213" s="1">
        <v>20073</v>
      </c>
    </row>
    <row r="214" spans="1:4" x14ac:dyDescent="0.25">
      <c r="A214" s="1">
        <v>213</v>
      </c>
      <c r="B214" s="1">
        <v>12634</v>
      </c>
      <c r="C214" s="1">
        <v>13104</v>
      </c>
      <c r="D214" s="1">
        <v>22686</v>
      </c>
    </row>
    <row r="215" spans="1:4" x14ac:dyDescent="0.25">
      <c r="A215" s="1">
        <v>214</v>
      </c>
      <c r="B215" s="1">
        <v>12634</v>
      </c>
      <c r="C215" s="1">
        <v>13104</v>
      </c>
      <c r="D215" s="1">
        <v>21134</v>
      </c>
    </row>
    <row r="216" spans="1:4" x14ac:dyDescent="0.25">
      <c r="A216" s="1">
        <v>215</v>
      </c>
      <c r="B216" s="1">
        <v>12634</v>
      </c>
      <c r="C216" s="1">
        <v>13104</v>
      </c>
      <c r="D216" s="1">
        <v>21084</v>
      </c>
    </row>
    <row r="217" spans="1:4" x14ac:dyDescent="0.25">
      <c r="A217" s="1">
        <v>216</v>
      </c>
      <c r="B217" s="1">
        <v>12634</v>
      </c>
      <c r="C217" s="1">
        <v>13104</v>
      </c>
      <c r="D217" s="1">
        <v>19062</v>
      </c>
    </row>
    <row r="218" spans="1:4" x14ac:dyDescent="0.25">
      <c r="A218" s="1">
        <v>217</v>
      </c>
      <c r="B218" s="1">
        <v>12634</v>
      </c>
      <c r="C218" s="1">
        <v>13104</v>
      </c>
      <c r="D218" s="1">
        <v>20544</v>
      </c>
    </row>
    <row r="219" spans="1:4" x14ac:dyDescent="0.25">
      <c r="A219" s="1">
        <v>218</v>
      </c>
      <c r="B219" s="1">
        <v>12634</v>
      </c>
      <c r="C219" s="1">
        <v>13104</v>
      </c>
      <c r="D219" s="1">
        <v>23209</v>
      </c>
    </row>
    <row r="220" spans="1:4" x14ac:dyDescent="0.25">
      <c r="A220" s="1">
        <v>219</v>
      </c>
      <c r="B220" s="1">
        <v>12634</v>
      </c>
      <c r="C220" s="1">
        <v>13104</v>
      </c>
      <c r="D220" s="1">
        <v>23038</v>
      </c>
    </row>
    <row r="221" spans="1:4" x14ac:dyDescent="0.25">
      <c r="A221" s="1">
        <v>220</v>
      </c>
      <c r="B221" s="1">
        <v>12634</v>
      </c>
      <c r="C221" s="1">
        <v>13104</v>
      </c>
      <c r="D221" s="1">
        <v>22686</v>
      </c>
    </row>
    <row r="222" spans="1:4" x14ac:dyDescent="0.25">
      <c r="A222" s="1">
        <v>221</v>
      </c>
      <c r="B222" s="1">
        <v>12634</v>
      </c>
      <c r="C222" s="1">
        <v>13104</v>
      </c>
      <c r="D222" s="1">
        <v>24080</v>
      </c>
    </row>
    <row r="223" spans="1:4" x14ac:dyDescent="0.25">
      <c r="A223" s="1">
        <v>222</v>
      </c>
      <c r="B223" s="1">
        <v>12634</v>
      </c>
      <c r="C223" s="1">
        <v>13104</v>
      </c>
      <c r="D223" s="1">
        <v>24299</v>
      </c>
    </row>
    <row r="224" spans="1:4" x14ac:dyDescent="0.25">
      <c r="A224" s="1">
        <v>223</v>
      </c>
      <c r="B224" s="1">
        <v>12634</v>
      </c>
      <c r="C224" s="1">
        <v>13104</v>
      </c>
      <c r="D224" s="1">
        <v>23114</v>
      </c>
    </row>
    <row r="225" spans="1:4" x14ac:dyDescent="0.25">
      <c r="A225" s="1">
        <v>224</v>
      </c>
      <c r="B225" s="1">
        <v>12634</v>
      </c>
      <c r="C225" s="1">
        <v>13104</v>
      </c>
      <c r="D225" s="1">
        <v>23758</v>
      </c>
    </row>
    <row r="226" spans="1:4" x14ac:dyDescent="0.25">
      <c r="A226" s="1">
        <v>225</v>
      </c>
      <c r="B226" s="1">
        <v>12634</v>
      </c>
      <c r="C226" s="1">
        <v>13104</v>
      </c>
      <c r="D226" s="1">
        <v>24319</v>
      </c>
    </row>
    <row r="227" spans="1:4" x14ac:dyDescent="0.25">
      <c r="A227" s="1">
        <v>226</v>
      </c>
      <c r="B227" s="1">
        <v>12634</v>
      </c>
      <c r="C227" s="1">
        <v>13104</v>
      </c>
      <c r="D227" s="1">
        <v>21139</v>
      </c>
    </row>
    <row r="228" spans="1:4" x14ac:dyDescent="0.25">
      <c r="A228" s="1">
        <v>227</v>
      </c>
      <c r="B228" s="1">
        <v>12634</v>
      </c>
      <c r="C228" s="1">
        <v>13104</v>
      </c>
      <c r="D228" s="1">
        <v>23489</v>
      </c>
    </row>
    <row r="229" spans="1:4" x14ac:dyDescent="0.25">
      <c r="A229" s="1">
        <v>228</v>
      </c>
      <c r="B229" s="1">
        <v>12634</v>
      </c>
      <c r="C229" s="1">
        <v>13104</v>
      </c>
      <c r="D229" s="1">
        <v>24737</v>
      </c>
    </row>
    <row r="230" spans="1:4" x14ac:dyDescent="0.25">
      <c r="A230" s="1">
        <v>229</v>
      </c>
      <c r="B230" s="1">
        <v>12634</v>
      </c>
      <c r="C230" s="1">
        <v>13104</v>
      </c>
      <c r="D230" s="1">
        <v>24252</v>
      </c>
    </row>
    <row r="231" spans="1:4" x14ac:dyDescent="0.25">
      <c r="A231" s="1">
        <v>230</v>
      </c>
      <c r="B231" s="1">
        <v>12634</v>
      </c>
      <c r="C231" s="1">
        <v>13104</v>
      </c>
      <c r="D231" s="1">
        <v>21194</v>
      </c>
    </row>
    <row r="232" spans="1:4" x14ac:dyDescent="0.25">
      <c r="A232" s="1">
        <v>231</v>
      </c>
      <c r="B232" s="1">
        <v>12634</v>
      </c>
      <c r="C232" s="1">
        <v>13104</v>
      </c>
      <c r="D232" s="1">
        <v>23847</v>
      </c>
    </row>
    <row r="233" spans="1:4" x14ac:dyDescent="0.25">
      <c r="A233" s="1">
        <v>232</v>
      </c>
      <c r="B233" s="1">
        <v>12634</v>
      </c>
      <c r="C233" s="1">
        <v>13104</v>
      </c>
      <c r="D233" s="1">
        <v>21549</v>
      </c>
    </row>
    <row r="234" spans="1:4" x14ac:dyDescent="0.25">
      <c r="A234" s="1">
        <v>233</v>
      </c>
      <c r="B234" s="1">
        <v>12634</v>
      </c>
      <c r="C234" s="1">
        <v>13104</v>
      </c>
      <c r="D234" s="1">
        <v>23211</v>
      </c>
    </row>
    <row r="235" spans="1:4" x14ac:dyDescent="0.25">
      <c r="A235" s="1">
        <v>234</v>
      </c>
      <c r="B235" s="1">
        <v>12634</v>
      </c>
      <c r="C235" s="1">
        <v>13629</v>
      </c>
      <c r="D235" s="1">
        <v>23211</v>
      </c>
    </row>
    <row r="236" spans="1:4" x14ac:dyDescent="0.25">
      <c r="A236" s="1">
        <v>235</v>
      </c>
      <c r="B236" s="1">
        <v>12634</v>
      </c>
      <c r="C236" s="1">
        <v>13629</v>
      </c>
      <c r="D236" s="1">
        <v>22214</v>
      </c>
    </row>
    <row r="237" spans="1:4" x14ac:dyDescent="0.25">
      <c r="A237" s="1">
        <v>236</v>
      </c>
      <c r="B237" s="1">
        <v>12634</v>
      </c>
      <c r="C237" s="1">
        <v>13629</v>
      </c>
      <c r="D237" s="1">
        <v>21945</v>
      </c>
    </row>
    <row r="238" spans="1:4" x14ac:dyDescent="0.25">
      <c r="A238" s="1">
        <v>237</v>
      </c>
      <c r="B238" s="1">
        <v>12634</v>
      </c>
      <c r="C238" s="1">
        <v>13629</v>
      </c>
      <c r="D238" s="1">
        <v>22749</v>
      </c>
    </row>
    <row r="239" spans="1:4" x14ac:dyDescent="0.25">
      <c r="A239" s="1">
        <v>238</v>
      </c>
      <c r="B239" s="1">
        <v>12634</v>
      </c>
      <c r="C239" s="1">
        <v>13629</v>
      </c>
      <c r="D239" s="1">
        <v>20749</v>
      </c>
    </row>
    <row r="240" spans="1:4" x14ac:dyDescent="0.25">
      <c r="A240" s="1">
        <v>239</v>
      </c>
      <c r="B240" s="1">
        <v>12634</v>
      </c>
      <c r="C240" s="1">
        <v>13509</v>
      </c>
      <c r="D240" s="1">
        <v>22359</v>
      </c>
    </row>
    <row r="241" spans="1:4" x14ac:dyDescent="0.25">
      <c r="A241" s="1">
        <v>240</v>
      </c>
      <c r="B241" s="1">
        <v>12634</v>
      </c>
      <c r="C241" s="1">
        <v>13509</v>
      </c>
      <c r="D241" s="1">
        <v>22654</v>
      </c>
    </row>
    <row r="242" spans="1:4" x14ac:dyDescent="0.25">
      <c r="A242" s="1">
        <v>241</v>
      </c>
      <c r="B242" s="1">
        <v>12634</v>
      </c>
      <c r="C242" s="1">
        <v>13509</v>
      </c>
      <c r="D242" s="1">
        <v>21859</v>
      </c>
    </row>
    <row r="243" spans="1:4" x14ac:dyDescent="0.25">
      <c r="A243" s="1">
        <v>242</v>
      </c>
      <c r="B243" s="1">
        <v>12634</v>
      </c>
      <c r="C243" s="1">
        <v>13509</v>
      </c>
      <c r="D243" s="1">
        <v>22214</v>
      </c>
    </row>
    <row r="244" spans="1:4" x14ac:dyDescent="0.25">
      <c r="A244" s="1">
        <v>243</v>
      </c>
      <c r="B244" s="1">
        <v>12634</v>
      </c>
      <c r="C244" s="1">
        <v>13509</v>
      </c>
      <c r="D244" s="1">
        <v>21789</v>
      </c>
    </row>
    <row r="245" spans="1:4" x14ac:dyDescent="0.25">
      <c r="A245" s="1">
        <v>244</v>
      </c>
      <c r="B245" s="1">
        <v>12634</v>
      </c>
      <c r="C245" s="1">
        <v>13509</v>
      </c>
      <c r="D245" s="1">
        <v>24570</v>
      </c>
    </row>
    <row r="246" spans="1:4" x14ac:dyDescent="0.25">
      <c r="A246" s="1">
        <v>245</v>
      </c>
      <c r="B246" s="1">
        <v>12634</v>
      </c>
      <c r="C246" s="1">
        <v>13509</v>
      </c>
      <c r="D246" s="1">
        <v>26785</v>
      </c>
    </row>
    <row r="247" spans="1:4" x14ac:dyDescent="0.25">
      <c r="A247" s="1">
        <v>246</v>
      </c>
      <c r="B247" s="1">
        <v>12634</v>
      </c>
      <c r="C247" s="1">
        <v>13509</v>
      </c>
      <c r="D247" s="1">
        <v>22295</v>
      </c>
    </row>
    <row r="248" spans="1:4" x14ac:dyDescent="0.25">
      <c r="A248" s="1">
        <v>247</v>
      </c>
      <c r="B248" s="1">
        <v>12634</v>
      </c>
      <c r="C248" s="1">
        <v>13509</v>
      </c>
      <c r="D248" s="1">
        <v>21459</v>
      </c>
    </row>
    <row r="249" spans="1:4" x14ac:dyDescent="0.25">
      <c r="A249" s="1">
        <v>248</v>
      </c>
      <c r="B249" s="1">
        <v>12634</v>
      </c>
      <c r="C249" s="1">
        <v>13509</v>
      </c>
      <c r="D249" s="1">
        <v>22394</v>
      </c>
    </row>
    <row r="250" spans="1:4" x14ac:dyDescent="0.25">
      <c r="A250" s="1">
        <v>249</v>
      </c>
      <c r="B250" s="1">
        <v>12634</v>
      </c>
      <c r="C250" s="1">
        <v>13509</v>
      </c>
      <c r="D250" s="1">
        <v>21489</v>
      </c>
    </row>
    <row r="251" spans="1:4" x14ac:dyDescent="0.25">
      <c r="A251" s="1">
        <v>250</v>
      </c>
      <c r="B251" s="1">
        <v>12634</v>
      </c>
      <c r="C251" s="1">
        <v>13509</v>
      </c>
      <c r="D251" s="1">
        <v>21449</v>
      </c>
    </row>
    <row r="252" spans="1:4" x14ac:dyDescent="0.25">
      <c r="A252" s="1">
        <v>251</v>
      </c>
      <c r="B252" s="1">
        <v>12634</v>
      </c>
      <c r="C252" s="1">
        <v>13509</v>
      </c>
      <c r="D252" s="1">
        <v>23845</v>
      </c>
    </row>
    <row r="253" spans="1:4" x14ac:dyDescent="0.25">
      <c r="A253" s="1">
        <v>252</v>
      </c>
      <c r="B253" s="1">
        <v>12634</v>
      </c>
      <c r="C253" s="1">
        <v>13934</v>
      </c>
      <c r="D253" s="1">
        <v>23957</v>
      </c>
    </row>
    <row r="254" spans="1:4" x14ac:dyDescent="0.25">
      <c r="A254" s="1">
        <v>253</v>
      </c>
      <c r="B254" s="1">
        <v>12634</v>
      </c>
      <c r="C254" s="1">
        <v>13934</v>
      </c>
      <c r="D254" s="1">
        <v>26142</v>
      </c>
    </row>
    <row r="255" spans="1:4" x14ac:dyDescent="0.25">
      <c r="A255" s="1">
        <v>254</v>
      </c>
      <c r="B255" s="1">
        <v>12634</v>
      </c>
      <c r="C255" s="1">
        <v>13934</v>
      </c>
      <c r="D255" s="1">
        <v>23229</v>
      </c>
    </row>
    <row r="256" spans="1:4" x14ac:dyDescent="0.25">
      <c r="A256" s="1">
        <v>255</v>
      </c>
      <c r="B256" s="1">
        <v>12634</v>
      </c>
      <c r="C256" s="1">
        <v>13934</v>
      </c>
      <c r="D256" s="1">
        <v>22514</v>
      </c>
    </row>
    <row r="257" spans="1:4" x14ac:dyDescent="0.25">
      <c r="A257" s="1">
        <v>256</v>
      </c>
      <c r="B257" s="1">
        <v>12634</v>
      </c>
      <c r="C257" s="1">
        <v>13934</v>
      </c>
      <c r="D257" s="1">
        <v>25083</v>
      </c>
    </row>
    <row r="258" spans="1:4" x14ac:dyDescent="0.25">
      <c r="A258" s="1">
        <v>257</v>
      </c>
      <c r="B258" s="1">
        <v>12634</v>
      </c>
      <c r="C258" s="1">
        <v>13934</v>
      </c>
      <c r="D258" s="1">
        <v>25002</v>
      </c>
    </row>
    <row r="259" spans="1:4" x14ac:dyDescent="0.25">
      <c r="A259" s="1">
        <v>258</v>
      </c>
      <c r="B259" s="1">
        <v>12634</v>
      </c>
      <c r="C259" s="1">
        <v>13564</v>
      </c>
      <c r="D259" s="1">
        <v>24792</v>
      </c>
    </row>
    <row r="260" spans="1:4" x14ac:dyDescent="0.25">
      <c r="A260" s="1">
        <v>259</v>
      </c>
      <c r="B260" s="1">
        <v>12634</v>
      </c>
      <c r="C260" s="1">
        <v>13564</v>
      </c>
      <c r="D260" s="1">
        <v>24152</v>
      </c>
    </row>
    <row r="261" spans="1:4" x14ac:dyDescent="0.25">
      <c r="A261" s="1">
        <v>260</v>
      </c>
      <c r="B261" s="1">
        <v>12634</v>
      </c>
      <c r="C261" s="1">
        <v>13564</v>
      </c>
      <c r="D261" s="1">
        <v>23264</v>
      </c>
    </row>
    <row r="262" spans="1:4" x14ac:dyDescent="0.25">
      <c r="A262" s="1">
        <v>261</v>
      </c>
      <c r="B262" s="1">
        <v>12634</v>
      </c>
      <c r="C262" s="1">
        <v>13564</v>
      </c>
      <c r="D262" s="1">
        <v>21880</v>
      </c>
    </row>
    <row r="263" spans="1:4" x14ac:dyDescent="0.25">
      <c r="A263" s="1">
        <v>262</v>
      </c>
      <c r="B263" s="1">
        <v>12634</v>
      </c>
      <c r="C263" s="1">
        <v>13564</v>
      </c>
      <c r="D263" s="1">
        <v>21794</v>
      </c>
    </row>
    <row r="264" spans="1:4" x14ac:dyDescent="0.25">
      <c r="A264" s="1">
        <v>263</v>
      </c>
      <c r="B264" s="1">
        <v>12634</v>
      </c>
      <c r="C264" s="1">
        <v>13564</v>
      </c>
      <c r="D264" s="1">
        <v>24181</v>
      </c>
    </row>
    <row r="265" spans="1:4" x14ac:dyDescent="0.25">
      <c r="A265" s="1">
        <v>264</v>
      </c>
      <c r="B265" s="1">
        <v>12634</v>
      </c>
      <c r="C265" s="1">
        <v>13234</v>
      </c>
      <c r="D265" s="1">
        <v>22039</v>
      </c>
    </row>
    <row r="266" spans="1:4" x14ac:dyDescent="0.25">
      <c r="A266" s="1">
        <v>265</v>
      </c>
      <c r="B266" s="1">
        <v>12634</v>
      </c>
      <c r="C266" s="1">
        <v>13234</v>
      </c>
      <c r="D266" s="1">
        <v>21017</v>
      </c>
    </row>
    <row r="267" spans="1:4" x14ac:dyDescent="0.25">
      <c r="A267" s="1">
        <v>266</v>
      </c>
      <c r="B267" s="1">
        <v>12634</v>
      </c>
      <c r="C267" s="1">
        <v>13234</v>
      </c>
      <c r="D267" s="1">
        <v>22759</v>
      </c>
    </row>
    <row r="268" spans="1:4" x14ac:dyDescent="0.25">
      <c r="A268" s="1">
        <v>267</v>
      </c>
      <c r="B268" s="1">
        <v>12634</v>
      </c>
      <c r="C268" s="1">
        <v>13234</v>
      </c>
      <c r="D268" s="1">
        <v>24139</v>
      </c>
    </row>
    <row r="269" spans="1:4" x14ac:dyDescent="0.25">
      <c r="A269" s="1">
        <v>268</v>
      </c>
      <c r="B269" s="1">
        <v>12634</v>
      </c>
      <c r="C269" s="1">
        <v>13234</v>
      </c>
      <c r="D269" s="1">
        <v>22294</v>
      </c>
    </row>
    <row r="270" spans="1:4" x14ac:dyDescent="0.25">
      <c r="A270" s="1">
        <v>269</v>
      </c>
      <c r="B270" s="1">
        <v>12634</v>
      </c>
      <c r="C270" s="1">
        <v>13234</v>
      </c>
      <c r="D270" s="1">
        <v>22816</v>
      </c>
    </row>
    <row r="271" spans="1:4" x14ac:dyDescent="0.25">
      <c r="A271" s="1">
        <v>270</v>
      </c>
      <c r="B271" s="1">
        <v>12634</v>
      </c>
      <c r="C271" s="1">
        <v>13234</v>
      </c>
      <c r="D271" s="1">
        <v>23782</v>
      </c>
    </row>
    <row r="272" spans="1:4" x14ac:dyDescent="0.25">
      <c r="A272" s="1">
        <v>271</v>
      </c>
      <c r="B272" s="1">
        <v>12634</v>
      </c>
      <c r="C272" s="1">
        <v>13234</v>
      </c>
      <c r="D272" s="1">
        <v>19857</v>
      </c>
    </row>
    <row r="273" spans="1:4" x14ac:dyDescent="0.25">
      <c r="A273" s="1">
        <v>272</v>
      </c>
      <c r="B273" s="1">
        <v>12634</v>
      </c>
      <c r="C273" s="1">
        <v>13104</v>
      </c>
      <c r="D273" s="1">
        <v>24076</v>
      </c>
    </row>
    <row r="274" spans="1:4" x14ac:dyDescent="0.25">
      <c r="A274" s="1">
        <v>273</v>
      </c>
      <c r="B274" s="1">
        <v>12634</v>
      </c>
      <c r="C274" s="1">
        <v>13104</v>
      </c>
      <c r="D274" s="1">
        <v>21279</v>
      </c>
    </row>
    <row r="275" spans="1:4" x14ac:dyDescent="0.25">
      <c r="A275" s="1">
        <v>274</v>
      </c>
      <c r="B275" s="1">
        <v>12634</v>
      </c>
      <c r="C275" s="1">
        <v>13104</v>
      </c>
      <c r="D275" s="1">
        <v>22789</v>
      </c>
    </row>
    <row r="276" spans="1:4" x14ac:dyDescent="0.25">
      <c r="A276" s="1">
        <v>275</v>
      </c>
      <c r="B276" s="1">
        <v>12634</v>
      </c>
      <c r="C276" s="1">
        <v>13104</v>
      </c>
      <c r="D276" s="1">
        <v>23354</v>
      </c>
    </row>
    <row r="277" spans="1:4" x14ac:dyDescent="0.25">
      <c r="A277" s="1">
        <v>276</v>
      </c>
      <c r="B277" s="1">
        <v>12634</v>
      </c>
      <c r="C277" s="1">
        <v>13104</v>
      </c>
      <c r="D277" s="1">
        <v>23629</v>
      </c>
    </row>
    <row r="278" spans="1:4" x14ac:dyDescent="0.25">
      <c r="A278" s="1">
        <v>277</v>
      </c>
      <c r="B278" s="1">
        <v>12634</v>
      </c>
      <c r="C278" s="1">
        <v>13104</v>
      </c>
      <c r="D278" s="1">
        <v>21334</v>
      </c>
    </row>
    <row r="279" spans="1:4" x14ac:dyDescent="0.25">
      <c r="A279" s="1">
        <v>278</v>
      </c>
      <c r="B279" s="1">
        <v>12634</v>
      </c>
      <c r="C279" s="1">
        <v>13104</v>
      </c>
      <c r="D279" s="1">
        <v>21739</v>
      </c>
    </row>
    <row r="280" spans="1:4" x14ac:dyDescent="0.25">
      <c r="A280" s="1">
        <v>279</v>
      </c>
      <c r="B280" s="1">
        <v>12634</v>
      </c>
      <c r="C280" s="1">
        <v>13104</v>
      </c>
      <c r="D280" s="1">
        <v>23322</v>
      </c>
    </row>
    <row r="281" spans="1:4" x14ac:dyDescent="0.25">
      <c r="A281" s="1">
        <v>280</v>
      </c>
      <c r="B281" s="1">
        <v>12634</v>
      </c>
      <c r="C281" s="1">
        <v>13104</v>
      </c>
      <c r="D281" s="1">
        <v>21199</v>
      </c>
    </row>
    <row r="282" spans="1:4" x14ac:dyDescent="0.25">
      <c r="A282" s="1">
        <v>281</v>
      </c>
      <c r="B282" s="1">
        <v>12634</v>
      </c>
      <c r="C282" s="1">
        <v>13104</v>
      </c>
      <c r="D282" s="1">
        <v>21084</v>
      </c>
    </row>
    <row r="283" spans="1:4" x14ac:dyDescent="0.25">
      <c r="A283" s="1">
        <v>282</v>
      </c>
      <c r="B283" s="1">
        <v>12634</v>
      </c>
      <c r="C283" s="1">
        <v>13104</v>
      </c>
      <c r="D283" s="1">
        <v>23322</v>
      </c>
    </row>
    <row r="284" spans="1:4" x14ac:dyDescent="0.25">
      <c r="A284" s="1">
        <v>283</v>
      </c>
      <c r="B284" s="1">
        <v>12634</v>
      </c>
      <c r="C284" s="1">
        <v>13104</v>
      </c>
      <c r="D284" s="1">
        <v>21199</v>
      </c>
    </row>
    <row r="285" spans="1:4" x14ac:dyDescent="0.25">
      <c r="A285" s="1">
        <v>284</v>
      </c>
      <c r="B285" s="1">
        <v>12634</v>
      </c>
      <c r="C285" s="1">
        <v>13104</v>
      </c>
      <c r="D285" s="1">
        <v>19274</v>
      </c>
    </row>
    <row r="286" spans="1:4" x14ac:dyDescent="0.25">
      <c r="A286" s="1">
        <v>285</v>
      </c>
      <c r="B286" s="1">
        <v>12634</v>
      </c>
      <c r="C286" s="1">
        <v>13104</v>
      </c>
      <c r="D286" s="1">
        <v>21420</v>
      </c>
    </row>
    <row r="287" spans="1:4" x14ac:dyDescent="0.25">
      <c r="A287" s="1">
        <v>286</v>
      </c>
      <c r="B287" s="1">
        <v>12634</v>
      </c>
      <c r="C287" s="1">
        <v>13104</v>
      </c>
      <c r="D287" s="1">
        <v>21454</v>
      </c>
    </row>
    <row r="288" spans="1:4" x14ac:dyDescent="0.25">
      <c r="A288" s="1">
        <v>287</v>
      </c>
      <c r="B288" s="1">
        <v>12634</v>
      </c>
      <c r="C288" s="1">
        <v>13104</v>
      </c>
      <c r="D288" s="1">
        <v>21674</v>
      </c>
    </row>
    <row r="289" spans="1:4" x14ac:dyDescent="0.25">
      <c r="A289" s="1">
        <v>288</v>
      </c>
      <c r="B289" s="1">
        <v>12634</v>
      </c>
      <c r="C289" s="1">
        <v>13169</v>
      </c>
      <c r="D289" s="1">
        <v>21762</v>
      </c>
    </row>
    <row r="290" spans="1:4" x14ac:dyDescent="0.25">
      <c r="A290" s="1">
        <v>289</v>
      </c>
      <c r="B290" s="1">
        <v>12634</v>
      </c>
      <c r="C290" s="1">
        <v>13169</v>
      </c>
      <c r="D290" s="1">
        <v>21314</v>
      </c>
    </row>
    <row r="291" spans="1:4" x14ac:dyDescent="0.25">
      <c r="A291" s="1">
        <v>290</v>
      </c>
      <c r="B291" s="1">
        <v>12634</v>
      </c>
      <c r="C291" s="1">
        <v>13169</v>
      </c>
      <c r="D291" s="1">
        <v>22879</v>
      </c>
    </row>
    <row r="292" spans="1:4" x14ac:dyDescent="0.25">
      <c r="A292" s="1">
        <v>291</v>
      </c>
      <c r="B292" s="1">
        <v>12634</v>
      </c>
      <c r="C292" s="1">
        <v>13169</v>
      </c>
      <c r="D292" s="1">
        <v>23387</v>
      </c>
    </row>
    <row r="293" spans="1:4" x14ac:dyDescent="0.25">
      <c r="A293" s="1">
        <v>292</v>
      </c>
      <c r="B293" s="1">
        <v>12634</v>
      </c>
      <c r="C293" s="1">
        <v>13169</v>
      </c>
      <c r="D293" s="1">
        <v>21214</v>
      </c>
    </row>
    <row r="294" spans="1:4" x14ac:dyDescent="0.25">
      <c r="A294" s="1">
        <v>293</v>
      </c>
      <c r="B294" s="1">
        <v>12634</v>
      </c>
      <c r="C294" s="1">
        <v>13169</v>
      </c>
      <c r="D294" s="1">
        <v>21844</v>
      </c>
    </row>
    <row r="295" spans="1:4" x14ac:dyDescent="0.25">
      <c r="A295" s="1">
        <v>294</v>
      </c>
      <c r="B295" s="1">
        <v>12634</v>
      </c>
      <c r="C295" s="1">
        <v>13169</v>
      </c>
      <c r="D295" s="1">
        <v>24277</v>
      </c>
    </row>
    <row r="296" spans="1:4" x14ac:dyDescent="0.25">
      <c r="A296" s="1">
        <v>295</v>
      </c>
      <c r="B296" s="1">
        <v>12634</v>
      </c>
      <c r="C296" s="1">
        <v>13169</v>
      </c>
      <c r="D296" s="1">
        <v>21259</v>
      </c>
    </row>
    <row r="297" spans="1:4" x14ac:dyDescent="0.25">
      <c r="A297" s="1">
        <v>296</v>
      </c>
      <c r="B297" s="1">
        <v>12634</v>
      </c>
      <c r="C297" s="1">
        <v>13169</v>
      </c>
      <c r="D297" s="1">
        <v>23024</v>
      </c>
    </row>
    <row r="298" spans="1:4" x14ac:dyDescent="0.25">
      <c r="A298" s="1">
        <v>297</v>
      </c>
      <c r="B298" s="1">
        <v>12634</v>
      </c>
      <c r="C298" s="1">
        <v>13169</v>
      </c>
      <c r="D298" s="1">
        <v>24009</v>
      </c>
    </row>
    <row r="299" spans="1:4" x14ac:dyDescent="0.25">
      <c r="A299" s="1">
        <v>298</v>
      </c>
      <c r="B299" s="1">
        <v>12634</v>
      </c>
      <c r="C299" s="1">
        <v>13169</v>
      </c>
      <c r="D299" s="1">
        <v>23024</v>
      </c>
    </row>
    <row r="300" spans="1:4" x14ac:dyDescent="0.25">
      <c r="A300" s="1">
        <v>299</v>
      </c>
      <c r="B300" s="1">
        <v>12634</v>
      </c>
      <c r="C300" s="1">
        <v>13169</v>
      </c>
      <c r="D300" s="1">
        <v>20978</v>
      </c>
    </row>
    <row r="301" spans="1:4" x14ac:dyDescent="0.25">
      <c r="A301" s="1">
        <v>300</v>
      </c>
      <c r="B301" s="1">
        <v>12634</v>
      </c>
      <c r="C301" s="1">
        <v>13169</v>
      </c>
      <c r="D301" s="1">
        <v>23879</v>
      </c>
    </row>
    <row r="302" spans="1:4" x14ac:dyDescent="0.25">
      <c r="A302" s="1">
        <v>301</v>
      </c>
      <c r="B302" s="1">
        <v>12634</v>
      </c>
      <c r="C302" s="1">
        <v>13169</v>
      </c>
      <c r="D302" s="1">
        <v>24299</v>
      </c>
    </row>
    <row r="303" spans="1:4" x14ac:dyDescent="0.25">
      <c r="A303" s="1">
        <v>302</v>
      </c>
      <c r="B303" s="1">
        <v>12634</v>
      </c>
      <c r="C303" s="1">
        <v>13169</v>
      </c>
      <c r="D303" s="1">
        <v>19239</v>
      </c>
    </row>
    <row r="304" spans="1:4" x14ac:dyDescent="0.25">
      <c r="A304" s="1">
        <v>303</v>
      </c>
      <c r="B304" s="1">
        <v>12634</v>
      </c>
      <c r="C304" s="1">
        <v>13169</v>
      </c>
      <c r="D304" s="1">
        <v>22494</v>
      </c>
    </row>
    <row r="305" spans="1:4" x14ac:dyDescent="0.25">
      <c r="A305" s="1">
        <v>304</v>
      </c>
      <c r="B305" s="1">
        <v>12634</v>
      </c>
      <c r="C305" s="1">
        <v>13169</v>
      </c>
      <c r="D305" s="1">
        <v>21031</v>
      </c>
    </row>
    <row r="306" spans="1:4" x14ac:dyDescent="0.25">
      <c r="A306" s="1">
        <v>305</v>
      </c>
      <c r="B306" s="1">
        <v>12634</v>
      </c>
      <c r="C306" s="1">
        <v>13169</v>
      </c>
      <c r="D306" s="1">
        <v>21754</v>
      </c>
    </row>
    <row r="307" spans="1:4" x14ac:dyDescent="0.25">
      <c r="A307" s="1">
        <v>306</v>
      </c>
      <c r="B307" s="1">
        <v>12634</v>
      </c>
      <c r="C307" s="1">
        <v>13169</v>
      </c>
      <c r="D307" s="1">
        <v>23944</v>
      </c>
    </row>
    <row r="308" spans="1:4" x14ac:dyDescent="0.25">
      <c r="A308" s="1">
        <v>307</v>
      </c>
      <c r="B308" s="1">
        <v>12634</v>
      </c>
      <c r="C308" s="1">
        <v>13104</v>
      </c>
      <c r="D308" s="1">
        <v>22589</v>
      </c>
    </row>
    <row r="309" spans="1:4" x14ac:dyDescent="0.25">
      <c r="A309" s="1">
        <v>308</v>
      </c>
      <c r="B309" s="1">
        <v>12634</v>
      </c>
      <c r="C309" s="1">
        <v>13104</v>
      </c>
      <c r="D309" s="1">
        <v>23504</v>
      </c>
    </row>
    <row r="310" spans="1:4" x14ac:dyDescent="0.25">
      <c r="A310" s="1">
        <v>309</v>
      </c>
      <c r="B310" s="1">
        <v>12634</v>
      </c>
      <c r="C310" s="1">
        <v>13104</v>
      </c>
      <c r="D310" s="1">
        <v>23004</v>
      </c>
    </row>
    <row r="311" spans="1:4" x14ac:dyDescent="0.25">
      <c r="A311" s="1">
        <v>310</v>
      </c>
      <c r="B311" s="1">
        <v>12634</v>
      </c>
      <c r="C311" s="1">
        <v>13104</v>
      </c>
      <c r="D311" s="1">
        <v>22686</v>
      </c>
    </row>
    <row r="312" spans="1:4" x14ac:dyDescent="0.25">
      <c r="A312" s="1">
        <v>311</v>
      </c>
      <c r="B312" s="1">
        <v>12634</v>
      </c>
      <c r="C312" s="1">
        <v>13104</v>
      </c>
      <c r="D312" s="1">
        <v>21194</v>
      </c>
    </row>
    <row r="313" spans="1:4" x14ac:dyDescent="0.25">
      <c r="A313" s="1">
        <v>312</v>
      </c>
      <c r="B313" s="1">
        <v>12634</v>
      </c>
      <c r="C313" s="1">
        <v>13104</v>
      </c>
      <c r="D313" s="1">
        <v>21420</v>
      </c>
    </row>
    <row r="314" spans="1:4" x14ac:dyDescent="0.25">
      <c r="A314" s="1">
        <v>313</v>
      </c>
      <c r="B314" s="1">
        <v>12634</v>
      </c>
      <c r="C314" s="1">
        <v>13104</v>
      </c>
      <c r="D314" s="1">
        <v>19976</v>
      </c>
    </row>
    <row r="315" spans="1:4" x14ac:dyDescent="0.25">
      <c r="A315" s="1">
        <v>314</v>
      </c>
      <c r="B315" s="1">
        <v>12634</v>
      </c>
      <c r="C315" s="1">
        <v>13104</v>
      </c>
      <c r="D315" s="1">
        <v>22686</v>
      </c>
    </row>
    <row r="316" spans="1:4" x14ac:dyDescent="0.25">
      <c r="A316" s="1">
        <v>315</v>
      </c>
      <c r="B316" s="1">
        <v>12634</v>
      </c>
      <c r="C316" s="1">
        <v>13104</v>
      </c>
      <c r="D316" s="1">
        <v>21420</v>
      </c>
    </row>
    <row r="317" spans="1:4" x14ac:dyDescent="0.25">
      <c r="A317" s="1">
        <v>316</v>
      </c>
      <c r="B317" s="1">
        <v>12634</v>
      </c>
      <c r="C317" s="1">
        <v>13104</v>
      </c>
      <c r="D317" s="1">
        <v>20694</v>
      </c>
    </row>
    <row r="318" spans="1:4" x14ac:dyDescent="0.25">
      <c r="A318" s="1">
        <v>317</v>
      </c>
      <c r="B318" s="1">
        <v>12634</v>
      </c>
      <c r="C318" s="1">
        <v>13104</v>
      </c>
      <c r="D318" s="1">
        <v>22686</v>
      </c>
    </row>
    <row r="319" spans="1:4" x14ac:dyDescent="0.25">
      <c r="A319" s="1">
        <v>318</v>
      </c>
      <c r="B319" s="1">
        <v>12634</v>
      </c>
      <c r="C319" s="1">
        <v>13104</v>
      </c>
      <c r="D319" s="1">
        <v>22429</v>
      </c>
    </row>
    <row r="320" spans="1:4" x14ac:dyDescent="0.25">
      <c r="A320" s="1">
        <v>319</v>
      </c>
      <c r="B320" s="1">
        <v>12634</v>
      </c>
      <c r="C320" s="1">
        <v>13104</v>
      </c>
      <c r="D320" s="1">
        <v>20532</v>
      </c>
    </row>
    <row r="321" spans="1:4" x14ac:dyDescent="0.25">
      <c r="A321" s="1">
        <v>320</v>
      </c>
      <c r="B321" s="1">
        <v>12634</v>
      </c>
      <c r="C321" s="1">
        <v>13104</v>
      </c>
      <c r="D321" s="1">
        <v>21194</v>
      </c>
    </row>
    <row r="322" spans="1:4" x14ac:dyDescent="0.25">
      <c r="A322" s="1">
        <v>321</v>
      </c>
      <c r="B322" s="1">
        <v>12634</v>
      </c>
      <c r="C322" s="1">
        <v>13104</v>
      </c>
      <c r="D322" s="1">
        <v>20831</v>
      </c>
    </row>
    <row r="323" spans="1:4" x14ac:dyDescent="0.25">
      <c r="A323" s="1">
        <v>322</v>
      </c>
      <c r="B323" s="1">
        <v>12634</v>
      </c>
      <c r="C323" s="1">
        <v>13104</v>
      </c>
      <c r="D323" s="1">
        <v>20329</v>
      </c>
    </row>
    <row r="324" spans="1:4" x14ac:dyDescent="0.25">
      <c r="A324" s="1">
        <v>323</v>
      </c>
      <c r="B324" s="1">
        <v>12634</v>
      </c>
      <c r="C324" s="1">
        <v>13104</v>
      </c>
      <c r="D324" s="1">
        <v>21194</v>
      </c>
    </row>
    <row r="325" spans="1:4" x14ac:dyDescent="0.25">
      <c r="A325" s="1">
        <v>324</v>
      </c>
      <c r="B325" s="1">
        <v>12634</v>
      </c>
      <c r="C325" s="1">
        <v>13104</v>
      </c>
      <c r="D325" s="1">
        <v>20174</v>
      </c>
    </row>
    <row r="326" spans="1:4" x14ac:dyDescent="0.25">
      <c r="A326" s="1">
        <v>325</v>
      </c>
      <c r="B326" s="1">
        <v>12634</v>
      </c>
      <c r="C326" s="1">
        <v>13104</v>
      </c>
      <c r="D326" s="1">
        <v>22816</v>
      </c>
    </row>
    <row r="327" spans="1:4" x14ac:dyDescent="0.25">
      <c r="A327" s="1">
        <v>326</v>
      </c>
      <c r="B327" s="1">
        <v>12634</v>
      </c>
      <c r="C327" s="1">
        <v>13104</v>
      </c>
      <c r="D327" s="1">
        <v>20532</v>
      </c>
    </row>
    <row r="328" spans="1:4" x14ac:dyDescent="0.25">
      <c r="A328" s="1">
        <v>327</v>
      </c>
      <c r="B328" s="1">
        <v>12634</v>
      </c>
      <c r="C328" s="1">
        <v>13104</v>
      </c>
      <c r="D328" s="1">
        <v>23670</v>
      </c>
    </row>
    <row r="329" spans="1:4" x14ac:dyDescent="0.25">
      <c r="A329" s="1">
        <v>328</v>
      </c>
      <c r="B329" s="1">
        <v>12634</v>
      </c>
      <c r="C329" s="1">
        <v>13104</v>
      </c>
      <c r="D329" s="1">
        <v>23529</v>
      </c>
    </row>
    <row r="330" spans="1:4" x14ac:dyDescent="0.25">
      <c r="A330" s="1">
        <v>329</v>
      </c>
      <c r="B330" s="1">
        <v>12634</v>
      </c>
      <c r="C330" s="1">
        <v>13104</v>
      </c>
      <c r="D330" s="1">
        <v>22104</v>
      </c>
    </row>
    <row r="331" spans="1:4" x14ac:dyDescent="0.25">
      <c r="A331" s="1">
        <v>330</v>
      </c>
      <c r="B331" s="1">
        <v>12634</v>
      </c>
      <c r="C331" s="1">
        <v>13104</v>
      </c>
      <c r="D331" s="1">
        <v>24158</v>
      </c>
    </row>
    <row r="332" spans="1:4" x14ac:dyDescent="0.25">
      <c r="A332" s="1">
        <v>331</v>
      </c>
      <c r="B332" s="1">
        <v>12634</v>
      </c>
      <c r="C332" s="1">
        <v>13104</v>
      </c>
      <c r="D332" s="1">
        <v>22044</v>
      </c>
    </row>
    <row r="333" spans="1:4" x14ac:dyDescent="0.25">
      <c r="A333" s="1">
        <v>332</v>
      </c>
      <c r="B333" s="1">
        <v>12634</v>
      </c>
      <c r="C333" s="1">
        <v>13104</v>
      </c>
      <c r="D333" s="1">
        <v>22429</v>
      </c>
    </row>
    <row r="334" spans="1:4" x14ac:dyDescent="0.25">
      <c r="A334" s="1">
        <v>333</v>
      </c>
      <c r="B334" s="1">
        <v>12634</v>
      </c>
      <c r="C334" s="1">
        <v>13104</v>
      </c>
      <c r="D334" s="1">
        <v>22529</v>
      </c>
    </row>
    <row r="335" spans="1:4" x14ac:dyDescent="0.25">
      <c r="A335" s="1">
        <v>334</v>
      </c>
      <c r="B335" s="1">
        <v>12634</v>
      </c>
      <c r="C335" s="1">
        <v>13104</v>
      </c>
      <c r="D335" s="1">
        <v>23322</v>
      </c>
    </row>
    <row r="336" spans="1:4" x14ac:dyDescent="0.25">
      <c r="A336" s="1">
        <v>335</v>
      </c>
      <c r="B336" s="1">
        <v>12634</v>
      </c>
      <c r="C336" s="1">
        <v>13104</v>
      </c>
      <c r="D336" s="1">
        <v>24253</v>
      </c>
    </row>
    <row r="337" spans="1:4" x14ac:dyDescent="0.25">
      <c r="A337" s="1">
        <v>336</v>
      </c>
      <c r="B337" s="1">
        <v>12634</v>
      </c>
      <c r="C337" s="1">
        <v>13104</v>
      </c>
      <c r="D337" s="1">
        <v>20726</v>
      </c>
    </row>
    <row r="338" spans="1:4" x14ac:dyDescent="0.25">
      <c r="A338" s="1">
        <v>337</v>
      </c>
      <c r="B338" s="1">
        <v>12634</v>
      </c>
      <c r="C338" s="1">
        <v>13104</v>
      </c>
      <c r="D338" s="1">
        <v>23629</v>
      </c>
    </row>
    <row r="339" spans="1:4" x14ac:dyDescent="0.25">
      <c r="A339" s="1">
        <v>338</v>
      </c>
      <c r="B339" s="1">
        <v>12634</v>
      </c>
      <c r="C339" s="1">
        <v>13104</v>
      </c>
      <c r="D339" s="1">
        <v>23629</v>
      </c>
    </row>
    <row r="340" spans="1:4" x14ac:dyDescent="0.25">
      <c r="A340" s="1">
        <v>339</v>
      </c>
      <c r="B340" s="1">
        <v>12634</v>
      </c>
      <c r="C340" s="1">
        <v>13104</v>
      </c>
      <c r="D340" s="1">
        <v>20604</v>
      </c>
    </row>
    <row r="341" spans="1:4" x14ac:dyDescent="0.25">
      <c r="A341" s="1">
        <v>340</v>
      </c>
      <c r="B341" s="1">
        <v>12634</v>
      </c>
      <c r="C341" s="1">
        <v>13104</v>
      </c>
      <c r="D341" s="1">
        <v>22686</v>
      </c>
    </row>
    <row r="342" spans="1:4" x14ac:dyDescent="0.25">
      <c r="A342" s="1">
        <v>341</v>
      </c>
      <c r="B342" s="1">
        <v>12634</v>
      </c>
      <c r="C342" s="1">
        <v>13104</v>
      </c>
      <c r="D342" s="1">
        <v>21194</v>
      </c>
    </row>
    <row r="343" spans="1:4" x14ac:dyDescent="0.25">
      <c r="A343" s="1">
        <v>342</v>
      </c>
      <c r="B343" s="1">
        <v>12634</v>
      </c>
      <c r="C343" s="1">
        <v>13104</v>
      </c>
      <c r="D343" s="1">
        <v>23276</v>
      </c>
    </row>
    <row r="344" spans="1:4" x14ac:dyDescent="0.25">
      <c r="A344" s="1">
        <v>343</v>
      </c>
      <c r="B344" s="1">
        <v>12634</v>
      </c>
      <c r="C344" s="1">
        <v>13104</v>
      </c>
      <c r="D344" s="1">
        <v>21579</v>
      </c>
    </row>
    <row r="345" spans="1:4" x14ac:dyDescent="0.25">
      <c r="A345" s="1">
        <v>344</v>
      </c>
      <c r="B345" s="1">
        <v>12634</v>
      </c>
      <c r="C345" s="1">
        <v>13104</v>
      </c>
      <c r="D345" s="1">
        <v>23066</v>
      </c>
    </row>
    <row r="346" spans="1:4" x14ac:dyDescent="0.25">
      <c r="A346" s="1">
        <v>345</v>
      </c>
      <c r="B346" s="1">
        <v>12634</v>
      </c>
      <c r="C346" s="1">
        <v>13104</v>
      </c>
      <c r="D346" s="1">
        <v>22062</v>
      </c>
    </row>
    <row r="347" spans="1:4" x14ac:dyDescent="0.25">
      <c r="A347" s="1">
        <v>346</v>
      </c>
      <c r="B347" s="1">
        <v>12634</v>
      </c>
      <c r="C347" s="1">
        <v>13104</v>
      </c>
      <c r="D347" s="1">
        <v>23553</v>
      </c>
    </row>
    <row r="348" spans="1:4" x14ac:dyDescent="0.25">
      <c r="A348" s="1">
        <v>347</v>
      </c>
      <c r="B348" s="1">
        <v>12634</v>
      </c>
      <c r="C348" s="1">
        <v>13104</v>
      </c>
      <c r="D348" s="1">
        <v>24082</v>
      </c>
    </row>
    <row r="349" spans="1:4" x14ac:dyDescent="0.25">
      <c r="A349" s="1">
        <v>348</v>
      </c>
      <c r="B349" s="1">
        <v>12634</v>
      </c>
      <c r="C349" s="1">
        <v>13429</v>
      </c>
      <c r="D349" s="1">
        <v>21302</v>
      </c>
    </row>
    <row r="350" spans="1:4" x14ac:dyDescent="0.25">
      <c r="A350" s="1">
        <v>349</v>
      </c>
      <c r="B350" s="1">
        <v>12634</v>
      </c>
      <c r="C350" s="1">
        <v>13429</v>
      </c>
      <c r="D350" s="1">
        <v>21415</v>
      </c>
    </row>
    <row r="351" spans="1:4" x14ac:dyDescent="0.25">
      <c r="A351" s="1">
        <v>350</v>
      </c>
      <c r="B351" s="1">
        <v>12634</v>
      </c>
      <c r="C351" s="1">
        <v>13429</v>
      </c>
      <c r="D351" s="1">
        <v>21324</v>
      </c>
    </row>
    <row r="352" spans="1:4" x14ac:dyDescent="0.25">
      <c r="A352" s="1">
        <v>351</v>
      </c>
      <c r="B352" s="1">
        <v>12634</v>
      </c>
      <c r="C352" s="1">
        <v>13429</v>
      </c>
      <c r="D352" s="1">
        <v>21745</v>
      </c>
    </row>
    <row r="353" spans="1:4" x14ac:dyDescent="0.25">
      <c r="A353" s="1">
        <v>352</v>
      </c>
      <c r="B353" s="1">
        <v>12634</v>
      </c>
      <c r="C353" s="1">
        <v>13429</v>
      </c>
      <c r="D353" s="1">
        <v>21291</v>
      </c>
    </row>
    <row r="354" spans="1:4" x14ac:dyDescent="0.25">
      <c r="A354" s="1">
        <v>353</v>
      </c>
      <c r="B354" s="1">
        <v>12634</v>
      </c>
      <c r="C354" s="1">
        <v>13429</v>
      </c>
      <c r="D354" s="1">
        <v>19259</v>
      </c>
    </row>
    <row r="355" spans="1:4" x14ac:dyDescent="0.25">
      <c r="A355" s="1">
        <v>354</v>
      </c>
      <c r="B355" s="1">
        <v>12634</v>
      </c>
      <c r="C355" s="1">
        <v>13429</v>
      </c>
      <c r="D355" s="1">
        <v>20369</v>
      </c>
    </row>
    <row r="356" spans="1:4" x14ac:dyDescent="0.25">
      <c r="A356" s="1">
        <v>355</v>
      </c>
      <c r="B356" s="1">
        <v>12634</v>
      </c>
      <c r="C356" s="1">
        <v>13429</v>
      </c>
      <c r="D356" s="1">
        <v>21745</v>
      </c>
    </row>
    <row r="357" spans="1:4" x14ac:dyDescent="0.25">
      <c r="A357" s="1">
        <v>356</v>
      </c>
      <c r="B357" s="1">
        <v>12634</v>
      </c>
      <c r="C357" s="1">
        <v>13429</v>
      </c>
      <c r="D357" s="1">
        <v>21459</v>
      </c>
    </row>
    <row r="358" spans="1:4" x14ac:dyDescent="0.25">
      <c r="A358" s="1">
        <v>357</v>
      </c>
      <c r="B358" s="1">
        <v>12634</v>
      </c>
      <c r="C358" s="1">
        <v>13429</v>
      </c>
      <c r="D358" s="1">
        <v>21448</v>
      </c>
    </row>
    <row r="359" spans="1:4" x14ac:dyDescent="0.25">
      <c r="A359" s="1">
        <v>358</v>
      </c>
      <c r="B359" s="1">
        <v>12634</v>
      </c>
      <c r="C359" s="1">
        <v>13429</v>
      </c>
      <c r="D359" s="1">
        <v>20654</v>
      </c>
    </row>
    <row r="360" spans="1:4" x14ac:dyDescent="0.25">
      <c r="A360" s="1">
        <v>359</v>
      </c>
      <c r="B360" s="1">
        <v>12634</v>
      </c>
      <c r="C360" s="1">
        <v>13429</v>
      </c>
      <c r="D360" s="1">
        <v>23489</v>
      </c>
    </row>
    <row r="361" spans="1:4" x14ac:dyDescent="0.25">
      <c r="A361" s="1">
        <v>360</v>
      </c>
      <c r="B361" s="1">
        <v>12634</v>
      </c>
      <c r="C361" s="1">
        <v>13429</v>
      </c>
      <c r="D361" s="1">
        <v>22754</v>
      </c>
    </row>
    <row r="362" spans="1:4" x14ac:dyDescent="0.25">
      <c r="A362" s="1">
        <v>361</v>
      </c>
      <c r="B362" s="1">
        <v>12634</v>
      </c>
      <c r="C362" s="1">
        <v>13429</v>
      </c>
      <c r="D362" s="1">
        <v>23857</v>
      </c>
    </row>
    <row r="363" spans="1:4" x14ac:dyDescent="0.25">
      <c r="A363" s="1">
        <v>362</v>
      </c>
      <c r="B363" s="1">
        <v>12634</v>
      </c>
      <c r="C363" s="1">
        <v>13169</v>
      </c>
      <c r="D363" s="1">
        <v>23647</v>
      </c>
    </row>
    <row r="364" spans="1:4" x14ac:dyDescent="0.25">
      <c r="A364" s="1">
        <v>363</v>
      </c>
      <c r="B364" s="1">
        <v>12634</v>
      </c>
      <c r="C364" s="1">
        <v>13169</v>
      </c>
      <c r="D364" s="1">
        <v>21964</v>
      </c>
    </row>
    <row r="365" spans="1:4" x14ac:dyDescent="0.25">
      <c r="A365" s="1">
        <v>364</v>
      </c>
      <c r="B365" s="1">
        <v>12634</v>
      </c>
      <c r="C365" s="1">
        <v>13429</v>
      </c>
      <c r="D365" s="1">
        <v>23129</v>
      </c>
    </row>
    <row r="366" spans="1:4" x14ac:dyDescent="0.25">
      <c r="A366" s="1">
        <v>365</v>
      </c>
      <c r="B366" s="1">
        <v>12634</v>
      </c>
      <c r="C366" s="1">
        <v>13104</v>
      </c>
      <c r="D366" s="1">
        <v>24204</v>
      </c>
    </row>
    <row r="367" spans="1:4" x14ac:dyDescent="0.25">
      <c r="A367" s="1">
        <v>366</v>
      </c>
      <c r="B367" s="1">
        <v>12634</v>
      </c>
      <c r="C367" s="1">
        <v>13104</v>
      </c>
      <c r="D367" s="1">
        <v>21745</v>
      </c>
    </row>
    <row r="368" spans="1:4" x14ac:dyDescent="0.25">
      <c r="A368" s="1">
        <v>367</v>
      </c>
      <c r="B368" s="1">
        <v>12634</v>
      </c>
      <c r="C368" s="1">
        <v>13104</v>
      </c>
      <c r="D368" s="1">
        <v>20857</v>
      </c>
    </row>
    <row r="369" spans="1:4" x14ac:dyDescent="0.25">
      <c r="A369" s="1">
        <v>368</v>
      </c>
      <c r="B369" s="1">
        <v>12634</v>
      </c>
      <c r="C369" s="1">
        <v>13104</v>
      </c>
      <c r="D369" s="1">
        <v>21745</v>
      </c>
    </row>
    <row r="370" spans="1:4" x14ac:dyDescent="0.25">
      <c r="A370" s="1">
        <v>369</v>
      </c>
      <c r="B370" s="1">
        <v>12634</v>
      </c>
      <c r="C370" s="1">
        <v>13104</v>
      </c>
      <c r="D370" s="1">
        <v>23482</v>
      </c>
    </row>
    <row r="371" spans="1:4" x14ac:dyDescent="0.25">
      <c r="A371" s="1">
        <v>370</v>
      </c>
      <c r="B371" s="1">
        <v>12634</v>
      </c>
      <c r="C371" s="1">
        <v>13104</v>
      </c>
      <c r="D371" s="1">
        <v>21689</v>
      </c>
    </row>
    <row r="372" spans="1:4" x14ac:dyDescent="0.25">
      <c r="A372" s="1">
        <v>371</v>
      </c>
      <c r="B372" s="1">
        <v>12634</v>
      </c>
      <c r="C372" s="1">
        <v>13104</v>
      </c>
      <c r="D372" s="1">
        <v>21809</v>
      </c>
    </row>
    <row r="373" spans="1:4" x14ac:dyDescent="0.25">
      <c r="A373" s="1">
        <v>372</v>
      </c>
      <c r="B373" s="1">
        <v>12634</v>
      </c>
      <c r="C373" s="1">
        <v>13104</v>
      </c>
      <c r="D373" s="1">
        <v>21307</v>
      </c>
    </row>
    <row r="374" spans="1:4" x14ac:dyDescent="0.25">
      <c r="A374" s="1">
        <v>373</v>
      </c>
      <c r="B374" s="1">
        <v>12634</v>
      </c>
      <c r="C374" s="1">
        <v>13104</v>
      </c>
      <c r="D374" s="1">
        <v>20974</v>
      </c>
    </row>
    <row r="375" spans="1:4" x14ac:dyDescent="0.25">
      <c r="A375" s="1">
        <v>374</v>
      </c>
      <c r="B375" s="1">
        <v>12634</v>
      </c>
      <c r="C375" s="1">
        <v>13104</v>
      </c>
      <c r="D375" s="1">
        <v>23322</v>
      </c>
    </row>
    <row r="376" spans="1:4" x14ac:dyDescent="0.25">
      <c r="A376" s="1">
        <v>375</v>
      </c>
      <c r="B376" s="1">
        <v>12634</v>
      </c>
      <c r="C376" s="1">
        <v>13104</v>
      </c>
      <c r="D376" s="1">
        <v>20766</v>
      </c>
    </row>
    <row r="377" spans="1:4" x14ac:dyDescent="0.25">
      <c r="A377" s="1">
        <v>376</v>
      </c>
      <c r="B377" s="1">
        <v>12634</v>
      </c>
      <c r="C377" s="1">
        <v>13104</v>
      </c>
      <c r="D377" s="1">
        <v>25127</v>
      </c>
    </row>
    <row r="378" spans="1:4" x14ac:dyDescent="0.25">
      <c r="A378" s="1">
        <v>377</v>
      </c>
      <c r="B378" s="1">
        <v>12634</v>
      </c>
      <c r="C378" s="1">
        <v>13104</v>
      </c>
      <c r="D378" s="1">
        <v>21792</v>
      </c>
    </row>
    <row r="379" spans="1:4" x14ac:dyDescent="0.25">
      <c r="A379" s="1">
        <v>378</v>
      </c>
      <c r="B379" s="1">
        <v>12634</v>
      </c>
      <c r="C379" s="1">
        <v>13104</v>
      </c>
      <c r="D379" s="1">
        <v>23629</v>
      </c>
    </row>
    <row r="380" spans="1:4" x14ac:dyDescent="0.25">
      <c r="A380" s="1">
        <v>379</v>
      </c>
      <c r="B380" s="1">
        <v>12634</v>
      </c>
      <c r="C380" s="1">
        <v>13104</v>
      </c>
      <c r="D380" s="1">
        <v>20894</v>
      </c>
    </row>
    <row r="381" spans="1:4" x14ac:dyDescent="0.25">
      <c r="A381" s="1">
        <v>380</v>
      </c>
      <c r="B381" s="1">
        <v>12634</v>
      </c>
      <c r="C381" s="1">
        <v>13104</v>
      </c>
      <c r="D381" s="1">
        <v>21792</v>
      </c>
    </row>
    <row r="382" spans="1:4" x14ac:dyDescent="0.25">
      <c r="A382" s="1">
        <v>381</v>
      </c>
      <c r="B382" s="1">
        <v>12634</v>
      </c>
      <c r="C382" s="1">
        <v>13104</v>
      </c>
      <c r="D382" s="1">
        <v>21569</v>
      </c>
    </row>
    <row r="383" spans="1:4" x14ac:dyDescent="0.25">
      <c r="A383" s="1">
        <v>382</v>
      </c>
      <c r="B383" s="1">
        <v>12634</v>
      </c>
      <c r="C383" s="1">
        <v>13104</v>
      </c>
      <c r="D383" s="1">
        <v>21194</v>
      </c>
    </row>
    <row r="384" spans="1:4" x14ac:dyDescent="0.25">
      <c r="A384" s="1">
        <v>383</v>
      </c>
      <c r="B384" s="1">
        <v>12634</v>
      </c>
      <c r="C384" s="1">
        <v>13104</v>
      </c>
      <c r="D384" s="1">
        <v>23322</v>
      </c>
    </row>
    <row r="385" spans="1:4" x14ac:dyDescent="0.25">
      <c r="A385" s="1">
        <v>384</v>
      </c>
      <c r="B385" s="1">
        <v>12634</v>
      </c>
      <c r="C385" s="1">
        <v>13104</v>
      </c>
      <c r="D385" s="1">
        <v>21084</v>
      </c>
    </row>
    <row r="386" spans="1:4" x14ac:dyDescent="0.25">
      <c r="A386" s="1">
        <v>385</v>
      </c>
      <c r="B386" s="1">
        <v>12634</v>
      </c>
      <c r="C386" s="1">
        <v>13104</v>
      </c>
      <c r="D386" s="1">
        <v>21420</v>
      </c>
    </row>
    <row r="387" spans="1:4" x14ac:dyDescent="0.25">
      <c r="A387" s="1">
        <v>386</v>
      </c>
      <c r="B387" s="1">
        <v>12634</v>
      </c>
      <c r="C387" s="1">
        <v>13104</v>
      </c>
      <c r="D387" s="1">
        <v>22952</v>
      </c>
    </row>
    <row r="388" spans="1:4" x14ac:dyDescent="0.25">
      <c r="A388" s="1">
        <v>387</v>
      </c>
      <c r="B388" s="1">
        <v>12634</v>
      </c>
      <c r="C388" s="1">
        <v>13104</v>
      </c>
      <c r="D388" s="1">
        <v>21004</v>
      </c>
    </row>
    <row r="389" spans="1:4" x14ac:dyDescent="0.25">
      <c r="A389" s="1">
        <v>388</v>
      </c>
      <c r="B389" s="1">
        <v>12634</v>
      </c>
      <c r="C389" s="1">
        <v>13104</v>
      </c>
      <c r="D389" s="1">
        <v>23629</v>
      </c>
    </row>
    <row r="390" spans="1:4" x14ac:dyDescent="0.25">
      <c r="A390" s="1">
        <v>389</v>
      </c>
      <c r="B390" s="1">
        <v>12634</v>
      </c>
      <c r="C390" s="1">
        <v>13104</v>
      </c>
      <c r="D390" s="1">
        <v>19964</v>
      </c>
    </row>
    <row r="391" spans="1:4" x14ac:dyDescent="0.25">
      <c r="A391" s="1">
        <v>390</v>
      </c>
      <c r="B391" s="1">
        <v>12634</v>
      </c>
      <c r="C391" s="1">
        <v>13104</v>
      </c>
      <c r="D391" s="1">
        <v>20016</v>
      </c>
    </row>
    <row r="392" spans="1:4" x14ac:dyDescent="0.25">
      <c r="A392" s="1">
        <v>391</v>
      </c>
      <c r="B392" s="1">
        <v>12634</v>
      </c>
      <c r="C392" s="1">
        <v>13104</v>
      </c>
      <c r="D392" s="1">
        <v>21544</v>
      </c>
    </row>
    <row r="393" spans="1:4" x14ac:dyDescent="0.25">
      <c r="A393" s="1">
        <v>392</v>
      </c>
      <c r="B393" s="1">
        <v>12634</v>
      </c>
      <c r="C393" s="1">
        <v>13104</v>
      </c>
      <c r="D393" s="1">
        <v>21689</v>
      </c>
    </row>
    <row r="394" spans="1:4" x14ac:dyDescent="0.25">
      <c r="A394" s="1">
        <v>393</v>
      </c>
      <c r="B394" s="1">
        <v>12634</v>
      </c>
      <c r="C394" s="1">
        <v>13104</v>
      </c>
      <c r="D394" s="1">
        <v>23629</v>
      </c>
    </row>
    <row r="395" spans="1:4" x14ac:dyDescent="0.25">
      <c r="A395" s="1">
        <v>394</v>
      </c>
      <c r="B395" s="1">
        <v>12634</v>
      </c>
      <c r="C395" s="1">
        <v>13104</v>
      </c>
      <c r="D395" s="1">
        <v>23452</v>
      </c>
    </row>
    <row r="396" spans="1:4" x14ac:dyDescent="0.25">
      <c r="A396" s="1">
        <v>395</v>
      </c>
      <c r="B396" s="1">
        <v>12634</v>
      </c>
      <c r="C396" s="1">
        <v>13104</v>
      </c>
      <c r="D396" s="1">
        <v>21394</v>
      </c>
    </row>
    <row r="397" spans="1:4" x14ac:dyDescent="0.25">
      <c r="A397" s="1">
        <v>396</v>
      </c>
      <c r="B397" s="1">
        <v>12634</v>
      </c>
      <c r="C397" s="1">
        <v>13104</v>
      </c>
      <c r="D397" s="1">
        <v>22686</v>
      </c>
    </row>
    <row r="398" spans="1:4" x14ac:dyDescent="0.25">
      <c r="A398" s="1">
        <v>397</v>
      </c>
      <c r="B398" s="1">
        <v>12634</v>
      </c>
      <c r="C398" s="1">
        <v>13104</v>
      </c>
      <c r="D398" s="1">
        <v>21194</v>
      </c>
    </row>
    <row r="399" spans="1:4" x14ac:dyDescent="0.25">
      <c r="A399" s="1">
        <v>398</v>
      </c>
      <c r="B399" s="1">
        <v>12634</v>
      </c>
      <c r="C399" s="1">
        <v>13104</v>
      </c>
      <c r="D399" s="1">
        <v>18364</v>
      </c>
    </row>
    <row r="400" spans="1:4" x14ac:dyDescent="0.25">
      <c r="A400" s="1">
        <v>399</v>
      </c>
      <c r="B400" s="1">
        <v>12634</v>
      </c>
      <c r="C400" s="1">
        <v>13104</v>
      </c>
      <c r="D400" s="1">
        <v>21793</v>
      </c>
    </row>
    <row r="401" spans="1:4" x14ac:dyDescent="0.25">
      <c r="A401" s="1">
        <v>400</v>
      </c>
      <c r="B401" s="1">
        <v>12634</v>
      </c>
      <c r="C401" s="1">
        <v>13104</v>
      </c>
      <c r="D401" s="1">
        <v>22429</v>
      </c>
    </row>
    <row r="402" spans="1:4" x14ac:dyDescent="0.25">
      <c r="A402" s="1">
        <v>401</v>
      </c>
      <c r="B402" s="1">
        <v>12634</v>
      </c>
      <c r="C402" s="1">
        <v>13104</v>
      </c>
      <c r="D402" s="1">
        <v>21048</v>
      </c>
    </row>
    <row r="403" spans="1:4" x14ac:dyDescent="0.25">
      <c r="A403" s="1">
        <v>402</v>
      </c>
      <c r="B403" s="1">
        <v>12634</v>
      </c>
      <c r="C403" s="1">
        <v>13104</v>
      </c>
      <c r="D403" s="1">
        <v>22429</v>
      </c>
    </row>
    <row r="404" spans="1:4" x14ac:dyDescent="0.25">
      <c r="A404" s="1">
        <v>403</v>
      </c>
      <c r="B404" s="1">
        <v>12634</v>
      </c>
      <c r="C404" s="1">
        <v>13104</v>
      </c>
      <c r="D404" s="1">
        <v>21099</v>
      </c>
    </row>
    <row r="405" spans="1:4" x14ac:dyDescent="0.25">
      <c r="A405" s="1">
        <v>404</v>
      </c>
      <c r="B405" s="1">
        <v>12634</v>
      </c>
      <c r="C405" s="1">
        <v>13104</v>
      </c>
      <c r="D405" s="1">
        <v>23597</v>
      </c>
    </row>
    <row r="406" spans="1:4" x14ac:dyDescent="0.25">
      <c r="A406" s="1">
        <v>405</v>
      </c>
      <c r="B406" s="1">
        <v>12634</v>
      </c>
      <c r="C406" s="1">
        <v>13104</v>
      </c>
      <c r="D406" s="1">
        <v>20460</v>
      </c>
    </row>
    <row r="407" spans="1:4" x14ac:dyDescent="0.25">
      <c r="A407" s="1">
        <v>406</v>
      </c>
      <c r="B407" s="1">
        <v>12634</v>
      </c>
      <c r="C407" s="1">
        <v>13104</v>
      </c>
      <c r="D407" s="1">
        <v>22204</v>
      </c>
    </row>
    <row r="408" spans="1:4" x14ac:dyDescent="0.25">
      <c r="A408" s="1">
        <v>407</v>
      </c>
      <c r="B408" s="1">
        <v>12634</v>
      </c>
      <c r="C408" s="1">
        <v>13104</v>
      </c>
      <c r="D408" s="1">
        <v>21194</v>
      </c>
    </row>
    <row r="409" spans="1:4" x14ac:dyDescent="0.25">
      <c r="A409" s="1">
        <v>408</v>
      </c>
      <c r="B409" s="1">
        <v>12634</v>
      </c>
      <c r="C409" s="1">
        <v>13104</v>
      </c>
      <c r="D409" s="1">
        <v>22686</v>
      </c>
    </row>
    <row r="410" spans="1:4" x14ac:dyDescent="0.25">
      <c r="A410" s="1">
        <v>409</v>
      </c>
      <c r="B410" s="1">
        <v>12634</v>
      </c>
      <c r="C410" s="1">
        <v>13104</v>
      </c>
      <c r="D410" s="1">
        <v>22686</v>
      </c>
    </row>
    <row r="411" spans="1:4" x14ac:dyDescent="0.25">
      <c r="A411" s="1">
        <v>410</v>
      </c>
      <c r="B411" s="1">
        <v>12634</v>
      </c>
      <c r="C411" s="1">
        <v>13104</v>
      </c>
      <c r="D411" s="1">
        <v>20913</v>
      </c>
    </row>
    <row r="412" spans="1:4" x14ac:dyDescent="0.25">
      <c r="A412" s="1">
        <v>411</v>
      </c>
      <c r="B412" s="1">
        <v>12634</v>
      </c>
      <c r="C412" s="1">
        <v>13104</v>
      </c>
      <c r="D412" s="1">
        <v>21689</v>
      </c>
    </row>
    <row r="413" spans="1:4" x14ac:dyDescent="0.25">
      <c r="A413" s="1">
        <v>412</v>
      </c>
      <c r="B413" s="1">
        <v>12634</v>
      </c>
      <c r="C413" s="1">
        <v>13104</v>
      </c>
      <c r="D413" s="1">
        <v>23322</v>
      </c>
    </row>
    <row r="414" spans="1:4" x14ac:dyDescent="0.25">
      <c r="A414" s="1">
        <v>413</v>
      </c>
      <c r="B414" s="1">
        <v>12634</v>
      </c>
      <c r="C414" s="1">
        <v>13104</v>
      </c>
      <c r="D414" s="1">
        <v>23322</v>
      </c>
    </row>
    <row r="415" spans="1:4" x14ac:dyDescent="0.25">
      <c r="A415" s="1">
        <v>414</v>
      </c>
      <c r="B415" s="1">
        <v>12634</v>
      </c>
      <c r="C415" s="1">
        <v>13104</v>
      </c>
      <c r="D415" s="1">
        <v>21689</v>
      </c>
    </row>
    <row r="416" spans="1:4" x14ac:dyDescent="0.25">
      <c r="A416" s="1">
        <v>415</v>
      </c>
      <c r="B416" s="1">
        <v>12634</v>
      </c>
      <c r="C416" s="1">
        <v>13104</v>
      </c>
      <c r="D416" s="1">
        <v>21354</v>
      </c>
    </row>
    <row r="417" spans="1:4" x14ac:dyDescent="0.25">
      <c r="A417" s="1">
        <v>416</v>
      </c>
      <c r="B417" s="1">
        <v>12634</v>
      </c>
      <c r="C417" s="1">
        <v>13104</v>
      </c>
      <c r="D417" s="1">
        <v>23322</v>
      </c>
    </row>
    <row r="418" spans="1:4" x14ac:dyDescent="0.25">
      <c r="A418" s="1">
        <v>417</v>
      </c>
      <c r="B418" s="1">
        <v>12634</v>
      </c>
      <c r="C418" s="1">
        <v>13104</v>
      </c>
      <c r="D418" s="1">
        <v>24704</v>
      </c>
    </row>
    <row r="419" spans="1:4" x14ac:dyDescent="0.25">
      <c r="A419" s="1">
        <v>418</v>
      </c>
      <c r="B419" s="1">
        <v>12634</v>
      </c>
      <c r="C419" s="1">
        <v>13104</v>
      </c>
      <c r="D419" s="1">
        <v>21310</v>
      </c>
    </row>
    <row r="420" spans="1:4" x14ac:dyDescent="0.25">
      <c r="A420" s="1">
        <v>419</v>
      </c>
      <c r="B420" s="1">
        <v>12634</v>
      </c>
      <c r="C420" s="1">
        <v>13104</v>
      </c>
      <c r="D420" s="1">
        <v>19189</v>
      </c>
    </row>
    <row r="421" spans="1:4" x14ac:dyDescent="0.25">
      <c r="A421" s="1">
        <v>420</v>
      </c>
      <c r="B421" s="1">
        <v>12634</v>
      </c>
      <c r="C421" s="1">
        <v>13104</v>
      </c>
      <c r="D421" s="1">
        <v>22214</v>
      </c>
    </row>
    <row r="422" spans="1:4" x14ac:dyDescent="0.25">
      <c r="A422" s="1">
        <v>421</v>
      </c>
      <c r="B422" s="1">
        <v>12634</v>
      </c>
      <c r="C422" s="1">
        <v>13104</v>
      </c>
      <c r="D422" s="1">
        <v>21399</v>
      </c>
    </row>
    <row r="423" spans="1:4" x14ac:dyDescent="0.25">
      <c r="A423" s="1">
        <v>422</v>
      </c>
      <c r="B423" s="1">
        <v>12634</v>
      </c>
      <c r="C423" s="1">
        <v>13104</v>
      </c>
      <c r="D423" s="1">
        <v>20634</v>
      </c>
    </row>
    <row r="424" spans="1:4" x14ac:dyDescent="0.25">
      <c r="A424" s="1">
        <v>423</v>
      </c>
      <c r="B424" s="1">
        <v>12634</v>
      </c>
      <c r="C424" s="1">
        <v>13104</v>
      </c>
      <c r="D424" s="1">
        <v>24924</v>
      </c>
    </row>
    <row r="425" spans="1:4" x14ac:dyDescent="0.25">
      <c r="A425" s="1">
        <v>424</v>
      </c>
      <c r="B425" s="1">
        <v>12634</v>
      </c>
      <c r="C425" s="1">
        <v>13104</v>
      </c>
      <c r="D425" s="1">
        <v>22686</v>
      </c>
    </row>
    <row r="426" spans="1:4" x14ac:dyDescent="0.25">
      <c r="A426" s="1">
        <v>425</v>
      </c>
      <c r="B426" s="1">
        <v>12634</v>
      </c>
      <c r="C426" s="1">
        <v>13104</v>
      </c>
      <c r="D426" s="1">
        <v>23821</v>
      </c>
    </row>
    <row r="427" spans="1:4" x14ac:dyDescent="0.25">
      <c r="A427" s="1">
        <v>426</v>
      </c>
      <c r="B427" s="1">
        <v>12634</v>
      </c>
      <c r="C427" s="1">
        <v>13289</v>
      </c>
      <c r="D427" s="1">
        <v>23322</v>
      </c>
    </row>
    <row r="428" spans="1:4" x14ac:dyDescent="0.25">
      <c r="A428" s="1">
        <v>427</v>
      </c>
      <c r="B428" s="1">
        <v>12634</v>
      </c>
      <c r="C428" s="1">
        <v>13289</v>
      </c>
      <c r="D428" s="1">
        <v>22708</v>
      </c>
    </row>
    <row r="429" spans="1:4" x14ac:dyDescent="0.25">
      <c r="A429" s="1">
        <v>428</v>
      </c>
      <c r="B429" s="1">
        <v>12634</v>
      </c>
      <c r="C429" s="1">
        <v>13289</v>
      </c>
      <c r="D429" s="1">
        <v>23666</v>
      </c>
    </row>
    <row r="430" spans="1:4" x14ac:dyDescent="0.25">
      <c r="A430" s="1">
        <v>429</v>
      </c>
      <c r="B430" s="1">
        <v>12634</v>
      </c>
      <c r="C430" s="1">
        <v>13289</v>
      </c>
      <c r="D430" s="1">
        <v>19713</v>
      </c>
    </row>
    <row r="431" spans="1:4" x14ac:dyDescent="0.25">
      <c r="A431" s="1">
        <v>430</v>
      </c>
      <c r="B431" s="1">
        <v>12634</v>
      </c>
      <c r="C431" s="1">
        <v>13289</v>
      </c>
      <c r="D431" s="1">
        <v>24871</v>
      </c>
    </row>
    <row r="432" spans="1:4" x14ac:dyDescent="0.25">
      <c r="A432" s="1">
        <v>431</v>
      </c>
      <c r="B432" s="1">
        <v>12634</v>
      </c>
      <c r="C432" s="1">
        <v>13289</v>
      </c>
      <c r="D432" s="1">
        <v>23571</v>
      </c>
    </row>
    <row r="433" spans="1:4" x14ac:dyDescent="0.25">
      <c r="A433" s="1">
        <v>432</v>
      </c>
      <c r="B433" s="1">
        <v>12634</v>
      </c>
      <c r="C433" s="1">
        <v>13234</v>
      </c>
      <c r="D433" s="1">
        <v>20309</v>
      </c>
    </row>
    <row r="434" spans="1:4" x14ac:dyDescent="0.25">
      <c r="A434" s="1">
        <v>433</v>
      </c>
      <c r="B434" s="1">
        <v>12634</v>
      </c>
      <c r="C434" s="1">
        <v>13234</v>
      </c>
      <c r="D434" s="1">
        <v>23574</v>
      </c>
    </row>
    <row r="435" spans="1:4" x14ac:dyDescent="0.25">
      <c r="A435" s="1">
        <v>434</v>
      </c>
      <c r="B435" s="1">
        <v>12634</v>
      </c>
      <c r="C435" s="1">
        <v>13234</v>
      </c>
      <c r="D435" s="1">
        <v>19054</v>
      </c>
    </row>
    <row r="436" spans="1:4" x14ac:dyDescent="0.25">
      <c r="A436" s="1">
        <v>435</v>
      </c>
      <c r="B436" s="1">
        <v>12634</v>
      </c>
      <c r="C436" s="1">
        <v>13234</v>
      </c>
      <c r="D436" s="1">
        <v>22479</v>
      </c>
    </row>
    <row r="437" spans="1:4" x14ac:dyDescent="0.25">
      <c r="A437" s="1">
        <v>436</v>
      </c>
      <c r="B437" s="1">
        <v>12634</v>
      </c>
      <c r="C437" s="1">
        <v>13289</v>
      </c>
      <c r="D437" s="1">
        <v>23638</v>
      </c>
    </row>
    <row r="438" spans="1:4" x14ac:dyDescent="0.25">
      <c r="A438" s="1">
        <v>437</v>
      </c>
      <c r="B438" s="1">
        <v>12634</v>
      </c>
      <c r="C438" s="1">
        <v>13289</v>
      </c>
      <c r="D438" s="1">
        <v>23552</v>
      </c>
    </row>
    <row r="439" spans="1:4" x14ac:dyDescent="0.25">
      <c r="A439" s="1">
        <v>438</v>
      </c>
      <c r="B439" s="1">
        <v>12634</v>
      </c>
      <c r="C439" s="1">
        <v>13289</v>
      </c>
      <c r="D439" s="1">
        <v>24692</v>
      </c>
    </row>
    <row r="440" spans="1:4" x14ac:dyDescent="0.25">
      <c r="A440" s="1">
        <v>439</v>
      </c>
      <c r="B440" s="1">
        <v>12634</v>
      </c>
      <c r="C440" s="1">
        <v>13289</v>
      </c>
      <c r="D440" s="1">
        <v>22200</v>
      </c>
    </row>
    <row r="441" spans="1:4" x14ac:dyDescent="0.25">
      <c r="A441" s="1">
        <v>440</v>
      </c>
      <c r="B441" s="1">
        <v>12634</v>
      </c>
      <c r="C441" s="1">
        <v>13289</v>
      </c>
      <c r="D441" s="1">
        <v>21569</v>
      </c>
    </row>
    <row r="442" spans="1:4" x14ac:dyDescent="0.25">
      <c r="A442" s="1">
        <v>441</v>
      </c>
      <c r="B442" s="1">
        <v>12634</v>
      </c>
      <c r="C442" s="1">
        <v>13289</v>
      </c>
      <c r="D442" s="1">
        <v>23807</v>
      </c>
    </row>
    <row r="443" spans="1:4" x14ac:dyDescent="0.25">
      <c r="A443" s="1">
        <v>442</v>
      </c>
      <c r="B443" s="1">
        <v>12634</v>
      </c>
      <c r="C443" s="1">
        <v>13289</v>
      </c>
      <c r="D443" s="1">
        <v>21569</v>
      </c>
    </row>
    <row r="444" spans="1:4" x14ac:dyDescent="0.25">
      <c r="A444" s="1">
        <v>443</v>
      </c>
      <c r="B444" s="1">
        <v>12634</v>
      </c>
      <c r="C444" s="1">
        <v>13289</v>
      </c>
      <c r="D444" s="1">
        <v>23281</v>
      </c>
    </row>
    <row r="445" spans="1:4" x14ac:dyDescent="0.25">
      <c r="A445" s="1">
        <v>444</v>
      </c>
      <c r="B445" s="1">
        <v>12634</v>
      </c>
      <c r="C445" s="1">
        <v>13289</v>
      </c>
      <c r="D445" s="1">
        <v>22035</v>
      </c>
    </row>
    <row r="446" spans="1:4" x14ac:dyDescent="0.25">
      <c r="A446" s="1">
        <v>445</v>
      </c>
      <c r="B446" s="1">
        <v>12634</v>
      </c>
      <c r="C446" s="1">
        <v>13289</v>
      </c>
      <c r="D446" s="1">
        <v>25517</v>
      </c>
    </row>
    <row r="447" spans="1:4" x14ac:dyDescent="0.25">
      <c r="A447" s="1">
        <v>446</v>
      </c>
      <c r="B447" s="1">
        <v>12634</v>
      </c>
      <c r="C447" s="1">
        <v>13289</v>
      </c>
      <c r="D447" s="1">
        <v>23937</v>
      </c>
    </row>
    <row r="448" spans="1:4" x14ac:dyDescent="0.25">
      <c r="A448" s="1">
        <v>447</v>
      </c>
      <c r="B448" s="1">
        <v>12634</v>
      </c>
      <c r="C448" s="1">
        <v>13282</v>
      </c>
      <c r="D448" s="1">
        <v>19902</v>
      </c>
    </row>
    <row r="449" spans="1:4" x14ac:dyDescent="0.25">
      <c r="A449" s="1">
        <v>448</v>
      </c>
      <c r="B449" s="1">
        <v>12634</v>
      </c>
      <c r="C449" s="1">
        <v>13282</v>
      </c>
      <c r="D449" s="1">
        <v>20242</v>
      </c>
    </row>
    <row r="450" spans="1:4" x14ac:dyDescent="0.25">
      <c r="A450" s="1">
        <v>449</v>
      </c>
      <c r="B450" s="1">
        <v>12634</v>
      </c>
      <c r="C450" s="1">
        <v>13224</v>
      </c>
      <c r="D450" s="1">
        <v>20219</v>
      </c>
    </row>
    <row r="451" spans="1:4" x14ac:dyDescent="0.25">
      <c r="A451" s="1">
        <v>450</v>
      </c>
      <c r="B451" s="1">
        <v>12634</v>
      </c>
      <c r="C451" s="1">
        <v>13224</v>
      </c>
      <c r="D451" s="1">
        <v>20909</v>
      </c>
    </row>
    <row r="452" spans="1:4" x14ac:dyDescent="0.25">
      <c r="A452" s="1">
        <v>451</v>
      </c>
      <c r="B452" s="1">
        <v>12634</v>
      </c>
      <c r="C452" s="1">
        <v>13224</v>
      </c>
      <c r="D452" s="1">
        <v>22167</v>
      </c>
    </row>
    <row r="453" spans="1:4" x14ac:dyDescent="0.25">
      <c r="A453" s="1">
        <v>452</v>
      </c>
      <c r="B453" s="1">
        <v>12634</v>
      </c>
      <c r="C453" s="1">
        <v>13224</v>
      </c>
      <c r="D453" s="1">
        <v>19374</v>
      </c>
    </row>
    <row r="454" spans="1:4" x14ac:dyDescent="0.25">
      <c r="A454" s="1">
        <v>453</v>
      </c>
      <c r="B454" s="1">
        <v>12634</v>
      </c>
      <c r="C454" s="1">
        <v>13224</v>
      </c>
      <c r="D454" s="1">
        <v>21945</v>
      </c>
    </row>
    <row r="455" spans="1:4" x14ac:dyDescent="0.25">
      <c r="A455" s="1">
        <v>454</v>
      </c>
      <c r="B455" s="1">
        <v>12634</v>
      </c>
      <c r="C455" s="1">
        <v>13224</v>
      </c>
      <c r="D455" s="1">
        <v>22084</v>
      </c>
    </row>
    <row r="456" spans="1:4" x14ac:dyDescent="0.25">
      <c r="A456" s="1">
        <v>455</v>
      </c>
      <c r="B456" s="1">
        <v>12634</v>
      </c>
      <c r="C456" s="1">
        <v>13224</v>
      </c>
      <c r="D456" s="1">
        <v>21906</v>
      </c>
    </row>
    <row r="457" spans="1:4" x14ac:dyDescent="0.25">
      <c r="A457" s="1">
        <v>456</v>
      </c>
      <c r="B457" s="1">
        <v>12634</v>
      </c>
      <c r="C457" s="1">
        <v>13224</v>
      </c>
      <c r="D457" s="1">
        <v>22403</v>
      </c>
    </row>
    <row r="458" spans="1:4" x14ac:dyDescent="0.25">
      <c r="A458" s="1">
        <v>457</v>
      </c>
      <c r="B458" s="1">
        <v>12634</v>
      </c>
      <c r="C458" s="1">
        <v>13224</v>
      </c>
      <c r="D458" s="1">
        <v>21334</v>
      </c>
    </row>
    <row r="459" spans="1:4" x14ac:dyDescent="0.25">
      <c r="A459" s="1">
        <v>458</v>
      </c>
      <c r="B459" s="1">
        <v>12634</v>
      </c>
      <c r="C459" s="1">
        <v>13224</v>
      </c>
      <c r="D459" s="1">
        <v>22319</v>
      </c>
    </row>
    <row r="460" spans="1:4" x14ac:dyDescent="0.25">
      <c r="A460" s="1">
        <v>459</v>
      </c>
      <c r="B460" s="1">
        <v>12634</v>
      </c>
      <c r="C460" s="1">
        <v>13224</v>
      </c>
      <c r="D460" s="1">
        <v>21814</v>
      </c>
    </row>
    <row r="461" spans="1:4" x14ac:dyDescent="0.25">
      <c r="A461" s="1">
        <v>460</v>
      </c>
      <c r="B461" s="1">
        <v>12634</v>
      </c>
      <c r="C461" s="1">
        <v>13224</v>
      </c>
      <c r="D461" s="1">
        <v>22871</v>
      </c>
    </row>
    <row r="462" spans="1:4" x14ac:dyDescent="0.25">
      <c r="A462" s="1">
        <v>461</v>
      </c>
      <c r="B462" s="1">
        <v>12634</v>
      </c>
      <c r="C462" s="1">
        <v>13224</v>
      </c>
      <c r="D462" s="1">
        <v>22239</v>
      </c>
    </row>
    <row r="463" spans="1:4" x14ac:dyDescent="0.25">
      <c r="A463" s="1">
        <v>462</v>
      </c>
      <c r="B463" s="1">
        <v>12634</v>
      </c>
      <c r="C463" s="1">
        <v>13224</v>
      </c>
      <c r="D463" s="1">
        <v>20164</v>
      </c>
    </row>
    <row r="464" spans="1:4" x14ac:dyDescent="0.25">
      <c r="A464" s="1">
        <v>463</v>
      </c>
      <c r="B464" s="1">
        <v>12634</v>
      </c>
      <c r="C464" s="1">
        <v>13104</v>
      </c>
      <c r="D464" s="1">
        <v>21840</v>
      </c>
    </row>
    <row r="465" spans="1:4" x14ac:dyDescent="0.25">
      <c r="A465" s="1">
        <v>464</v>
      </c>
      <c r="B465" s="1">
        <v>12634</v>
      </c>
      <c r="C465" s="1">
        <v>13224</v>
      </c>
      <c r="D465" s="1">
        <v>19926</v>
      </c>
    </row>
    <row r="466" spans="1:4" x14ac:dyDescent="0.25">
      <c r="A466" s="1">
        <v>465</v>
      </c>
      <c r="B466" s="1">
        <v>12634</v>
      </c>
      <c r="C466" s="1">
        <v>13224</v>
      </c>
      <c r="D466" s="1">
        <v>19926</v>
      </c>
    </row>
    <row r="467" spans="1:4" x14ac:dyDescent="0.25">
      <c r="A467" s="1">
        <v>466</v>
      </c>
      <c r="B467" s="1">
        <v>12634</v>
      </c>
      <c r="C467" s="1">
        <v>13224</v>
      </c>
      <c r="D467" s="1">
        <v>19619</v>
      </c>
    </row>
    <row r="468" spans="1:4" x14ac:dyDescent="0.25">
      <c r="A468" s="1">
        <v>467</v>
      </c>
      <c r="B468" s="1">
        <v>12634</v>
      </c>
      <c r="C468" s="1">
        <v>13224</v>
      </c>
      <c r="D468" s="1">
        <v>23229</v>
      </c>
    </row>
    <row r="469" spans="1:4" x14ac:dyDescent="0.25">
      <c r="A469" s="1">
        <v>468</v>
      </c>
      <c r="B469" s="1">
        <v>12634</v>
      </c>
      <c r="C469" s="1">
        <v>13224</v>
      </c>
      <c r="D469" s="1">
        <v>20375</v>
      </c>
    </row>
    <row r="470" spans="1:4" x14ac:dyDescent="0.25">
      <c r="A470" s="1">
        <v>469</v>
      </c>
      <c r="B470" s="1">
        <v>12634</v>
      </c>
      <c r="C470" s="1">
        <v>13249</v>
      </c>
      <c r="D470" s="1">
        <v>19275</v>
      </c>
    </row>
    <row r="471" spans="1:4" x14ac:dyDescent="0.25">
      <c r="A471" s="1">
        <v>470</v>
      </c>
      <c r="B471" s="1">
        <v>12634</v>
      </c>
      <c r="C471" s="1">
        <v>13249</v>
      </c>
      <c r="D471" s="1">
        <v>22604</v>
      </c>
    </row>
    <row r="472" spans="1:4" x14ac:dyDescent="0.25">
      <c r="A472" s="1">
        <v>471</v>
      </c>
      <c r="B472" s="1">
        <v>12634</v>
      </c>
      <c r="C472" s="1">
        <v>13249</v>
      </c>
      <c r="D472" s="1">
        <v>22541</v>
      </c>
    </row>
    <row r="473" spans="1:4" x14ac:dyDescent="0.25">
      <c r="A473" s="1">
        <v>472</v>
      </c>
      <c r="B473" s="1">
        <v>12634</v>
      </c>
      <c r="C473" s="1">
        <v>13169</v>
      </c>
      <c r="D473" s="1">
        <v>21111</v>
      </c>
    </row>
    <row r="474" spans="1:4" x14ac:dyDescent="0.25">
      <c r="A474" s="1">
        <v>473</v>
      </c>
      <c r="B474" s="1">
        <v>12634</v>
      </c>
      <c r="C474" s="1">
        <v>13169</v>
      </c>
      <c r="D474" s="1">
        <v>21374</v>
      </c>
    </row>
    <row r="475" spans="1:4" x14ac:dyDescent="0.25">
      <c r="A475" s="1">
        <v>474</v>
      </c>
      <c r="B475" s="1">
        <v>12634</v>
      </c>
      <c r="C475" s="1">
        <v>13169</v>
      </c>
      <c r="D475" s="1">
        <v>22087</v>
      </c>
    </row>
    <row r="476" spans="1:4" x14ac:dyDescent="0.25">
      <c r="A476" s="1">
        <v>475</v>
      </c>
      <c r="B476" s="1">
        <v>12634</v>
      </c>
      <c r="C476" s="1">
        <v>13169</v>
      </c>
      <c r="D476" s="1">
        <v>22831</v>
      </c>
    </row>
    <row r="477" spans="1:4" x14ac:dyDescent="0.25">
      <c r="A477" s="1">
        <v>476</v>
      </c>
      <c r="B477" s="1">
        <v>12634</v>
      </c>
      <c r="C477" s="1">
        <v>13169</v>
      </c>
      <c r="D477" s="1">
        <v>22751</v>
      </c>
    </row>
    <row r="478" spans="1:4" x14ac:dyDescent="0.25">
      <c r="A478" s="1">
        <v>477</v>
      </c>
      <c r="B478" s="1">
        <v>12634</v>
      </c>
      <c r="C478" s="1">
        <v>13169</v>
      </c>
      <c r="D478" s="1">
        <v>22831</v>
      </c>
    </row>
    <row r="479" spans="1:4" x14ac:dyDescent="0.25">
      <c r="A479" s="1">
        <v>478</v>
      </c>
      <c r="B479" s="1">
        <v>12634</v>
      </c>
      <c r="C479" s="1">
        <v>13169</v>
      </c>
      <c r="D479" s="1">
        <v>24907</v>
      </c>
    </row>
    <row r="480" spans="1:4" x14ac:dyDescent="0.25">
      <c r="A480" s="1">
        <v>479</v>
      </c>
      <c r="B480" s="1">
        <v>12634</v>
      </c>
      <c r="C480" s="1">
        <v>13169</v>
      </c>
      <c r="D480" s="1">
        <v>21554</v>
      </c>
    </row>
    <row r="481" spans="1:4" x14ac:dyDescent="0.25">
      <c r="A481" s="1">
        <v>480</v>
      </c>
      <c r="B481" s="1">
        <v>12634</v>
      </c>
      <c r="C481" s="1">
        <v>13169</v>
      </c>
      <c r="D481" s="1">
        <v>23694</v>
      </c>
    </row>
    <row r="482" spans="1:4" x14ac:dyDescent="0.25">
      <c r="A482" s="1">
        <v>481</v>
      </c>
      <c r="B482" s="1">
        <v>12634</v>
      </c>
      <c r="C482" s="1">
        <v>13169</v>
      </c>
      <c r="D482" s="1">
        <v>24276</v>
      </c>
    </row>
    <row r="483" spans="1:4" x14ac:dyDescent="0.25">
      <c r="A483" s="1">
        <v>482</v>
      </c>
      <c r="B483" s="1">
        <v>12634</v>
      </c>
      <c r="C483" s="1">
        <v>13169</v>
      </c>
      <c r="D483" s="1">
        <v>24102</v>
      </c>
    </row>
    <row r="484" spans="1:4" x14ac:dyDescent="0.25">
      <c r="A484" s="1">
        <v>483</v>
      </c>
      <c r="B484" s="1">
        <v>12634</v>
      </c>
      <c r="C484" s="1">
        <v>13169</v>
      </c>
      <c r="D484" s="1">
        <v>21754</v>
      </c>
    </row>
    <row r="485" spans="1:4" x14ac:dyDescent="0.25">
      <c r="A485" s="1">
        <v>484</v>
      </c>
      <c r="B485" s="1">
        <v>12634</v>
      </c>
      <c r="C485" s="1">
        <v>13169</v>
      </c>
      <c r="D485" s="1">
        <v>22654</v>
      </c>
    </row>
    <row r="486" spans="1:4" x14ac:dyDescent="0.25">
      <c r="A486" s="1">
        <v>485</v>
      </c>
      <c r="B486" s="1">
        <v>12634</v>
      </c>
      <c r="C486" s="1">
        <v>13344</v>
      </c>
      <c r="D486" s="1">
        <v>20029</v>
      </c>
    </row>
    <row r="487" spans="1:4" x14ac:dyDescent="0.25">
      <c r="A487" s="1">
        <v>486</v>
      </c>
      <c r="B487" s="1">
        <v>12634</v>
      </c>
      <c r="C487" s="1">
        <v>13344</v>
      </c>
      <c r="D487" s="1">
        <v>21409</v>
      </c>
    </row>
    <row r="488" spans="1:4" x14ac:dyDescent="0.25">
      <c r="A488" s="1">
        <v>487</v>
      </c>
      <c r="B488" s="1">
        <v>12634</v>
      </c>
      <c r="C488" s="1">
        <v>13344</v>
      </c>
      <c r="D488" s="1">
        <v>21016</v>
      </c>
    </row>
    <row r="489" spans="1:4" x14ac:dyDescent="0.25">
      <c r="A489" s="1">
        <v>488</v>
      </c>
      <c r="B489" s="1">
        <v>12634</v>
      </c>
      <c r="C489" s="1">
        <v>13344</v>
      </c>
      <c r="D489" s="1">
        <v>19922</v>
      </c>
    </row>
    <row r="490" spans="1:4" x14ac:dyDescent="0.25">
      <c r="A490" s="1">
        <v>489</v>
      </c>
      <c r="B490" s="1">
        <v>12634</v>
      </c>
      <c r="C490" s="1">
        <v>13344</v>
      </c>
      <c r="D490" s="1">
        <v>22087</v>
      </c>
    </row>
    <row r="491" spans="1:4" x14ac:dyDescent="0.25">
      <c r="A491" s="1">
        <v>490</v>
      </c>
      <c r="B491" s="1">
        <v>12634</v>
      </c>
      <c r="C491" s="1">
        <v>13334</v>
      </c>
      <c r="D491" s="1">
        <v>24120</v>
      </c>
    </row>
    <row r="492" spans="1:4" x14ac:dyDescent="0.25">
      <c r="A492" s="1">
        <v>491</v>
      </c>
      <c r="B492" s="1">
        <v>12634</v>
      </c>
      <c r="C492" s="1">
        <v>13334</v>
      </c>
      <c r="D492" s="1">
        <v>22926</v>
      </c>
    </row>
    <row r="493" spans="1:4" x14ac:dyDescent="0.25">
      <c r="A493" s="1">
        <v>492</v>
      </c>
      <c r="B493" s="1">
        <v>12634</v>
      </c>
      <c r="C493" s="1">
        <v>13334</v>
      </c>
      <c r="D493" s="1">
        <v>22669</v>
      </c>
    </row>
    <row r="494" spans="1:4" x14ac:dyDescent="0.25">
      <c r="A494" s="1">
        <v>493</v>
      </c>
      <c r="B494" s="1">
        <v>12634</v>
      </c>
      <c r="C494" s="1">
        <v>13334</v>
      </c>
      <c r="D494" s="1">
        <v>20239</v>
      </c>
    </row>
    <row r="495" spans="1:4" x14ac:dyDescent="0.25">
      <c r="A495" s="1">
        <v>494</v>
      </c>
      <c r="B495" s="1">
        <v>12634</v>
      </c>
      <c r="C495" s="1">
        <v>13334</v>
      </c>
      <c r="D495" s="1">
        <v>21143</v>
      </c>
    </row>
    <row r="496" spans="1:4" x14ac:dyDescent="0.25">
      <c r="A496" s="1">
        <v>495</v>
      </c>
      <c r="B496" s="1">
        <v>12634</v>
      </c>
      <c r="C496" s="1">
        <v>13334</v>
      </c>
      <c r="D496" s="1">
        <v>22926</v>
      </c>
    </row>
    <row r="497" spans="1:4" x14ac:dyDescent="0.25">
      <c r="A497" s="1">
        <v>496</v>
      </c>
      <c r="B497" s="1">
        <v>12634</v>
      </c>
      <c r="C497" s="1">
        <v>13334</v>
      </c>
      <c r="D497" s="1">
        <v>23490</v>
      </c>
    </row>
    <row r="498" spans="1:4" x14ac:dyDescent="0.25">
      <c r="A498" s="1">
        <v>497</v>
      </c>
      <c r="B498" s="1">
        <v>12634</v>
      </c>
      <c r="C498" s="1">
        <v>13214</v>
      </c>
      <c r="D498" s="1">
        <v>24111</v>
      </c>
    </row>
    <row r="499" spans="1:4" x14ac:dyDescent="0.25">
      <c r="A499" s="1">
        <v>498</v>
      </c>
      <c r="B499" s="1">
        <v>12634</v>
      </c>
      <c r="C499" s="1">
        <v>13214</v>
      </c>
      <c r="D499" s="1">
        <v>21104</v>
      </c>
    </row>
    <row r="500" spans="1:4" x14ac:dyDescent="0.25">
      <c r="A500" s="1">
        <v>499</v>
      </c>
      <c r="B500" s="1">
        <v>12634</v>
      </c>
      <c r="C500" s="1">
        <v>13214</v>
      </c>
      <c r="D500" s="1">
        <v>21554</v>
      </c>
    </row>
    <row r="501" spans="1:4" x14ac:dyDescent="0.25">
      <c r="A501" s="1">
        <v>500</v>
      </c>
      <c r="B501" s="1">
        <v>12634</v>
      </c>
      <c r="C501" s="1">
        <v>13214</v>
      </c>
      <c r="D501" s="1">
        <v>19764</v>
      </c>
    </row>
    <row r="502" spans="1:4" x14ac:dyDescent="0.25">
      <c r="A502" s="1">
        <v>501</v>
      </c>
      <c r="B502" s="1">
        <v>12634</v>
      </c>
      <c r="C502" s="1">
        <v>13214</v>
      </c>
      <c r="D502" s="1">
        <v>21204</v>
      </c>
    </row>
    <row r="503" spans="1:4" x14ac:dyDescent="0.25">
      <c r="A503" s="1">
        <v>502</v>
      </c>
      <c r="B503" s="1">
        <v>12634</v>
      </c>
      <c r="C503" s="1">
        <v>13214</v>
      </c>
      <c r="D503" s="1">
        <v>22539</v>
      </c>
    </row>
    <row r="504" spans="1:4" x14ac:dyDescent="0.25">
      <c r="A504" s="1">
        <v>503</v>
      </c>
      <c r="B504" s="1">
        <v>12634</v>
      </c>
      <c r="C504" s="1">
        <v>12939</v>
      </c>
      <c r="D504" s="1">
        <v>20226</v>
      </c>
    </row>
    <row r="505" spans="1:4" x14ac:dyDescent="0.25">
      <c r="A505" s="1">
        <v>504</v>
      </c>
      <c r="B505" s="1">
        <v>12634</v>
      </c>
      <c r="C505" s="1">
        <v>12939</v>
      </c>
      <c r="D505" s="1">
        <v>21369</v>
      </c>
    </row>
    <row r="506" spans="1:4" x14ac:dyDescent="0.25">
      <c r="A506" s="1">
        <v>505</v>
      </c>
      <c r="B506" s="1">
        <v>12634</v>
      </c>
      <c r="C506" s="1">
        <v>12939</v>
      </c>
      <c r="D506" s="1">
        <v>21467</v>
      </c>
    </row>
    <row r="507" spans="1:4" x14ac:dyDescent="0.25">
      <c r="A507" s="1">
        <v>506</v>
      </c>
      <c r="B507" s="1">
        <v>12634</v>
      </c>
      <c r="C507" s="1">
        <v>13214</v>
      </c>
      <c r="D507" s="1">
        <v>22796</v>
      </c>
    </row>
    <row r="508" spans="1:4" x14ac:dyDescent="0.25">
      <c r="A508" s="1">
        <v>507</v>
      </c>
      <c r="B508" s="1">
        <v>12634</v>
      </c>
      <c r="C508" s="1">
        <v>12939</v>
      </c>
      <c r="D508" s="1">
        <v>22263</v>
      </c>
    </row>
    <row r="509" spans="1:4" x14ac:dyDescent="0.25">
      <c r="A509" s="1">
        <v>508</v>
      </c>
      <c r="B509" s="1">
        <v>12634</v>
      </c>
      <c r="C509" s="1">
        <v>13214</v>
      </c>
      <c r="D509" s="1">
        <v>22659</v>
      </c>
    </row>
    <row r="510" spans="1:4" x14ac:dyDescent="0.25">
      <c r="A510" s="1">
        <v>509</v>
      </c>
      <c r="B510" s="1">
        <v>12634</v>
      </c>
      <c r="C510" s="1">
        <v>13214</v>
      </c>
      <c r="D510" s="1">
        <v>20859</v>
      </c>
    </row>
    <row r="511" spans="1:4" x14ac:dyDescent="0.25">
      <c r="A511" s="1">
        <v>510</v>
      </c>
      <c r="B511" s="1">
        <v>12634</v>
      </c>
      <c r="C511" s="1">
        <v>12939</v>
      </c>
      <c r="D511" s="1">
        <v>20212</v>
      </c>
    </row>
    <row r="512" spans="1:4" x14ac:dyDescent="0.25">
      <c r="A512" s="1">
        <v>511</v>
      </c>
      <c r="B512" s="1">
        <v>12634</v>
      </c>
      <c r="C512" s="1">
        <v>12959</v>
      </c>
      <c r="D512" s="1">
        <v>22164</v>
      </c>
    </row>
    <row r="513" spans="1:4" x14ac:dyDescent="0.25">
      <c r="A513" s="1">
        <v>512</v>
      </c>
      <c r="B513" s="1">
        <v>12634</v>
      </c>
      <c r="C513" s="1">
        <v>12959</v>
      </c>
      <c r="D513" s="1">
        <v>24337</v>
      </c>
    </row>
    <row r="514" spans="1:4" x14ac:dyDescent="0.25">
      <c r="A514" s="1">
        <v>513</v>
      </c>
      <c r="B514" s="1">
        <v>12634</v>
      </c>
      <c r="C514" s="1">
        <v>12959</v>
      </c>
      <c r="D514" s="1">
        <v>23084</v>
      </c>
    </row>
    <row r="515" spans="1:4" x14ac:dyDescent="0.25">
      <c r="A515" s="1">
        <v>514</v>
      </c>
      <c r="B515" s="1">
        <v>12634</v>
      </c>
      <c r="C515" s="1">
        <v>12959</v>
      </c>
      <c r="D515" s="1">
        <v>21244</v>
      </c>
    </row>
    <row r="516" spans="1:4" x14ac:dyDescent="0.25">
      <c r="A516" s="1">
        <v>515</v>
      </c>
      <c r="B516" s="1">
        <v>12634</v>
      </c>
      <c r="C516" s="1">
        <v>12829</v>
      </c>
      <c r="D516" s="1">
        <v>22284</v>
      </c>
    </row>
    <row r="517" spans="1:4" x14ac:dyDescent="0.25">
      <c r="A517" s="1">
        <v>516</v>
      </c>
      <c r="B517" s="1">
        <v>12634</v>
      </c>
      <c r="C517" s="1">
        <v>12959</v>
      </c>
      <c r="D517" s="1">
        <v>21684</v>
      </c>
    </row>
    <row r="518" spans="1:4" x14ac:dyDescent="0.25">
      <c r="A518" s="1">
        <v>517</v>
      </c>
      <c r="B518" s="1">
        <v>12634</v>
      </c>
      <c r="C518" s="1">
        <v>12959</v>
      </c>
      <c r="D518" s="1">
        <v>22846</v>
      </c>
    </row>
    <row r="519" spans="1:4" x14ac:dyDescent="0.25">
      <c r="A519" s="1">
        <v>518</v>
      </c>
      <c r="B519" s="1">
        <v>12634</v>
      </c>
      <c r="C519" s="1">
        <v>12959</v>
      </c>
      <c r="D519" s="1">
        <v>23611</v>
      </c>
    </row>
    <row r="520" spans="1:4" x14ac:dyDescent="0.25">
      <c r="A520" s="1">
        <v>519</v>
      </c>
      <c r="B520" s="1">
        <v>12634</v>
      </c>
      <c r="C520" s="1">
        <v>12959</v>
      </c>
      <c r="D520" s="1">
        <v>20202</v>
      </c>
    </row>
    <row r="521" spans="1:4" x14ac:dyDescent="0.25">
      <c r="A521" s="1">
        <v>520</v>
      </c>
      <c r="B521" s="1">
        <v>12634</v>
      </c>
      <c r="C521" s="1">
        <v>13097</v>
      </c>
      <c r="D521" s="1">
        <v>23386</v>
      </c>
    </row>
    <row r="522" spans="1:4" x14ac:dyDescent="0.25">
      <c r="A522" s="1">
        <v>521</v>
      </c>
      <c r="B522" s="1">
        <v>12634</v>
      </c>
      <c r="C522" s="1">
        <v>13097</v>
      </c>
      <c r="D522" s="1">
        <v>22057</v>
      </c>
    </row>
    <row r="523" spans="1:4" x14ac:dyDescent="0.25">
      <c r="A523" s="1">
        <v>522</v>
      </c>
      <c r="B523" s="1">
        <v>12634</v>
      </c>
      <c r="C523" s="1">
        <v>13097</v>
      </c>
      <c r="D523" s="1">
        <v>22679</v>
      </c>
    </row>
    <row r="524" spans="1:4" x14ac:dyDescent="0.25">
      <c r="A524" s="1">
        <v>523</v>
      </c>
      <c r="B524" s="1">
        <v>12634</v>
      </c>
      <c r="C524" s="1">
        <v>13097</v>
      </c>
      <c r="D524" s="1">
        <v>22552</v>
      </c>
    </row>
    <row r="525" spans="1:4" x14ac:dyDescent="0.25">
      <c r="A525" s="1">
        <v>524</v>
      </c>
      <c r="B525" s="1">
        <v>12634</v>
      </c>
      <c r="C525" s="1">
        <v>13207</v>
      </c>
      <c r="D525" s="1">
        <v>25662</v>
      </c>
    </row>
    <row r="526" spans="1:4" x14ac:dyDescent="0.25">
      <c r="A526" s="1">
        <v>525</v>
      </c>
      <c r="B526" s="1">
        <v>12634</v>
      </c>
      <c r="C526" s="1">
        <v>13227</v>
      </c>
      <c r="D526" s="1">
        <v>22074</v>
      </c>
    </row>
    <row r="527" spans="1:4" x14ac:dyDescent="0.25">
      <c r="A527" s="1">
        <v>526</v>
      </c>
      <c r="B527" s="1">
        <v>12634</v>
      </c>
      <c r="C527" s="1">
        <v>13227</v>
      </c>
      <c r="D527" s="1">
        <v>19624</v>
      </c>
    </row>
    <row r="528" spans="1:4" x14ac:dyDescent="0.25">
      <c r="A528" s="1">
        <v>527</v>
      </c>
      <c r="B528" s="1">
        <v>12634</v>
      </c>
      <c r="C528" s="1">
        <v>13227</v>
      </c>
      <c r="D528" s="1">
        <v>22827</v>
      </c>
    </row>
    <row r="529" spans="1:4" x14ac:dyDescent="0.25">
      <c r="A529" s="1">
        <v>528</v>
      </c>
      <c r="B529" s="1">
        <v>12634</v>
      </c>
      <c r="C529" s="1">
        <v>12967</v>
      </c>
      <c r="D529" s="1">
        <v>22552</v>
      </c>
    </row>
    <row r="530" spans="1:4" x14ac:dyDescent="0.25">
      <c r="A530" s="1">
        <v>529</v>
      </c>
      <c r="B530" s="1">
        <v>12634</v>
      </c>
      <c r="C530" s="1">
        <v>12967</v>
      </c>
      <c r="D530" s="1">
        <v>21387</v>
      </c>
    </row>
    <row r="531" spans="1:4" x14ac:dyDescent="0.25">
      <c r="A531" s="1">
        <v>530</v>
      </c>
      <c r="B531" s="1">
        <v>12634</v>
      </c>
      <c r="C531" s="1">
        <v>12959</v>
      </c>
      <c r="D531" s="1">
        <v>21452</v>
      </c>
    </row>
    <row r="532" spans="1:4" x14ac:dyDescent="0.25">
      <c r="A532" s="1">
        <v>531</v>
      </c>
      <c r="B532" s="1">
        <v>12634</v>
      </c>
      <c r="C532" s="1">
        <v>12959</v>
      </c>
      <c r="D532" s="1">
        <v>22292</v>
      </c>
    </row>
    <row r="533" spans="1:4" x14ac:dyDescent="0.25">
      <c r="A533" s="1">
        <v>532</v>
      </c>
      <c r="B533" s="1">
        <v>12634</v>
      </c>
      <c r="C533" s="1">
        <v>12959</v>
      </c>
      <c r="D533" s="1">
        <v>22909</v>
      </c>
    </row>
    <row r="534" spans="1:4" x14ac:dyDescent="0.25">
      <c r="A534" s="1">
        <v>533</v>
      </c>
      <c r="B534" s="1">
        <v>12634</v>
      </c>
      <c r="C534" s="1">
        <v>12959</v>
      </c>
      <c r="D534" s="1">
        <v>20627</v>
      </c>
    </row>
    <row r="535" spans="1:4" x14ac:dyDescent="0.25">
      <c r="A535" s="1">
        <v>534</v>
      </c>
      <c r="B535" s="1">
        <v>12634</v>
      </c>
      <c r="C535" s="1">
        <v>12959</v>
      </c>
      <c r="D535" s="1">
        <v>21189</v>
      </c>
    </row>
    <row r="536" spans="1:4" x14ac:dyDescent="0.25">
      <c r="A536" s="1">
        <v>535</v>
      </c>
      <c r="B536" s="1">
        <v>12634</v>
      </c>
      <c r="C536" s="1">
        <v>12959</v>
      </c>
      <c r="D536" s="1">
        <v>22152</v>
      </c>
    </row>
    <row r="537" spans="1:4" x14ac:dyDescent="0.25">
      <c r="A537" s="1">
        <v>536</v>
      </c>
      <c r="B537" s="1">
        <v>12634</v>
      </c>
      <c r="C537" s="1">
        <v>12959</v>
      </c>
      <c r="D537" s="1">
        <v>23460</v>
      </c>
    </row>
    <row r="538" spans="1:4" x14ac:dyDescent="0.25">
      <c r="A538" s="1">
        <v>537</v>
      </c>
      <c r="B538" s="1">
        <v>12634</v>
      </c>
      <c r="C538" s="1">
        <v>12959</v>
      </c>
      <c r="D538" s="1">
        <v>21292</v>
      </c>
    </row>
    <row r="539" spans="1:4" x14ac:dyDescent="0.25">
      <c r="A539" s="1">
        <v>538</v>
      </c>
      <c r="B539" s="1">
        <v>12634</v>
      </c>
      <c r="C539" s="1">
        <v>12959</v>
      </c>
      <c r="D539" s="1">
        <v>21789</v>
      </c>
    </row>
    <row r="540" spans="1:4" x14ac:dyDescent="0.25">
      <c r="A540" s="1">
        <v>539</v>
      </c>
      <c r="B540" s="1">
        <v>12634</v>
      </c>
      <c r="C540" s="1">
        <v>12959</v>
      </c>
      <c r="D540" s="1">
        <v>22354</v>
      </c>
    </row>
    <row r="541" spans="1:4" x14ac:dyDescent="0.25">
      <c r="A541" s="1">
        <v>540</v>
      </c>
      <c r="B541" s="1">
        <v>12634</v>
      </c>
      <c r="C541" s="1">
        <v>12959</v>
      </c>
      <c r="D541" s="1">
        <v>23751</v>
      </c>
    </row>
    <row r="542" spans="1:4" x14ac:dyDescent="0.25">
      <c r="A542" s="1">
        <v>541</v>
      </c>
      <c r="B542" s="1">
        <v>12634</v>
      </c>
      <c r="C542" s="1">
        <v>12959</v>
      </c>
      <c r="D542" s="1">
        <v>20394</v>
      </c>
    </row>
    <row r="543" spans="1:4" x14ac:dyDescent="0.25">
      <c r="A543" s="1">
        <v>542</v>
      </c>
      <c r="B543" s="1">
        <v>12634</v>
      </c>
      <c r="C543" s="1">
        <v>12894</v>
      </c>
      <c r="D543" s="1">
        <v>20884</v>
      </c>
    </row>
    <row r="544" spans="1:4" x14ac:dyDescent="0.25">
      <c r="A544" s="1">
        <v>543</v>
      </c>
      <c r="B544" s="1">
        <v>12634</v>
      </c>
      <c r="C544" s="1">
        <v>12894</v>
      </c>
      <c r="D544" s="1">
        <v>21079</v>
      </c>
    </row>
    <row r="545" spans="1:4" x14ac:dyDescent="0.25">
      <c r="A545" s="1">
        <v>544</v>
      </c>
      <c r="B545" s="1">
        <v>12634</v>
      </c>
      <c r="C545" s="1">
        <v>12894</v>
      </c>
      <c r="D545" s="1">
        <v>21199</v>
      </c>
    </row>
    <row r="546" spans="1:4" x14ac:dyDescent="0.25">
      <c r="A546" s="1">
        <v>545</v>
      </c>
      <c r="B546" s="1">
        <v>12634</v>
      </c>
      <c r="C546" s="1">
        <v>12894</v>
      </c>
      <c r="D546" s="1">
        <v>21199</v>
      </c>
    </row>
    <row r="547" spans="1:4" x14ac:dyDescent="0.25">
      <c r="A547" s="1">
        <v>546</v>
      </c>
      <c r="B547" s="1">
        <v>12634</v>
      </c>
      <c r="C547" s="1">
        <v>12894</v>
      </c>
      <c r="D547" s="1">
        <v>22284</v>
      </c>
    </row>
    <row r="548" spans="1:4" x14ac:dyDescent="0.25">
      <c r="A548" s="1">
        <v>547</v>
      </c>
      <c r="B548" s="1">
        <v>12634</v>
      </c>
      <c r="C548" s="1">
        <v>12699</v>
      </c>
      <c r="D548" s="1">
        <v>20852</v>
      </c>
    </row>
    <row r="549" spans="1:4" x14ac:dyDescent="0.25">
      <c r="A549" s="1">
        <v>548</v>
      </c>
      <c r="B549" s="1">
        <v>12634</v>
      </c>
      <c r="C549" s="1">
        <v>12699</v>
      </c>
      <c r="D549" s="1">
        <v>20624</v>
      </c>
    </row>
    <row r="550" spans="1:4" x14ac:dyDescent="0.25">
      <c r="A550" s="1">
        <v>549</v>
      </c>
      <c r="B550" s="1">
        <v>12634</v>
      </c>
      <c r="C550" s="1">
        <v>12699</v>
      </c>
      <c r="D550" s="1">
        <v>21444</v>
      </c>
    </row>
    <row r="551" spans="1:4" x14ac:dyDescent="0.25">
      <c r="A551" s="1">
        <v>550</v>
      </c>
      <c r="B551" s="1">
        <v>12634</v>
      </c>
      <c r="C551" s="1">
        <v>12699</v>
      </c>
      <c r="D551" s="1">
        <v>22269</v>
      </c>
    </row>
    <row r="552" spans="1:4" x14ac:dyDescent="0.25">
      <c r="A552" s="1">
        <v>551</v>
      </c>
      <c r="B552" s="1">
        <v>12634</v>
      </c>
      <c r="C552" s="1">
        <v>12699</v>
      </c>
      <c r="D552" s="1">
        <v>20994</v>
      </c>
    </row>
    <row r="553" spans="1:4" x14ac:dyDescent="0.25">
      <c r="A553" s="1">
        <v>552</v>
      </c>
      <c r="B553" s="1">
        <v>12634</v>
      </c>
      <c r="C553" s="1">
        <v>12699</v>
      </c>
      <c r="D553" s="1">
        <v>21272</v>
      </c>
    </row>
    <row r="554" spans="1:4" x14ac:dyDescent="0.25">
      <c r="A554" s="1">
        <v>553</v>
      </c>
      <c r="B554" s="1">
        <v>12634</v>
      </c>
      <c r="C554" s="1">
        <v>12679</v>
      </c>
      <c r="D554" s="1">
        <v>20534</v>
      </c>
    </row>
    <row r="555" spans="1:4" x14ac:dyDescent="0.25">
      <c r="A555" s="1">
        <v>554</v>
      </c>
      <c r="B555" s="1">
        <v>12634</v>
      </c>
      <c r="C555" s="1">
        <v>12679</v>
      </c>
      <c r="D555" s="1">
        <v>20909</v>
      </c>
    </row>
    <row r="556" spans="1:4" x14ac:dyDescent="0.25">
      <c r="A556" s="1">
        <v>555</v>
      </c>
      <c r="B556" s="1">
        <v>12634</v>
      </c>
      <c r="C556" s="1">
        <v>12679</v>
      </c>
      <c r="D556" s="1">
        <v>21818</v>
      </c>
    </row>
    <row r="557" spans="1:4" x14ac:dyDescent="0.25">
      <c r="A557" s="1">
        <v>556</v>
      </c>
      <c r="B557" s="1">
        <v>12634</v>
      </c>
      <c r="C557" s="1">
        <v>12679</v>
      </c>
      <c r="D557" s="1">
        <v>20729</v>
      </c>
    </row>
    <row r="558" spans="1:4" x14ac:dyDescent="0.25">
      <c r="A558" s="1">
        <v>557</v>
      </c>
      <c r="B558" s="1">
        <v>12634</v>
      </c>
      <c r="C558" s="1">
        <v>12679</v>
      </c>
      <c r="D558" s="1">
        <v>20659</v>
      </c>
    </row>
    <row r="559" spans="1:4" x14ac:dyDescent="0.25">
      <c r="A559" s="1">
        <v>558</v>
      </c>
      <c r="B559" s="1">
        <v>12634</v>
      </c>
      <c r="C559" s="1">
        <v>12679</v>
      </c>
      <c r="D559" s="1">
        <v>22004</v>
      </c>
    </row>
    <row r="560" spans="1:4" x14ac:dyDescent="0.25">
      <c r="A560" s="1">
        <v>559</v>
      </c>
      <c r="B560" s="1">
        <v>12634</v>
      </c>
      <c r="C560" s="1">
        <v>12679</v>
      </c>
      <c r="D560" s="1">
        <v>22469</v>
      </c>
    </row>
    <row r="561" spans="1:4" x14ac:dyDescent="0.25">
      <c r="A561" s="1">
        <v>560</v>
      </c>
      <c r="B561" s="1">
        <v>12634</v>
      </c>
      <c r="C561" s="1">
        <v>12679</v>
      </c>
      <c r="D561" s="1">
        <v>22419</v>
      </c>
    </row>
    <row r="562" spans="1:4" x14ac:dyDescent="0.25">
      <c r="A562" s="1">
        <v>561</v>
      </c>
      <c r="B562" s="1">
        <v>12634</v>
      </c>
      <c r="C562" s="1">
        <v>12679</v>
      </c>
      <c r="D562" s="1">
        <v>21897</v>
      </c>
    </row>
    <row r="563" spans="1:4" x14ac:dyDescent="0.25">
      <c r="A563" s="1">
        <v>562</v>
      </c>
      <c r="B563" s="1">
        <v>12634</v>
      </c>
      <c r="C563" s="1">
        <v>12679</v>
      </c>
      <c r="D563" s="1">
        <v>22676</v>
      </c>
    </row>
    <row r="564" spans="1:4" x14ac:dyDescent="0.25">
      <c r="A564" s="1">
        <v>563</v>
      </c>
      <c r="B564" s="1">
        <v>12634</v>
      </c>
      <c r="C564" s="1">
        <v>12679</v>
      </c>
      <c r="D564" s="1">
        <v>21374</v>
      </c>
    </row>
    <row r="565" spans="1:4" x14ac:dyDescent="0.25">
      <c r="A565" s="1">
        <v>564</v>
      </c>
      <c r="B565" s="1">
        <v>12634</v>
      </c>
      <c r="C565" s="1">
        <v>12969</v>
      </c>
      <c r="D565" s="1">
        <v>21118</v>
      </c>
    </row>
    <row r="566" spans="1:4" x14ac:dyDescent="0.25">
      <c r="A566" s="1">
        <v>565</v>
      </c>
      <c r="B566" s="1">
        <v>12634</v>
      </c>
      <c r="C566" s="1">
        <v>12969</v>
      </c>
      <c r="D566" s="1">
        <v>21384</v>
      </c>
    </row>
    <row r="567" spans="1:4" x14ac:dyDescent="0.25">
      <c r="A567" s="1">
        <v>566</v>
      </c>
      <c r="B567" s="1">
        <v>12634</v>
      </c>
      <c r="C567" s="1">
        <v>12929</v>
      </c>
      <c r="D567" s="1">
        <v>21904</v>
      </c>
    </row>
    <row r="568" spans="1:4" x14ac:dyDescent="0.25">
      <c r="A568" s="1">
        <v>567</v>
      </c>
      <c r="B568" s="1">
        <v>12634</v>
      </c>
      <c r="C568" s="1">
        <v>12929</v>
      </c>
      <c r="D568" s="1">
        <v>20499</v>
      </c>
    </row>
    <row r="569" spans="1:4" x14ac:dyDescent="0.25">
      <c r="A569" s="1">
        <v>568</v>
      </c>
      <c r="B569" s="1">
        <v>12634</v>
      </c>
      <c r="C569" s="1">
        <v>12929</v>
      </c>
      <c r="D569" s="1">
        <v>21599</v>
      </c>
    </row>
    <row r="570" spans="1:4" x14ac:dyDescent="0.25">
      <c r="A570" s="1">
        <v>569</v>
      </c>
      <c r="B570" s="1">
        <v>12634</v>
      </c>
      <c r="C570" s="1">
        <v>12929</v>
      </c>
      <c r="D570" s="1">
        <v>19379</v>
      </c>
    </row>
    <row r="571" spans="1:4" x14ac:dyDescent="0.25">
      <c r="A571" s="1">
        <v>570</v>
      </c>
      <c r="B571" s="1">
        <v>12634</v>
      </c>
      <c r="C571" s="1">
        <v>12929</v>
      </c>
      <c r="D571" s="1">
        <v>20288</v>
      </c>
    </row>
    <row r="572" spans="1:4" x14ac:dyDescent="0.25">
      <c r="A572" s="1">
        <v>571</v>
      </c>
      <c r="B572" s="1">
        <v>12634</v>
      </c>
      <c r="C572" s="1">
        <v>12929</v>
      </c>
      <c r="D572" s="1">
        <v>24814</v>
      </c>
    </row>
    <row r="573" spans="1:4" x14ac:dyDescent="0.25">
      <c r="A573" s="1">
        <v>572</v>
      </c>
      <c r="B573" s="1">
        <v>12634</v>
      </c>
      <c r="C573" s="1">
        <v>12929</v>
      </c>
      <c r="D573" s="1">
        <v>22009</v>
      </c>
    </row>
    <row r="574" spans="1:4" x14ac:dyDescent="0.25">
      <c r="A574" s="1">
        <v>573</v>
      </c>
      <c r="B574" s="1">
        <v>12634</v>
      </c>
      <c r="C574" s="1">
        <v>12929</v>
      </c>
      <c r="D574" s="1">
        <v>21499</v>
      </c>
    </row>
    <row r="575" spans="1:4" x14ac:dyDescent="0.25">
      <c r="A575" s="1">
        <v>574</v>
      </c>
      <c r="B575" s="1">
        <v>12634</v>
      </c>
      <c r="C575" s="1">
        <v>12969</v>
      </c>
      <c r="D575" s="1">
        <v>23915</v>
      </c>
    </row>
    <row r="576" spans="1:4" x14ac:dyDescent="0.25">
      <c r="A576" s="1">
        <v>575</v>
      </c>
      <c r="B576" s="1">
        <v>12634</v>
      </c>
      <c r="C576" s="1">
        <v>12969</v>
      </c>
      <c r="D576" s="1">
        <v>21399</v>
      </c>
    </row>
    <row r="577" spans="1:4" x14ac:dyDescent="0.25">
      <c r="A577" s="1">
        <v>576</v>
      </c>
      <c r="B577" s="1">
        <v>12634</v>
      </c>
      <c r="C577" s="1">
        <v>12969</v>
      </c>
      <c r="D577" s="1">
        <v>21154</v>
      </c>
    </row>
    <row r="578" spans="1:4" x14ac:dyDescent="0.25">
      <c r="A578" s="1">
        <v>577</v>
      </c>
      <c r="B578" s="1">
        <v>12634</v>
      </c>
      <c r="C578" s="1">
        <v>12969</v>
      </c>
      <c r="D578" s="1">
        <v>22945</v>
      </c>
    </row>
    <row r="579" spans="1:4" x14ac:dyDescent="0.25">
      <c r="A579" s="1">
        <v>578</v>
      </c>
      <c r="B579" s="1">
        <v>12634</v>
      </c>
      <c r="C579" s="1">
        <v>12969</v>
      </c>
      <c r="D579" s="1">
        <v>22424</v>
      </c>
    </row>
    <row r="580" spans="1:4" x14ac:dyDescent="0.25">
      <c r="A580" s="1">
        <v>579</v>
      </c>
      <c r="B580" s="1">
        <v>12634</v>
      </c>
      <c r="C580" s="1">
        <v>12969</v>
      </c>
      <c r="D580" s="1">
        <v>20094</v>
      </c>
    </row>
    <row r="581" spans="1:4" x14ac:dyDescent="0.25">
      <c r="A581" s="1">
        <v>580</v>
      </c>
      <c r="B581" s="1">
        <v>12634</v>
      </c>
      <c r="C581" s="1">
        <v>13024</v>
      </c>
      <c r="D581" s="1">
        <v>21645</v>
      </c>
    </row>
    <row r="582" spans="1:4" x14ac:dyDescent="0.25">
      <c r="A582" s="1">
        <v>581</v>
      </c>
      <c r="B582" s="1">
        <v>12634</v>
      </c>
      <c r="C582" s="1">
        <v>13024</v>
      </c>
      <c r="D582" s="1">
        <v>22292</v>
      </c>
    </row>
    <row r="583" spans="1:4" x14ac:dyDescent="0.25">
      <c r="A583" s="1">
        <v>582</v>
      </c>
      <c r="B583" s="1">
        <v>12634</v>
      </c>
      <c r="C583" s="1">
        <v>13024</v>
      </c>
      <c r="D583" s="1">
        <v>21437</v>
      </c>
    </row>
    <row r="584" spans="1:4" x14ac:dyDescent="0.25">
      <c r="A584" s="1">
        <v>583</v>
      </c>
      <c r="B584" s="1">
        <v>12634</v>
      </c>
      <c r="C584" s="1">
        <v>13024</v>
      </c>
      <c r="D584" s="1">
        <v>22996</v>
      </c>
    </row>
    <row r="585" spans="1:4" x14ac:dyDescent="0.25">
      <c r="A585" s="1">
        <v>584</v>
      </c>
      <c r="B585" s="1">
        <v>12634</v>
      </c>
      <c r="C585" s="1">
        <v>13024</v>
      </c>
      <c r="D585" s="1">
        <v>22654</v>
      </c>
    </row>
    <row r="586" spans="1:4" x14ac:dyDescent="0.25">
      <c r="A586" s="1">
        <v>585</v>
      </c>
      <c r="B586" s="1">
        <v>12634</v>
      </c>
      <c r="C586" s="1">
        <v>13024</v>
      </c>
      <c r="D586" s="1">
        <v>21314</v>
      </c>
    </row>
    <row r="587" spans="1:4" x14ac:dyDescent="0.25">
      <c r="A587" s="1">
        <v>586</v>
      </c>
      <c r="B587" s="1">
        <v>12634</v>
      </c>
      <c r="C587" s="1">
        <v>13024</v>
      </c>
      <c r="D587" s="1">
        <v>18854</v>
      </c>
    </row>
    <row r="588" spans="1:4" x14ac:dyDescent="0.25">
      <c r="A588" s="1">
        <v>587</v>
      </c>
      <c r="B588" s="1">
        <v>12634</v>
      </c>
      <c r="C588" s="1">
        <v>12679</v>
      </c>
      <c r="D588" s="1">
        <v>19964</v>
      </c>
    </row>
    <row r="589" spans="1:4" x14ac:dyDescent="0.25">
      <c r="A589" s="1">
        <v>588</v>
      </c>
      <c r="B589" s="1">
        <v>12634</v>
      </c>
      <c r="C589" s="1">
        <v>12679</v>
      </c>
      <c r="D589" s="1">
        <v>24147</v>
      </c>
    </row>
    <row r="590" spans="1:4" x14ac:dyDescent="0.25">
      <c r="A590" s="1">
        <v>589</v>
      </c>
      <c r="B590" s="1">
        <v>12634</v>
      </c>
      <c r="C590" s="1">
        <v>12679</v>
      </c>
      <c r="D590" s="1">
        <v>21494</v>
      </c>
    </row>
    <row r="591" spans="1:4" x14ac:dyDescent="0.25">
      <c r="A591" s="1">
        <v>590</v>
      </c>
      <c r="B591" s="1">
        <v>12634</v>
      </c>
      <c r="C591" s="1">
        <v>12679</v>
      </c>
      <c r="D591" s="1">
        <v>21613</v>
      </c>
    </row>
    <row r="592" spans="1:4" x14ac:dyDescent="0.25">
      <c r="A592" s="1">
        <v>591</v>
      </c>
      <c r="B592" s="1">
        <v>12634</v>
      </c>
      <c r="C592" s="1">
        <v>12679</v>
      </c>
      <c r="D592" s="1">
        <v>21735</v>
      </c>
    </row>
    <row r="593" spans="1:4" x14ac:dyDescent="0.25">
      <c r="A593" s="1">
        <v>592</v>
      </c>
      <c r="B593" s="1">
        <v>12634</v>
      </c>
      <c r="C593" s="1">
        <v>12679</v>
      </c>
      <c r="D593" s="1">
        <v>20899</v>
      </c>
    </row>
    <row r="594" spans="1:4" x14ac:dyDescent="0.25">
      <c r="A594" s="1">
        <v>593</v>
      </c>
      <c r="B594" s="1">
        <v>12634</v>
      </c>
      <c r="C594" s="1">
        <v>12679</v>
      </c>
      <c r="D594" s="1">
        <v>18544</v>
      </c>
    </row>
    <row r="595" spans="1:4" x14ac:dyDescent="0.25">
      <c r="A595" s="1">
        <v>594</v>
      </c>
      <c r="B595" s="1">
        <v>12634</v>
      </c>
      <c r="C595" s="1">
        <v>12679</v>
      </c>
      <c r="D595" s="1">
        <v>21554</v>
      </c>
    </row>
    <row r="596" spans="1:4" x14ac:dyDescent="0.25">
      <c r="A596" s="1">
        <v>595</v>
      </c>
      <c r="B596" s="1">
        <v>12634</v>
      </c>
      <c r="C596" s="1">
        <v>12679</v>
      </c>
      <c r="D596" s="1">
        <v>22764</v>
      </c>
    </row>
    <row r="597" spans="1:4" x14ac:dyDescent="0.25">
      <c r="A597" s="1">
        <v>596</v>
      </c>
      <c r="B597" s="1">
        <v>12634</v>
      </c>
      <c r="C597" s="1">
        <v>12679</v>
      </c>
      <c r="D597" s="1">
        <v>20884</v>
      </c>
    </row>
    <row r="598" spans="1:4" x14ac:dyDescent="0.25">
      <c r="A598" s="1">
        <v>597</v>
      </c>
      <c r="B598" s="1">
        <v>12634</v>
      </c>
      <c r="C598" s="1">
        <v>12679</v>
      </c>
      <c r="D598" s="1">
        <v>23681</v>
      </c>
    </row>
    <row r="599" spans="1:4" x14ac:dyDescent="0.25">
      <c r="A599" s="1">
        <v>598</v>
      </c>
      <c r="B599" s="1">
        <v>12634</v>
      </c>
      <c r="C599" s="1">
        <v>12679</v>
      </c>
      <c r="D599" s="1">
        <v>20469</v>
      </c>
    </row>
    <row r="600" spans="1:4" x14ac:dyDescent="0.25">
      <c r="A600" s="1">
        <v>599</v>
      </c>
      <c r="B600" s="1">
        <v>12634</v>
      </c>
      <c r="C600" s="1">
        <v>12679</v>
      </c>
      <c r="D600" s="1">
        <v>21434</v>
      </c>
    </row>
    <row r="601" spans="1:4" x14ac:dyDescent="0.25">
      <c r="A601" s="1">
        <v>600</v>
      </c>
      <c r="B601" s="1">
        <v>12634</v>
      </c>
      <c r="C601" s="1">
        <v>12679</v>
      </c>
      <c r="D601" s="1">
        <v>20995</v>
      </c>
    </row>
    <row r="602" spans="1:4" x14ac:dyDescent="0.25">
      <c r="A602" s="1">
        <v>601</v>
      </c>
      <c r="B602" s="1">
        <v>12634</v>
      </c>
      <c r="C602" s="1">
        <v>12679</v>
      </c>
      <c r="D602" s="1">
        <v>21434</v>
      </c>
    </row>
    <row r="603" spans="1:4" x14ac:dyDescent="0.25">
      <c r="A603" s="1">
        <v>602</v>
      </c>
      <c r="B603" s="1">
        <v>12634</v>
      </c>
      <c r="C603" s="1">
        <v>12679</v>
      </c>
      <c r="D603" s="1">
        <v>22897</v>
      </c>
    </row>
    <row r="604" spans="1:4" x14ac:dyDescent="0.25">
      <c r="A604" s="1">
        <v>603</v>
      </c>
      <c r="B604" s="1">
        <v>12634</v>
      </c>
      <c r="C604" s="1">
        <v>12679</v>
      </c>
      <c r="D604" s="1">
        <v>23204</v>
      </c>
    </row>
    <row r="605" spans="1:4" x14ac:dyDescent="0.25">
      <c r="A605" s="1">
        <v>604</v>
      </c>
      <c r="B605" s="1">
        <v>12634</v>
      </c>
      <c r="C605" s="1">
        <v>12679</v>
      </c>
      <c r="D605" s="1">
        <v>20719</v>
      </c>
    </row>
    <row r="606" spans="1:4" x14ac:dyDescent="0.25">
      <c r="A606" s="1">
        <v>605</v>
      </c>
      <c r="B606" s="1">
        <v>12634</v>
      </c>
      <c r="C606" s="1">
        <v>12679</v>
      </c>
      <c r="D606" s="1">
        <v>23727</v>
      </c>
    </row>
    <row r="607" spans="1:4" x14ac:dyDescent="0.25">
      <c r="A607" s="1">
        <v>606</v>
      </c>
      <c r="B607" s="1">
        <v>12634</v>
      </c>
      <c r="C607" s="1">
        <v>12679</v>
      </c>
      <c r="D607" s="1">
        <v>21434</v>
      </c>
    </row>
    <row r="608" spans="1:4" x14ac:dyDescent="0.25">
      <c r="A608" s="1">
        <v>607</v>
      </c>
      <c r="B608" s="1">
        <v>12634</v>
      </c>
      <c r="C608" s="1">
        <v>12679</v>
      </c>
      <c r="D608" s="1">
        <v>21513</v>
      </c>
    </row>
    <row r="609" spans="1:4" x14ac:dyDescent="0.25">
      <c r="A609" s="1">
        <v>608</v>
      </c>
      <c r="B609" s="1">
        <v>12634</v>
      </c>
      <c r="C609" s="1">
        <v>12679</v>
      </c>
      <c r="D609" s="1">
        <v>21339</v>
      </c>
    </row>
    <row r="610" spans="1:4" x14ac:dyDescent="0.25">
      <c r="A610" s="1">
        <v>609</v>
      </c>
      <c r="B610" s="1">
        <v>12634</v>
      </c>
      <c r="C610" s="1">
        <v>12679</v>
      </c>
      <c r="D610" s="1">
        <v>20659</v>
      </c>
    </row>
    <row r="611" spans="1:4" x14ac:dyDescent="0.25">
      <c r="A611" s="1">
        <v>610</v>
      </c>
      <c r="B611" s="1">
        <v>12634</v>
      </c>
      <c r="C611" s="1">
        <v>12679</v>
      </c>
      <c r="D611" s="1">
        <v>20524</v>
      </c>
    </row>
    <row r="612" spans="1:4" x14ac:dyDescent="0.25">
      <c r="A612" s="1">
        <v>611</v>
      </c>
      <c r="B612" s="1">
        <v>12634</v>
      </c>
      <c r="C612" s="1">
        <v>12679</v>
      </c>
      <c r="D612" s="1">
        <v>22004</v>
      </c>
    </row>
    <row r="613" spans="1:4" x14ac:dyDescent="0.25">
      <c r="A613" s="1">
        <v>612</v>
      </c>
      <c r="B613" s="1">
        <v>12634</v>
      </c>
      <c r="C613" s="1">
        <v>12679</v>
      </c>
      <c r="D613" s="1">
        <v>22004</v>
      </c>
    </row>
    <row r="614" spans="1:4" x14ac:dyDescent="0.25">
      <c r="A614" s="1">
        <v>613</v>
      </c>
      <c r="B614" s="1">
        <v>12634</v>
      </c>
      <c r="C614" s="1">
        <v>12679</v>
      </c>
      <c r="D614" s="1">
        <v>21524</v>
      </c>
    </row>
    <row r="615" spans="1:4" x14ac:dyDescent="0.25">
      <c r="A615" s="1">
        <v>614</v>
      </c>
      <c r="B615" s="1">
        <v>12634</v>
      </c>
      <c r="C615" s="1">
        <v>12679</v>
      </c>
      <c r="D615" s="1">
        <v>21339</v>
      </c>
    </row>
    <row r="616" spans="1:4" x14ac:dyDescent="0.25">
      <c r="A616" s="1">
        <v>615</v>
      </c>
      <c r="B616" s="1">
        <v>12634</v>
      </c>
      <c r="C616" s="1">
        <v>12679</v>
      </c>
      <c r="D616" s="1">
        <v>23434</v>
      </c>
    </row>
    <row r="617" spans="1:4" x14ac:dyDescent="0.25">
      <c r="A617" s="1">
        <v>616</v>
      </c>
      <c r="B617" s="1">
        <v>12634</v>
      </c>
      <c r="C617" s="1">
        <v>12679</v>
      </c>
      <c r="D617" s="1">
        <v>21520</v>
      </c>
    </row>
    <row r="618" spans="1:4" x14ac:dyDescent="0.25">
      <c r="A618" s="1">
        <v>617</v>
      </c>
      <c r="B618" s="1">
        <v>12634</v>
      </c>
      <c r="C618" s="1">
        <v>12679</v>
      </c>
      <c r="D618" s="1">
        <v>20153</v>
      </c>
    </row>
    <row r="619" spans="1:4" x14ac:dyDescent="0.25">
      <c r="A619" s="1">
        <v>618</v>
      </c>
      <c r="B619" s="1">
        <v>12634</v>
      </c>
      <c r="C619" s="1">
        <v>12679</v>
      </c>
      <c r="D619" s="1">
        <v>22774</v>
      </c>
    </row>
    <row r="620" spans="1:4" x14ac:dyDescent="0.25">
      <c r="A620" s="1">
        <v>619</v>
      </c>
      <c r="B620" s="1">
        <v>12634</v>
      </c>
      <c r="C620" s="1">
        <v>12679</v>
      </c>
      <c r="D620" s="1">
        <v>22446</v>
      </c>
    </row>
    <row r="621" spans="1:4" x14ac:dyDescent="0.25">
      <c r="A621" s="1">
        <v>620</v>
      </c>
      <c r="B621" s="1">
        <v>12634</v>
      </c>
      <c r="C621" s="1">
        <v>12679</v>
      </c>
      <c r="D621" s="1">
        <v>22049</v>
      </c>
    </row>
    <row r="622" spans="1:4" x14ac:dyDescent="0.25">
      <c r="A622" s="1">
        <v>621</v>
      </c>
      <c r="B622" s="1">
        <v>12634</v>
      </c>
      <c r="C622" s="1">
        <v>12679</v>
      </c>
      <c r="D622" s="1">
        <v>23229</v>
      </c>
    </row>
    <row r="623" spans="1:4" x14ac:dyDescent="0.25">
      <c r="A623" s="1">
        <v>622</v>
      </c>
      <c r="B623" s="1">
        <v>12634</v>
      </c>
      <c r="C623" s="1">
        <v>12679</v>
      </c>
      <c r="D623" s="1">
        <v>22124</v>
      </c>
    </row>
    <row r="624" spans="1:4" x14ac:dyDescent="0.25">
      <c r="A624" s="1">
        <v>623</v>
      </c>
      <c r="B624" s="1">
        <v>12634</v>
      </c>
      <c r="C624" s="1">
        <v>12679</v>
      </c>
      <c r="D624" s="1">
        <v>21115</v>
      </c>
    </row>
    <row r="625" spans="1:4" x14ac:dyDescent="0.25">
      <c r="A625" s="1">
        <v>624</v>
      </c>
      <c r="B625" s="1">
        <v>12634</v>
      </c>
      <c r="C625" s="1">
        <v>12679</v>
      </c>
      <c r="D625" s="1">
        <v>22314</v>
      </c>
    </row>
    <row r="626" spans="1:4" x14ac:dyDescent="0.25">
      <c r="A626" s="1">
        <v>625</v>
      </c>
      <c r="B626" s="1">
        <v>12634</v>
      </c>
      <c r="C626" s="1">
        <v>12679</v>
      </c>
      <c r="D626" s="1">
        <v>20314</v>
      </c>
    </row>
    <row r="627" spans="1:4" x14ac:dyDescent="0.25">
      <c r="A627" s="1">
        <v>626</v>
      </c>
      <c r="B627" s="1">
        <v>12634</v>
      </c>
      <c r="C627" s="1">
        <v>12679</v>
      </c>
      <c r="D627" s="1">
        <v>18359</v>
      </c>
    </row>
    <row r="628" spans="1:4" x14ac:dyDescent="0.25">
      <c r="A628" s="1">
        <v>627</v>
      </c>
      <c r="B628" s="1">
        <v>12634</v>
      </c>
      <c r="C628" s="1">
        <v>12679</v>
      </c>
      <c r="D628" s="1">
        <v>21019</v>
      </c>
    </row>
    <row r="629" spans="1:4" x14ac:dyDescent="0.25">
      <c r="A629" s="1">
        <v>628</v>
      </c>
      <c r="B629" s="1">
        <v>12634</v>
      </c>
      <c r="C629" s="1">
        <v>12679</v>
      </c>
      <c r="D629" s="1">
        <v>20330</v>
      </c>
    </row>
    <row r="630" spans="1:4" x14ac:dyDescent="0.25">
      <c r="A630" s="1">
        <v>629</v>
      </c>
      <c r="B630" s="1">
        <v>12634</v>
      </c>
      <c r="C630" s="1">
        <v>12679</v>
      </c>
      <c r="D630" s="1">
        <v>21149</v>
      </c>
    </row>
    <row r="631" spans="1:4" x14ac:dyDescent="0.25">
      <c r="A631" s="1">
        <v>630</v>
      </c>
      <c r="B631" s="1">
        <v>12634</v>
      </c>
      <c r="C631" s="1">
        <v>12679</v>
      </c>
      <c r="D631" s="1">
        <v>22261</v>
      </c>
    </row>
    <row r="632" spans="1:4" x14ac:dyDescent="0.25">
      <c r="A632" s="1">
        <v>631</v>
      </c>
      <c r="B632" s="1">
        <v>12634</v>
      </c>
      <c r="C632" s="1">
        <v>12679</v>
      </c>
      <c r="D632" s="1">
        <v>24061</v>
      </c>
    </row>
    <row r="633" spans="1:4" x14ac:dyDescent="0.25">
      <c r="A633" s="1">
        <v>632</v>
      </c>
      <c r="B633" s="1">
        <v>12634</v>
      </c>
      <c r="C633" s="1">
        <v>12679</v>
      </c>
      <c r="D633" s="1">
        <v>20541</v>
      </c>
    </row>
    <row r="634" spans="1:4" x14ac:dyDescent="0.25">
      <c r="A634" s="1">
        <v>633</v>
      </c>
      <c r="B634" s="1">
        <v>12634</v>
      </c>
      <c r="C634" s="1">
        <v>12679</v>
      </c>
      <c r="D634" s="1">
        <v>20709</v>
      </c>
    </row>
    <row r="635" spans="1:4" x14ac:dyDescent="0.25">
      <c r="A635" s="1">
        <v>634</v>
      </c>
      <c r="B635" s="1">
        <v>12634</v>
      </c>
      <c r="C635" s="1">
        <v>12679</v>
      </c>
      <c r="D635" s="1">
        <v>20995</v>
      </c>
    </row>
    <row r="636" spans="1:4" x14ac:dyDescent="0.25">
      <c r="A636" s="1">
        <v>635</v>
      </c>
      <c r="B636" s="1">
        <v>12634</v>
      </c>
      <c r="C636" s="1">
        <v>12679</v>
      </c>
      <c r="D636" s="1">
        <v>21004</v>
      </c>
    </row>
    <row r="637" spans="1:4" x14ac:dyDescent="0.25">
      <c r="A637" s="1">
        <v>636</v>
      </c>
      <c r="B637" s="1">
        <v>12634</v>
      </c>
      <c r="C637" s="1">
        <v>12634</v>
      </c>
      <c r="D637" s="1">
        <v>22606</v>
      </c>
    </row>
    <row r="638" spans="1:4" x14ac:dyDescent="0.25">
      <c r="A638" s="1">
        <v>637</v>
      </c>
      <c r="B638" s="1">
        <v>12634</v>
      </c>
      <c r="C638" s="1">
        <v>12634</v>
      </c>
      <c r="D638" s="1">
        <v>24289</v>
      </c>
    </row>
    <row r="639" spans="1:4" x14ac:dyDescent="0.25">
      <c r="A639" s="1">
        <v>638</v>
      </c>
      <c r="B639" s="1">
        <v>12634</v>
      </c>
      <c r="C639" s="1">
        <v>12679</v>
      </c>
      <c r="D639" s="1">
        <v>18969</v>
      </c>
    </row>
    <row r="640" spans="1:4" x14ac:dyDescent="0.25">
      <c r="A640" s="1">
        <v>639</v>
      </c>
      <c r="B640" s="1">
        <v>12634</v>
      </c>
      <c r="C640" s="1">
        <v>12679</v>
      </c>
      <c r="D640" s="1">
        <v>21169</v>
      </c>
    </row>
    <row r="641" spans="1:4" x14ac:dyDescent="0.25">
      <c r="A641" s="1">
        <v>640</v>
      </c>
      <c r="B641" s="1">
        <v>12634</v>
      </c>
      <c r="C641" s="1">
        <v>12679</v>
      </c>
      <c r="D641" s="1">
        <v>20107</v>
      </c>
    </row>
    <row r="642" spans="1:4" x14ac:dyDescent="0.25">
      <c r="A642" s="1">
        <v>641</v>
      </c>
      <c r="B642" s="1">
        <v>12634</v>
      </c>
      <c r="C642" s="1">
        <v>12679</v>
      </c>
      <c r="D642" s="1">
        <v>21279</v>
      </c>
    </row>
    <row r="643" spans="1:4" x14ac:dyDescent="0.25">
      <c r="A643" s="1">
        <v>642</v>
      </c>
      <c r="B643" s="1">
        <v>12634</v>
      </c>
      <c r="C643" s="1">
        <v>12679</v>
      </c>
      <c r="D643" s="1">
        <v>25117</v>
      </c>
    </row>
    <row r="644" spans="1:4" x14ac:dyDescent="0.25">
      <c r="A644" s="1">
        <v>643</v>
      </c>
      <c r="B644" s="1">
        <v>12634</v>
      </c>
      <c r="C644" s="1">
        <v>12679</v>
      </c>
      <c r="D644" s="1">
        <v>20079</v>
      </c>
    </row>
    <row r="645" spans="1:4" x14ac:dyDescent="0.25">
      <c r="A645" s="1">
        <v>644</v>
      </c>
      <c r="B645" s="1">
        <v>12634</v>
      </c>
      <c r="C645" s="1">
        <v>12679</v>
      </c>
      <c r="D645" s="1">
        <v>19329</v>
      </c>
    </row>
    <row r="646" spans="1:4" x14ac:dyDescent="0.25">
      <c r="A646" s="1">
        <v>645</v>
      </c>
      <c r="B646" s="1">
        <v>12634</v>
      </c>
      <c r="C646" s="1">
        <v>12679</v>
      </c>
      <c r="D646" s="1">
        <v>23769</v>
      </c>
    </row>
    <row r="647" spans="1:4" x14ac:dyDescent="0.25">
      <c r="A647" s="1">
        <v>646</v>
      </c>
      <c r="B647" s="1">
        <v>12634</v>
      </c>
      <c r="C647" s="1">
        <v>12679</v>
      </c>
      <c r="D647" s="1">
        <v>23204</v>
      </c>
    </row>
    <row r="648" spans="1:4" x14ac:dyDescent="0.25">
      <c r="A648" s="1">
        <v>647</v>
      </c>
      <c r="B648" s="1">
        <v>12634</v>
      </c>
      <c r="C648" s="1">
        <v>12679</v>
      </c>
      <c r="D648" s="1">
        <v>20937</v>
      </c>
    </row>
    <row r="649" spans="1:4" x14ac:dyDescent="0.25">
      <c r="A649" s="1">
        <v>648</v>
      </c>
      <c r="B649" s="1">
        <v>12634</v>
      </c>
      <c r="C649" s="1">
        <v>12679</v>
      </c>
      <c r="D649" s="1">
        <v>22897</v>
      </c>
    </row>
    <row r="650" spans="1:4" x14ac:dyDescent="0.25">
      <c r="A650" s="1">
        <v>649</v>
      </c>
      <c r="B650" s="1">
        <v>12634</v>
      </c>
      <c r="C650" s="1">
        <v>12679</v>
      </c>
      <c r="D650" s="1">
        <v>21249</v>
      </c>
    </row>
    <row r="651" spans="1:4" x14ac:dyDescent="0.25">
      <c r="A651" s="1">
        <v>650</v>
      </c>
      <c r="B651" s="1">
        <v>12634</v>
      </c>
      <c r="C651" s="1">
        <v>12679</v>
      </c>
      <c r="D651" s="1">
        <v>25166</v>
      </c>
    </row>
    <row r="652" spans="1:4" x14ac:dyDescent="0.25">
      <c r="A652" s="1">
        <v>651</v>
      </c>
      <c r="B652" s="1">
        <v>12634</v>
      </c>
      <c r="C652" s="1">
        <v>12679</v>
      </c>
      <c r="D652" s="1">
        <v>22897</v>
      </c>
    </row>
    <row r="653" spans="1:4" x14ac:dyDescent="0.25">
      <c r="A653" s="1">
        <v>652</v>
      </c>
      <c r="B653" s="1">
        <v>12634</v>
      </c>
      <c r="C653" s="1">
        <v>12679</v>
      </c>
      <c r="D653" s="1">
        <v>22521</v>
      </c>
    </row>
    <row r="654" spans="1:4" x14ac:dyDescent="0.25">
      <c r="A654" s="1">
        <v>653</v>
      </c>
      <c r="B654" s="1">
        <v>12634</v>
      </c>
      <c r="C654" s="1">
        <v>12679</v>
      </c>
      <c r="D654" s="1">
        <v>21164</v>
      </c>
    </row>
    <row r="655" spans="1:4" x14ac:dyDescent="0.25">
      <c r="A655" s="1">
        <v>654</v>
      </c>
      <c r="B655" s="1">
        <v>12634</v>
      </c>
      <c r="C655" s="1">
        <v>12679</v>
      </c>
      <c r="D655" s="1">
        <v>22244</v>
      </c>
    </row>
    <row r="656" spans="1:4" x14ac:dyDescent="0.25">
      <c r="A656" s="1">
        <v>655</v>
      </c>
      <c r="B656" s="1">
        <v>12634</v>
      </c>
      <c r="C656" s="1">
        <v>12679</v>
      </c>
      <c r="D656" s="1">
        <v>22917</v>
      </c>
    </row>
    <row r="657" spans="1:4" x14ac:dyDescent="0.25">
      <c r="A657" s="1">
        <v>656</v>
      </c>
      <c r="B657" s="1">
        <v>12634</v>
      </c>
      <c r="C657" s="1">
        <v>12679</v>
      </c>
      <c r="D657" s="1">
        <v>21255</v>
      </c>
    </row>
    <row r="658" spans="1:4" x14ac:dyDescent="0.25">
      <c r="A658" s="1">
        <v>657</v>
      </c>
      <c r="B658" s="1">
        <v>12634</v>
      </c>
      <c r="C658" s="1">
        <v>12679</v>
      </c>
      <c r="D658" s="1">
        <v>23043</v>
      </c>
    </row>
    <row r="659" spans="1:4" x14ac:dyDescent="0.25">
      <c r="A659" s="1">
        <v>658</v>
      </c>
      <c r="B659" s="1">
        <v>12634</v>
      </c>
      <c r="C659" s="1">
        <v>12679</v>
      </c>
      <c r="D659" s="1">
        <v>20914</v>
      </c>
    </row>
    <row r="660" spans="1:4" x14ac:dyDescent="0.25">
      <c r="A660" s="1">
        <v>659</v>
      </c>
      <c r="B660" s="1">
        <v>12634</v>
      </c>
      <c r="C660" s="1">
        <v>12679</v>
      </c>
      <c r="D660" s="1">
        <v>22796</v>
      </c>
    </row>
    <row r="661" spans="1:4" x14ac:dyDescent="0.25">
      <c r="A661" s="1">
        <v>660</v>
      </c>
      <c r="B661" s="1">
        <v>12634</v>
      </c>
      <c r="C661" s="1">
        <v>12679</v>
      </c>
      <c r="D661" s="1">
        <v>19214</v>
      </c>
    </row>
    <row r="662" spans="1:4" x14ac:dyDescent="0.25">
      <c r="A662" s="1">
        <v>661</v>
      </c>
      <c r="B662" s="1">
        <v>12634</v>
      </c>
      <c r="C662" s="1">
        <v>12679</v>
      </c>
      <c r="D662" s="1">
        <v>21169</v>
      </c>
    </row>
    <row r="663" spans="1:4" x14ac:dyDescent="0.25">
      <c r="A663" s="1">
        <v>662</v>
      </c>
      <c r="B663" s="1">
        <v>12634</v>
      </c>
      <c r="C663" s="1">
        <v>12679</v>
      </c>
      <c r="D663" s="1">
        <v>18899</v>
      </c>
    </row>
    <row r="664" spans="1:4" x14ac:dyDescent="0.25">
      <c r="A664" s="1">
        <v>663</v>
      </c>
      <c r="B664" s="1">
        <v>12634</v>
      </c>
      <c r="C664" s="1">
        <v>12679</v>
      </c>
      <c r="D664" s="1">
        <v>20914</v>
      </c>
    </row>
    <row r="665" spans="1:4" x14ac:dyDescent="0.25">
      <c r="A665" s="1">
        <v>664</v>
      </c>
      <c r="B665" s="1">
        <v>12634</v>
      </c>
      <c r="C665" s="1">
        <v>12679</v>
      </c>
      <c r="D665" s="1">
        <v>25823</v>
      </c>
    </row>
    <row r="666" spans="1:4" x14ac:dyDescent="0.25">
      <c r="A666" s="1">
        <v>665</v>
      </c>
      <c r="B666" s="1">
        <v>12634</v>
      </c>
      <c r="C666" s="1">
        <v>12679</v>
      </c>
      <c r="D666" s="1">
        <v>22897</v>
      </c>
    </row>
    <row r="667" spans="1:4" x14ac:dyDescent="0.25">
      <c r="A667" s="1">
        <v>666</v>
      </c>
      <c r="B667" s="1">
        <v>12634</v>
      </c>
      <c r="C667" s="1">
        <v>12679</v>
      </c>
      <c r="D667" s="1">
        <v>24304</v>
      </c>
    </row>
    <row r="668" spans="1:4" x14ac:dyDescent="0.25">
      <c r="A668" s="1">
        <v>667</v>
      </c>
      <c r="B668" s="1">
        <v>12634</v>
      </c>
      <c r="C668" s="1">
        <v>12679</v>
      </c>
      <c r="D668" s="1">
        <v>23204</v>
      </c>
    </row>
    <row r="669" spans="1:4" x14ac:dyDescent="0.25">
      <c r="A669" s="1">
        <v>668</v>
      </c>
      <c r="B669" s="1">
        <v>12634</v>
      </c>
      <c r="C669" s="1">
        <v>12679</v>
      </c>
      <c r="D669" s="1">
        <v>22109</v>
      </c>
    </row>
    <row r="670" spans="1:4" x14ac:dyDescent="0.25">
      <c r="A670" s="1">
        <v>669</v>
      </c>
      <c r="B670" s="1">
        <v>12634</v>
      </c>
      <c r="C670" s="1">
        <v>12679</v>
      </c>
      <c r="D670" s="1">
        <v>22881</v>
      </c>
    </row>
    <row r="671" spans="1:4" x14ac:dyDescent="0.25">
      <c r="A671" s="1">
        <v>670</v>
      </c>
      <c r="B671" s="1">
        <v>12634</v>
      </c>
      <c r="C671" s="1">
        <v>12679</v>
      </c>
      <c r="D671" s="1">
        <v>19619</v>
      </c>
    </row>
    <row r="672" spans="1:4" x14ac:dyDescent="0.25">
      <c r="A672" s="1">
        <v>671</v>
      </c>
      <c r="B672" s="1">
        <v>12634</v>
      </c>
      <c r="C672" s="1">
        <v>12634</v>
      </c>
      <c r="D672" s="1">
        <v>20709</v>
      </c>
    </row>
    <row r="673" spans="1:4" x14ac:dyDescent="0.25">
      <c r="A673" s="1">
        <v>672</v>
      </c>
      <c r="B673" s="1">
        <v>12634</v>
      </c>
      <c r="C673" s="1">
        <v>12634</v>
      </c>
      <c r="D673" s="1">
        <v>20424</v>
      </c>
    </row>
    <row r="674" spans="1:4" x14ac:dyDescent="0.25">
      <c r="A674" s="1">
        <v>673</v>
      </c>
      <c r="B674" s="1">
        <v>12634</v>
      </c>
      <c r="C674" s="1">
        <v>12634</v>
      </c>
      <c r="D674" s="1">
        <v>21589</v>
      </c>
    </row>
    <row r="675" spans="1:4" x14ac:dyDescent="0.25">
      <c r="A675" s="1">
        <v>674</v>
      </c>
      <c r="B675" s="1">
        <v>12634</v>
      </c>
      <c r="C675" s="1">
        <v>12634</v>
      </c>
      <c r="D675" s="1">
        <v>21638</v>
      </c>
    </row>
    <row r="676" spans="1:4" x14ac:dyDescent="0.25">
      <c r="A676" s="1">
        <v>675</v>
      </c>
      <c r="B676" s="1">
        <v>12634</v>
      </c>
      <c r="C676" s="1">
        <v>12634</v>
      </c>
      <c r="D676" s="1">
        <v>24832</v>
      </c>
    </row>
    <row r="677" spans="1:4" x14ac:dyDescent="0.25">
      <c r="A677" s="1">
        <v>676</v>
      </c>
      <c r="B677" s="1">
        <v>12634</v>
      </c>
      <c r="C677" s="1">
        <v>12634</v>
      </c>
      <c r="D677" s="1">
        <v>20508</v>
      </c>
    </row>
    <row r="678" spans="1:4" x14ac:dyDescent="0.25">
      <c r="A678" s="1">
        <v>677</v>
      </c>
      <c r="B678" s="1">
        <v>12634</v>
      </c>
      <c r="C678" s="1">
        <v>12634</v>
      </c>
      <c r="D678" s="1">
        <v>22469</v>
      </c>
    </row>
    <row r="679" spans="1:4" x14ac:dyDescent="0.25">
      <c r="A679" s="1">
        <v>678</v>
      </c>
      <c r="B679" s="1">
        <v>12634</v>
      </c>
      <c r="C679" s="1">
        <v>12634</v>
      </c>
      <c r="D679" s="1">
        <v>21309</v>
      </c>
    </row>
    <row r="680" spans="1:4" x14ac:dyDescent="0.25">
      <c r="A680" s="1">
        <v>679</v>
      </c>
      <c r="B680" s="1">
        <v>12634</v>
      </c>
      <c r="C680" s="1">
        <v>12634</v>
      </c>
      <c r="D680" s="1">
        <v>22852</v>
      </c>
    </row>
    <row r="681" spans="1:4" x14ac:dyDescent="0.25">
      <c r="A681" s="1">
        <v>680</v>
      </c>
      <c r="B681" s="1">
        <v>12569</v>
      </c>
      <c r="C681" s="1">
        <v>12569</v>
      </c>
      <c r="D681" s="1">
        <v>20496</v>
      </c>
    </row>
    <row r="682" spans="1:4" x14ac:dyDescent="0.25">
      <c r="A682" s="1">
        <v>681</v>
      </c>
      <c r="B682" s="1">
        <v>12569</v>
      </c>
      <c r="C682" s="1">
        <v>12634</v>
      </c>
      <c r="D682" s="1">
        <v>19919</v>
      </c>
    </row>
    <row r="683" spans="1:4" x14ac:dyDescent="0.25">
      <c r="A683" s="1">
        <v>682</v>
      </c>
      <c r="B683" s="1">
        <v>12569</v>
      </c>
      <c r="C683" s="1">
        <v>12634</v>
      </c>
      <c r="D683" s="1">
        <v>22463</v>
      </c>
    </row>
    <row r="684" spans="1:4" x14ac:dyDescent="0.25">
      <c r="A684" s="1">
        <v>683</v>
      </c>
      <c r="B684" s="1">
        <v>12569</v>
      </c>
      <c r="C684" s="1">
        <v>12634</v>
      </c>
      <c r="D684" s="1">
        <v>21259</v>
      </c>
    </row>
    <row r="685" spans="1:4" x14ac:dyDescent="0.25">
      <c r="A685" s="1">
        <v>684</v>
      </c>
      <c r="B685" s="1">
        <v>12569</v>
      </c>
      <c r="C685" s="1">
        <v>12634</v>
      </c>
      <c r="D685" s="1">
        <v>20715</v>
      </c>
    </row>
    <row r="686" spans="1:4" x14ac:dyDescent="0.25">
      <c r="A686" s="1">
        <v>685</v>
      </c>
      <c r="B686" s="1">
        <v>12569</v>
      </c>
      <c r="C686" s="1">
        <v>12634</v>
      </c>
      <c r="D686" s="1">
        <v>19583</v>
      </c>
    </row>
    <row r="687" spans="1:4" x14ac:dyDescent="0.25">
      <c r="A687" s="1">
        <v>686</v>
      </c>
      <c r="B687" s="1">
        <v>12569</v>
      </c>
      <c r="C687" s="1">
        <v>12634</v>
      </c>
      <c r="D687" s="1">
        <v>19554</v>
      </c>
    </row>
    <row r="688" spans="1:4" x14ac:dyDescent="0.25">
      <c r="A688" s="1">
        <v>687</v>
      </c>
      <c r="B688" s="1">
        <v>12569</v>
      </c>
      <c r="C688" s="1">
        <v>12634</v>
      </c>
      <c r="D688" s="1">
        <v>19167</v>
      </c>
    </row>
    <row r="689" spans="1:4" x14ac:dyDescent="0.25">
      <c r="A689" s="1">
        <v>688</v>
      </c>
      <c r="B689" s="1">
        <v>12569</v>
      </c>
      <c r="C689" s="1">
        <v>12634</v>
      </c>
      <c r="D689" s="1">
        <v>23022</v>
      </c>
    </row>
    <row r="690" spans="1:4" x14ac:dyDescent="0.25">
      <c r="A690" s="1">
        <v>689</v>
      </c>
      <c r="B690" s="1">
        <v>12569</v>
      </c>
      <c r="C690" s="1">
        <v>12634</v>
      </c>
      <c r="D690" s="1">
        <v>22764</v>
      </c>
    </row>
    <row r="691" spans="1:4" x14ac:dyDescent="0.25">
      <c r="A691" s="1">
        <v>690</v>
      </c>
      <c r="B691" s="1">
        <v>12569</v>
      </c>
      <c r="C691" s="1">
        <v>12634</v>
      </c>
      <c r="D691" s="1">
        <v>23464</v>
      </c>
    </row>
    <row r="692" spans="1:4" x14ac:dyDescent="0.25">
      <c r="A692" s="1">
        <v>691</v>
      </c>
      <c r="B692" s="1">
        <v>12569</v>
      </c>
      <c r="C692" s="1">
        <v>12634</v>
      </c>
      <c r="D692" s="1">
        <v>23161</v>
      </c>
    </row>
    <row r="693" spans="1:4" x14ac:dyDescent="0.25">
      <c r="A693" s="1">
        <v>692</v>
      </c>
      <c r="B693" s="1">
        <v>12569</v>
      </c>
      <c r="C693" s="1">
        <v>12634</v>
      </c>
      <c r="D693" s="1">
        <v>22469</v>
      </c>
    </row>
    <row r="694" spans="1:4" x14ac:dyDescent="0.25">
      <c r="A694" s="1">
        <v>693</v>
      </c>
      <c r="B694" s="1">
        <v>12569</v>
      </c>
      <c r="C694" s="1">
        <v>12634</v>
      </c>
      <c r="D694" s="1">
        <v>22589</v>
      </c>
    </row>
    <row r="695" spans="1:4" x14ac:dyDescent="0.25">
      <c r="A695" s="1">
        <v>694</v>
      </c>
      <c r="B695" s="1">
        <v>12569</v>
      </c>
      <c r="C695" s="1">
        <v>12634</v>
      </c>
      <c r="D695" s="1">
        <v>22764</v>
      </c>
    </row>
    <row r="696" spans="1:4" x14ac:dyDescent="0.25">
      <c r="A696" s="1">
        <v>695</v>
      </c>
      <c r="B696" s="1">
        <v>12569</v>
      </c>
      <c r="C696" s="1">
        <v>12634</v>
      </c>
      <c r="D696" s="1">
        <v>24127</v>
      </c>
    </row>
    <row r="697" spans="1:4" x14ac:dyDescent="0.25">
      <c r="A697" s="1">
        <v>696</v>
      </c>
      <c r="B697" s="1">
        <v>12569</v>
      </c>
      <c r="C697" s="1">
        <v>12634</v>
      </c>
      <c r="D697" s="1">
        <v>21918</v>
      </c>
    </row>
    <row r="698" spans="1:4" x14ac:dyDescent="0.25">
      <c r="A698" s="1">
        <v>697</v>
      </c>
      <c r="B698" s="1">
        <v>12569</v>
      </c>
      <c r="C698" s="1">
        <v>12634</v>
      </c>
      <c r="D698" s="1">
        <v>23854</v>
      </c>
    </row>
    <row r="699" spans="1:4" x14ac:dyDescent="0.25">
      <c r="A699" s="1">
        <v>698</v>
      </c>
      <c r="B699" s="1">
        <v>12569</v>
      </c>
      <c r="C699" s="1">
        <v>12634</v>
      </c>
      <c r="D699" s="1">
        <v>22852</v>
      </c>
    </row>
    <row r="700" spans="1:4" x14ac:dyDescent="0.25">
      <c r="A700" s="1">
        <v>699</v>
      </c>
      <c r="B700" s="1">
        <v>12569</v>
      </c>
      <c r="C700" s="1">
        <v>12634</v>
      </c>
      <c r="D700" s="1">
        <v>22852</v>
      </c>
    </row>
    <row r="701" spans="1:4" x14ac:dyDescent="0.25">
      <c r="A701" s="1">
        <v>700</v>
      </c>
      <c r="B701" s="1">
        <v>12569</v>
      </c>
      <c r="C701" s="1">
        <v>12634</v>
      </c>
      <c r="D701" s="1">
        <v>21666</v>
      </c>
    </row>
    <row r="702" spans="1:4" x14ac:dyDescent="0.25">
      <c r="A702" s="1">
        <v>701</v>
      </c>
      <c r="B702" s="1">
        <v>12569</v>
      </c>
      <c r="C702" s="1">
        <v>12634</v>
      </c>
      <c r="D702" s="1">
        <v>22764</v>
      </c>
    </row>
    <row r="703" spans="1:4" x14ac:dyDescent="0.25">
      <c r="A703" s="1">
        <v>702</v>
      </c>
      <c r="B703" s="1">
        <v>12569</v>
      </c>
      <c r="C703" s="1">
        <v>12634</v>
      </c>
      <c r="D703" s="1">
        <v>23159</v>
      </c>
    </row>
    <row r="704" spans="1:4" x14ac:dyDescent="0.25">
      <c r="A704" s="1">
        <v>703</v>
      </c>
      <c r="B704" s="1">
        <v>12569</v>
      </c>
      <c r="C704" s="1">
        <v>12634</v>
      </c>
      <c r="D704" s="1">
        <v>23547</v>
      </c>
    </row>
    <row r="705" spans="1:4" x14ac:dyDescent="0.25">
      <c r="A705" s="1">
        <v>704</v>
      </c>
      <c r="B705" s="1">
        <v>12569</v>
      </c>
      <c r="C705" s="1">
        <v>12634</v>
      </c>
      <c r="D705" s="1">
        <v>22450</v>
      </c>
    </row>
    <row r="706" spans="1:4" x14ac:dyDescent="0.25">
      <c r="A706" s="1">
        <v>705</v>
      </c>
      <c r="B706" s="1">
        <v>12569</v>
      </c>
      <c r="C706" s="1">
        <v>12634</v>
      </c>
      <c r="D706" s="1">
        <v>21364</v>
      </c>
    </row>
    <row r="707" spans="1:4" x14ac:dyDescent="0.25">
      <c r="A707" s="1">
        <v>706</v>
      </c>
      <c r="B707" s="1">
        <v>12569</v>
      </c>
      <c r="C707" s="1">
        <v>12634</v>
      </c>
      <c r="D707" s="1">
        <v>20643</v>
      </c>
    </row>
    <row r="708" spans="1:4" x14ac:dyDescent="0.25">
      <c r="A708" s="1">
        <v>707</v>
      </c>
      <c r="B708" s="1">
        <v>12569</v>
      </c>
      <c r="C708" s="1">
        <v>12844</v>
      </c>
      <c r="D708" s="1">
        <v>21580</v>
      </c>
    </row>
    <row r="709" spans="1:4" x14ac:dyDescent="0.25">
      <c r="A709" s="1">
        <v>708</v>
      </c>
      <c r="B709" s="1">
        <v>12569</v>
      </c>
      <c r="C709" s="1">
        <v>12844</v>
      </c>
      <c r="D709" s="1">
        <v>22526</v>
      </c>
    </row>
    <row r="710" spans="1:4" x14ac:dyDescent="0.25">
      <c r="A710" s="1">
        <v>709</v>
      </c>
      <c r="B710" s="1">
        <v>12569</v>
      </c>
      <c r="C710" s="1">
        <v>12844</v>
      </c>
      <c r="D710" s="1">
        <v>21056</v>
      </c>
    </row>
    <row r="711" spans="1:4" x14ac:dyDescent="0.25">
      <c r="A711" s="1">
        <v>710</v>
      </c>
      <c r="B711" s="1">
        <v>12569</v>
      </c>
      <c r="C711" s="1">
        <v>12844</v>
      </c>
      <c r="D711" s="1">
        <v>20879</v>
      </c>
    </row>
    <row r="712" spans="1:4" x14ac:dyDescent="0.25">
      <c r="A712" s="1">
        <v>711</v>
      </c>
      <c r="B712" s="1">
        <v>12569</v>
      </c>
      <c r="C712" s="1">
        <v>12844</v>
      </c>
      <c r="D712" s="1">
        <v>22809</v>
      </c>
    </row>
    <row r="713" spans="1:4" x14ac:dyDescent="0.25">
      <c r="A713" s="1">
        <v>712</v>
      </c>
      <c r="B713" s="1">
        <v>12569</v>
      </c>
      <c r="C713" s="1">
        <v>12844</v>
      </c>
      <c r="D713" s="1">
        <v>23834</v>
      </c>
    </row>
    <row r="714" spans="1:4" x14ac:dyDescent="0.25">
      <c r="A714" s="1">
        <v>713</v>
      </c>
      <c r="B714" s="1">
        <v>12569</v>
      </c>
      <c r="C714" s="1">
        <v>12684</v>
      </c>
      <c r="D714" s="1">
        <v>21018</v>
      </c>
    </row>
    <row r="715" spans="1:4" x14ac:dyDescent="0.25">
      <c r="A715" s="1">
        <v>714</v>
      </c>
      <c r="B715" s="1">
        <v>12569</v>
      </c>
      <c r="C715" s="1">
        <v>12684</v>
      </c>
      <c r="D715" s="1">
        <v>20942</v>
      </c>
    </row>
    <row r="716" spans="1:4" x14ac:dyDescent="0.25">
      <c r="A716" s="1">
        <v>715</v>
      </c>
      <c r="B716" s="1">
        <v>12569</v>
      </c>
      <c r="C716" s="1">
        <v>12684</v>
      </c>
      <c r="D716" s="1">
        <v>23352</v>
      </c>
    </row>
    <row r="717" spans="1:4" x14ac:dyDescent="0.25">
      <c r="A717" s="1">
        <v>716</v>
      </c>
      <c r="B717" s="1">
        <v>12569</v>
      </c>
      <c r="C717" s="1">
        <v>12684</v>
      </c>
      <c r="D717" s="1">
        <v>21209</v>
      </c>
    </row>
    <row r="718" spans="1:4" x14ac:dyDescent="0.25">
      <c r="A718" s="1">
        <v>717</v>
      </c>
      <c r="B718" s="1">
        <v>12569</v>
      </c>
      <c r="C718" s="1">
        <v>12844</v>
      </c>
      <c r="D718" s="1">
        <v>21519</v>
      </c>
    </row>
    <row r="719" spans="1:4" x14ac:dyDescent="0.25">
      <c r="A719" s="1">
        <v>718</v>
      </c>
      <c r="B719" s="1">
        <v>12569</v>
      </c>
      <c r="C719" s="1">
        <v>12844</v>
      </c>
      <c r="D719" s="1">
        <v>22809</v>
      </c>
    </row>
    <row r="720" spans="1:4" x14ac:dyDescent="0.25">
      <c r="A720" s="1">
        <v>719</v>
      </c>
      <c r="B720" s="1">
        <v>12569</v>
      </c>
      <c r="C720" s="1">
        <v>12844</v>
      </c>
      <c r="D720" s="1">
        <v>20849</v>
      </c>
    </row>
    <row r="721" spans="1:4" x14ac:dyDescent="0.25">
      <c r="A721" s="1">
        <v>720</v>
      </c>
      <c r="B721" s="1">
        <v>12569</v>
      </c>
      <c r="C721" s="1">
        <v>12714</v>
      </c>
      <c r="D721" s="1">
        <v>21334</v>
      </c>
    </row>
    <row r="722" spans="1:4" x14ac:dyDescent="0.25">
      <c r="A722" s="1">
        <v>721</v>
      </c>
      <c r="B722" s="1">
        <v>12569</v>
      </c>
      <c r="C722" s="1">
        <v>12844</v>
      </c>
      <c r="D722" s="1">
        <v>20884</v>
      </c>
    </row>
    <row r="723" spans="1:4" x14ac:dyDescent="0.25">
      <c r="A723" s="1">
        <v>722</v>
      </c>
      <c r="B723" s="1">
        <v>12569</v>
      </c>
      <c r="C723" s="1">
        <v>12844</v>
      </c>
      <c r="D723" s="1">
        <v>24167</v>
      </c>
    </row>
    <row r="724" spans="1:4" x14ac:dyDescent="0.25">
      <c r="A724" s="1">
        <v>723</v>
      </c>
      <c r="B724" s="1">
        <v>12569</v>
      </c>
      <c r="C724" s="1">
        <v>12844</v>
      </c>
      <c r="D724" s="1">
        <v>24132</v>
      </c>
    </row>
    <row r="725" spans="1:4" x14ac:dyDescent="0.25">
      <c r="A725" s="1">
        <v>724</v>
      </c>
      <c r="B725" s="1">
        <v>12569</v>
      </c>
      <c r="C725" s="1">
        <v>12844</v>
      </c>
      <c r="D725" s="1">
        <v>20634</v>
      </c>
    </row>
    <row r="726" spans="1:4" x14ac:dyDescent="0.25">
      <c r="A726" s="1">
        <v>725</v>
      </c>
      <c r="B726" s="1">
        <v>12569</v>
      </c>
      <c r="C726" s="1">
        <v>12844</v>
      </c>
      <c r="D726" s="1">
        <v>21334</v>
      </c>
    </row>
    <row r="727" spans="1:4" x14ac:dyDescent="0.25">
      <c r="A727" s="1">
        <v>726</v>
      </c>
      <c r="B727" s="1">
        <v>12569</v>
      </c>
      <c r="C727" s="1">
        <v>12844</v>
      </c>
      <c r="D727" s="1">
        <v>22809</v>
      </c>
    </row>
    <row r="728" spans="1:4" x14ac:dyDescent="0.25">
      <c r="A728" s="1">
        <v>727</v>
      </c>
      <c r="B728" s="1">
        <v>12569</v>
      </c>
      <c r="C728" s="1">
        <v>12844</v>
      </c>
      <c r="D728" s="1">
        <v>21170</v>
      </c>
    </row>
    <row r="729" spans="1:4" x14ac:dyDescent="0.25">
      <c r="A729" s="1">
        <v>728</v>
      </c>
      <c r="B729" s="1">
        <v>12569</v>
      </c>
      <c r="C729" s="1">
        <v>12844</v>
      </c>
      <c r="D729" s="1">
        <v>24132</v>
      </c>
    </row>
    <row r="730" spans="1:4" x14ac:dyDescent="0.25">
      <c r="A730" s="1">
        <v>729</v>
      </c>
      <c r="B730" s="1">
        <v>12569</v>
      </c>
      <c r="C730" s="1">
        <v>12844</v>
      </c>
      <c r="D730" s="1">
        <v>20667</v>
      </c>
    </row>
    <row r="731" spans="1:4" x14ac:dyDescent="0.25">
      <c r="A731" s="1">
        <v>730</v>
      </c>
      <c r="B731" s="1">
        <v>12569</v>
      </c>
      <c r="C731" s="1">
        <v>12819</v>
      </c>
      <c r="D731" s="1">
        <v>22201</v>
      </c>
    </row>
    <row r="732" spans="1:4" x14ac:dyDescent="0.25">
      <c r="A732" s="1">
        <v>731</v>
      </c>
      <c r="B732" s="1">
        <v>12569</v>
      </c>
      <c r="C732" s="1">
        <v>12819</v>
      </c>
      <c r="D732" s="1">
        <v>21836</v>
      </c>
    </row>
    <row r="733" spans="1:4" x14ac:dyDescent="0.25">
      <c r="A733" s="1">
        <v>732</v>
      </c>
      <c r="B733" s="1">
        <v>12569</v>
      </c>
      <c r="C733" s="1">
        <v>12819</v>
      </c>
      <c r="D733" s="1">
        <v>21596</v>
      </c>
    </row>
    <row r="734" spans="1:4" x14ac:dyDescent="0.25">
      <c r="A734" s="1">
        <v>733</v>
      </c>
      <c r="B734" s="1">
        <v>12569</v>
      </c>
      <c r="C734" s="1">
        <v>12819</v>
      </c>
      <c r="D734" s="1">
        <v>23539</v>
      </c>
    </row>
    <row r="735" spans="1:4" x14ac:dyDescent="0.25">
      <c r="A735" s="1">
        <v>734</v>
      </c>
      <c r="B735" s="1">
        <v>12569</v>
      </c>
      <c r="C735" s="1">
        <v>12819</v>
      </c>
      <c r="D735" s="1">
        <v>23436</v>
      </c>
    </row>
    <row r="736" spans="1:4" x14ac:dyDescent="0.25">
      <c r="A736" s="1">
        <v>735</v>
      </c>
      <c r="B736" s="1">
        <v>12314</v>
      </c>
      <c r="C736" s="1">
        <v>12314</v>
      </c>
      <c r="D736" s="1">
        <v>23077</v>
      </c>
    </row>
    <row r="737" spans="1:4" x14ac:dyDescent="0.25">
      <c r="A737" s="1">
        <v>736</v>
      </c>
      <c r="B737" s="1">
        <v>12314</v>
      </c>
      <c r="C737" s="1">
        <v>12314</v>
      </c>
      <c r="D737" s="1">
        <v>23009</v>
      </c>
    </row>
    <row r="738" spans="1:4" x14ac:dyDescent="0.25">
      <c r="A738" s="1">
        <v>737</v>
      </c>
      <c r="B738" s="1">
        <v>12314</v>
      </c>
      <c r="C738" s="1">
        <v>12379</v>
      </c>
      <c r="D738" s="1">
        <v>20534</v>
      </c>
    </row>
    <row r="739" spans="1:4" x14ac:dyDescent="0.25">
      <c r="A739" s="1">
        <v>738</v>
      </c>
      <c r="B739" s="1">
        <v>12314</v>
      </c>
      <c r="C739" s="1">
        <v>12379</v>
      </c>
      <c r="D739" s="1">
        <v>21182</v>
      </c>
    </row>
    <row r="740" spans="1:4" x14ac:dyDescent="0.25">
      <c r="A740" s="1">
        <v>739</v>
      </c>
      <c r="B740" s="1">
        <v>12314</v>
      </c>
      <c r="C740" s="1">
        <v>12379</v>
      </c>
      <c r="D740" s="1">
        <v>18788</v>
      </c>
    </row>
    <row r="741" spans="1:4" x14ac:dyDescent="0.25">
      <c r="A741" s="1">
        <v>740</v>
      </c>
      <c r="B741" s="1">
        <v>12314</v>
      </c>
      <c r="C741" s="1">
        <v>12379</v>
      </c>
      <c r="D741" s="1">
        <v>24065</v>
      </c>
    </row>
    <row r="742" spans="1:4" x14ac:dyDescent="0.25">
      <c r="A742" s="1">
        <v>741</v>
      </c>
      <c r="B742" s="1">
        <v>12249</v>
      </c>
      <c r="C742" s="1">
        <v>12249</v>
      </c>
      <c r="D742" s="1">
        <v>20409</v>
      </c>
    </row>
    <row r="743" spans="1:4" x14ac:dyDescent="0.25">
      <c r="A743" s="1">
        <v>742</v>
      </c>
      <c r="B743" s="1">
        <v>12249</v>
      </c>
      <c r="C743" s="1">
        <v>12249</v>
      </c>
      <c r="D743" s="1">
        <v>21379</v>
      </c>
    </row>
    <row r="744" spans="1:4" x14ac:dyDescent="0.25">
      <c r="A744" s="1">
        <v>743</v>
      </c>
      <c r="B744" s="1">
        <v>12249</v>
      </c>
      <c r="C744" s="1">
        <v>12249</v>
      </c>
      <c r="D744" s="1">
        <v>19239</v>
      </c>
    </row>
    <row r="745" spans="1:4" x14ac:dyDescent="0.25">
      <c r="A745" s="1">
        <v>744</v>
      </c>
      <c r="B745" s="1">
        <v>12249</v>
      </c>
      <c r="C745" s="1">
        <v>12249</v>
      </c>
      <c r="D745" s="1">
        <v>21039</v>
      </c>
    </row>
    <row r="746" spans="1:4" x14ac:dyDescent="0.25">
      <c r="A746" s="1">
        <v>745</v>
      </c>
      <c r="B746" s="1">
        <v>12249</v>
      </c>
      <c r="C746" s="1">
        <v>12249</v>
      </c>
      <c r="D746" s="1">
        <v>19768</v>
      </c>
    </row>
    <row r="747" spans="1:4" x14ac:dyDescent="0.25">
      <c r="A747" s="1">
        <v>746</v>
      </c>
      <c r="B747" s="1">
        <v>12249</v>
      </c>
      <c r="C747" s="1">
        <v>12249</v>
      </c>
      <c r="D747" s="1">
        <v>23942</v>
      </c>
    </row>
    <row r="748" spans="1:4" x14ac:dyDescent="0.25">
      <c r="A748" s="1">
        <v>747</v>
      </c>
      <c r="B748" s="1">
        <v>12249</v>
      </c>
      <c r="C748" s="1">
        <v>12249</v>
      </c>
      <c r="D748" s="1">
        <v>23150</v>
      </c>
    </row>
    <row r="749" spans="1:4" x14ac:dyDescent="0.25">
      <c r="A749" s="1">
        <v>748</v>
      </c>
      <c r="B749" s="1">
        <v>12249</v>
      </c>
      <c r="C749" s="1">
        <v>12249</v>
      </c>
      <c r="D749" s="1">
        <v>23537</v>
      </c>
    </row>
    <row r="750" spans="1:4" x14ac:dyDescent="0.25">
      <c r="A750" s="1">
        <v>749</v>
      </c>
      <c r="B750" s="1">
        <v>12249</v>
      </c>
      <c r="C750" s="1">
        <v>12249</v>
      </c>
      <c r="D750" s="1">
        <v>22944</v>
      </c>
    </row>
    <row r="751" spans="1:4" x14ac:dyDescent="0.25">
      <c r="A751" s="1">
        <v>750</v>
      </c>
      <c r="B751" s="1">
        <v>12249</v>
      </c>
      <c r="C751" s="1">
        <v>12249</v>
      </c>
      <c r="D751" s="1">
        <v>21299</v>
      </c>
    </row>
    <row r="752" spans="1:4" x14ac:dyDescent="0.25">
      <c r="A752" s="1">
        <v>751</v>
      </c>
      <c r="B752" s="1">
        <v>12249</v>
      </c>
      <c r="C752" s="1">
        <v>12249</v>
      </c>
      <c r="D752" s="1">
        <v>18834</v>
      </c>
    </row>
    <row r="753" spans="1:4" x14ac:dyDescent="0.25">
      <c r="A753" s="1">
        <v>752</v>
      </c>
      <c r="B753" s="1">
        <v>12249</v>
      </c>
      <c r="C753" s="1">
        <v>12249</v>
      </c>
      <c r="D753" s="1">
        <v>23052</v>
      </c>
    </row>
    <row r="754" spans="1:4" x14ac:dyDescent="0.25">
      <c r="A754" s="1">
        <v>753</v>
      </c>
      <c r="B754" s="1">
        <v>12249</v>
      </c>
      <c r="C754" s="1">
        <v>12249</v>
      </c>
      <c r="D754" s="1">
        <v>23537</v>
      </c>
    </row>
    <row r="755" spans="1:4" x14ac:dyDescent="0.25">
      <c r="A755" s="1">
        <v>754</v>
      </c>
      <c r="B755" s="1">
        <v>12249</v>
      </c>
      <c r="C755" s="1">
        <v>12249</v>
      </c>
      <c r="D755" s="1">
        <v>22344</v>
      </c>
    </row>
    <row r="756" spans="1:4" x14ac:dyDescent="0.25">
      <c r="A756" s="1">
        <v>755</v>
      </c>
      <c r="B756" s="1">
        <v>12249</v>
      </c>
      <c r="C756" s="1">
        <v>12249</v>
      </c>
      <c r="D756" s="1">
        <v>22379</v>
      </c>
    </row>
    <row r="757" spans="1:4" x14ac:dyDescent="0.25">
      <c r="A757" s="1">
        <v>756</v>
      </c>
      <c r="B757" s="1">
        <v>12249</v>
      </c>
      <c r="C757" s="1">
        <v>12249</v>
      </c>
      <c r="D757" s="1">
        <v>22379</v>
      </c>
    </row>
    <row r="758" spans="1:4" x14ac:dyDescent="0.25">
      <c r="A758" s="1">
        <v>757</v>
      </c>
      <c r="B758" s="1">
        <v>12249</v>
      </c>
      <c r="C758" s="1">
        <v>12249</v>
      </c>
      <c r="D758" s="1">
        <v>22287</v>
      </c>
    </row>
    <row r="759" spans="1:4" x14ac:dyDescent="0.25">
      <c r="A759" s="1">
        <v>758</v>
      </c>
      <c r="B759" s="1">
        <v>12249</v>
      </c>
      <c r="C759" s="1">
        <v>12249</v>
      </c>
      <c r="D759" s="1">
        <v>20333</v>
      </c>
    </row>
    <row r="760" spans="1:4" x14ac:dyDescent="0.25">
      <c r="A760" s="1">
        <v>759</v>
      </c>
      <c r="B760" s="1">
        <v>12249</v>
      </c>
      <c r="C760" s="1">
        <v>12249</v>
      </c>
      <c r="D760" s="1">
        <v>19969</v>
      </c>
    </row>
    <row r="761" spans="1:4" x14ac:dyDescent="0.25">
      <c r="A761" s="1">
        <v>760</v>
      </c>
      <c r="B761" s="1">
        <v>12249</v>
      </c>
      <c r="C761" s="1">
        <v>12249</v>
      </c>
      <c r="D761" s="1">
        <v>19404</v>
      </c>
    </row>
    <row r="762" spans="1:4" x14ac:dyDescent="0.25">
      <c r="A762" s="1">
        <v>761</v>
      </c>
      <c r="B762" s="1">
        <v>12249</v>
      </c>
      <c r="C762" s="1">
        <v>12249</v>
      </c>
      <c r="D762" s="1">
        <v>20871</v>
      </c>
    </row>
    <row r="763" spans="1:4" x14ac:dyDescent="0.25">
      <c r="A763" s="1">
        <v>762</v>
      </c>
      <c r="B763" s="1">
        <v>12249</v>
      </c>
      <c r="C763" s="1">
        <v>12249</v>
      </c>
      <c r="D763" s="1">
        <v>22949</v>
      </c>
    </row>
    <row r="764" spans="1:4" x14ac:dyDescent="0.25">
      <c r="A764" s="1">
        <v>763</v>
      </c>
      <c r="B764" s="1">
        <v>12249</v>
      </c>
      <c r="C764" s="1">
        <v>12249</v>
      </c>
      <c r="D764" s="1">
        <v>22231</v>
      </c>
    </row>
    <row r="765" spans="1:4" x14ac:dyDescent="0.25">
      <c r="A765" s="1">
        <v>764</v>
      </c>
      <c r="B765" s="1">
        <v>12169</v>
      </c>
      <c r="C765" s="1">
        <v>12169</v>
      </c>
      <c r="D765" s="1">
        <v>21723</v>
      </c>
    </row>
    <row r="766" spans="1:4" x14ac:dyDescent="0.25">
      <c r="A766" s="1">
        <v>765</v>
      </c>
      <c r="B766" s="1">
        <v>12169</v>
      </c>
      <c r="C766" s="1">
        <v>12169</v>
      </c>
      <c r="D766" s="1">
        <v>19369</v>
      </c>
    </row>
    <row r="767" spans="1:4" x14ac:dyDescent="0.25">
      <c r="A767" s="1">
        <v>766</v>
      </c>
      <c r="B767" s="1">
        <v>12169</v>
      </c>
      <c r="C767" s="1">
        <v>12169</v>
      </c>
      <c r="D767" s="1">
        <v>21974</v>
      </c>
    </row>
    <row r="768" spans="1:4" x14ac:dyDescent="0.25">
      <c r="A768" s="1">
        <v>767</v>
      </c>
      <c r="B768" s="1">
        <v>12169</v>
      </c>
      <c r="C768" s="1">
        <v>12169</v>
      </c>
      <c r="D768" s="1">
        <v>21109</v>
      </c>
    </row>
    <row r="769" spans="1:4" x14ac:dyDescent="0.25">
      <c r="A769" s="1">
        <v>768</v>
      </c>
      <c r="B769" s="1">
        <v>12169</v>
      </c>
      <c r="C769" s="1">
        <v>12169</v>
      </c>
      <c r="D769" s="1">
        <v>22299</v>
      </c>
    </row>
    <row r="770" spans="1:4" x14ac:dyDescent="0.25">
      <c r="A770" s="1">
        <v>769</v>
      </c>
      <c r="B770" s="1">
        <v>12169</v>
      </c>
      <c r="C770" s="1">
        <v>12169</v>
      </c>
      <c r="D770" s="1">
        <v>23457</v>
      </c>
    </row>
    <row r="771" spans="1:4" x14ac:dyDescent="0.25">
      <c r="A771" s="1">
        <v>770</v>
      </c>
      <c r="B771" s="1">
        <v>12169</v>
      </c>
      <c r="C771" s="1">
        <v>12169</v>
      </c>
      <c r="D771" s="1">
        <v>22299</v>
      </c>
    </row>
    <row r="772" spans="1:4" x14ac:dyDescent="0.25">
      <c r="A772" s="1">
        <v>771</v>
      </c>
      <c r="B772" s="1">
        <v>12169</v>
      </c>
      <c r="C772" s="1">
        <v>12169</v>
      </c>
      <c r="D772" s="1">
        <v>23130</v>
      </c>
    </row>
    <row r="773" spans="1:4" x14ac:dyDescent="0.25">
      <c r="A773" s="1">
        <v>772</v>
      </c>
      <c r="B773" s="1">
        <v>12169</v>
      </c>
      <c r="C773" s="1">
        <v>12169</v>
      </c>
      <c r="D773" s="1">
        <v>22739</v>
      </c>
    </row>
    <row r="774" spans="1:4" x14ac:dyDescent="0.25">
      <c r="A774" s="1">
        <v>773</v>
      </c>
      <c r="B774" s="1">
        <v>12169</v>
      </c>
      <c r="C774" s="1">
        <v>12169</v>
      </c>
      <c r="D774" s="1">
        <v>22169</v>
      </c>
    </row>
    <row r="775" spans="1:4" x14ac:dyDescent="0.25">
      <c r="A775" s="1">
        <v>774</v>
      </c>
      <c r="B775" s="1">
        <v>12169</v>
      </c>
      <c r="C775" s="1">
        <v>12169</v>
      </c>
      <c r="D775" s="1">
        <v>22207</v>
      </c>
    </row>
    <row r="776" spans="1:4" x14ac:dyDescent="0.25">
      <c r="A776" s="1">
        <v>775</v>
      </c>
      <c r="B776" s="1">
        <v>12169</v>
      </c>
      <c r="C776" s="1">
        <v>12169</v>
      </c>
      <c r="D776" s="1">
        <v>23459</v>
      </c>
    </row>
    <row r="777" spans="1:4" x14ac:dyDescent="0.25">
      <c r="A777" s="1">
        <v>776</v>
      </c>
      <c r="B777" s="1">
        <v>12169</v>
      </c>
      <c r="C777" s="1">
        <v>12169</v>
      </c>
      <c r="D777" s="1">
        <v>22134</v>
      </c>
    </row>
    <row r="778" spans="1:4" x14ac:dyDescent="0.25">
      <c r="A778" s="1">
        <v>777</v>
      </c>
      <c r="B778" s="1">
        <v>12169</v>
      </c>
      <c r="C778" s="1">
        <v>12169</v>
      </c>
      <c r="D778" s="1">
        <v>22897</v>
      </c>
    </row>
    <row r="779" spans="1:4" x14ac:dyDescent="0.25">
      <c r="A779" s="1">
        <v>778</v>
      </c>
      <c r="B779" s="1">
        <v>12169</v>
      </c>
      <c r="C779" s="1">
        <v>12169</v>
      </c>
      <c r="D779" s="1">
        <v>22864</v>
      </c>
    </row>
    <row r="780" spans="1:4" x14ac:dyDescent="0.25">
      <c r="A780" s="1">
        <v>779</v>
      </c>
      <c r="B780" s="1">
        <v>12169</v>
      </c>
      <c r="C780" s="1">
        <v>12169</v>
      </c>
      <c r="D780" s="1">
        <v>21299</v>
      </c>
    </row>
    <row r="781" spans="1:4" x14ac:dyDescent="0.25">
      <c r="A781" s="1">
        <v>780</v>
      </c>
      <c r="B781" s="1">
        <v>12169</v>
      </c>
      <c r="C781" s="1">
        <v>12169</v>
      </c>
      <c r="D781" s="1">
        <v>22864</v>
      </c>
    </row>
    <row r="782" spans="1:4" x14ac:dyDescent="0.25">
      <c r="A782" s="1">
        <v>781</v>
      </c>
      <c r="B782" s="1">
        <v>12169</v>
      </c>
      <c r="C782" s="1">
        <v>12169</v>
      </c>
      <c r="D782" s="1">
        <v>22207</v>
      </c>
    </row>
    <row r="783" spans="1:4" x14ac:dyDescent="0.25">
      <c r="A783" s="1">
        <v>782</v>
      </c>
      <c r="B783" s="1">
        <v>12169</v>
      </c>
      <c r="C783" s="1">
        <v>12169</v>
      </c>
      <c r="D783" s="1">
        <v>22864</v>
      </c>
    </row>
    <row r="784" spans="1:4" x14ac:dyDescent="0.25">
      <c r="A784" s="1">
        <v>783</v>
      </c>
      <c r="B784" s="1">
        <v>12169</v>
      </c>
      <c r="C784" s="1">
        <v>12169</v>
      </c>
      <c r="D784" s="1">
        <v>22807</v>
      </c>
    </row>
    <row r="785" spans="1:4" x14ac:dyDescent="0.25">
      <c r="A785" s="1">
        <v>784</v>
      </c>
      <c r="B785" s="1">
        <v>12169</v>
      </c>
      <c r="C785" s="1">
        <v>12169</v>
      </c>
      <c r="D785" s="1">
        <v>23360</v>
      </c>
    </row>
    <row r="786" spans="1:4" x14ac:dyDescent="0.25">
      <c r="A786" s="1">
        <v>785</v>
      </c>
      <c r="B786" s="1">
        <v>12169</v>
      </c>
      <c r="C786" s="1">
        <v>12169</v>
      </c>
      <c r="D786" s="1">
        <v>19634</v>
      </c>
    </row>
    <row r="787" spans="1:4" x14ac:dyDescent="0.25">
      <c r="A787" s="1">
        <v>786</v>
      </c>
      <c r="B787" s="1">
        <v>12169</v>
      </c>
      <c r="C787" s="1">
        <v>12169</v>
      </c>
      <c r="D787" s="1">
        <v>22207</v>
      </c>
    </row>
    <row r="788" spans="1:4" x14ac:dyDescent="0.25">
      <c r="A788" s="1">
        <v>787</v>
      </c>
      <c r="B788" s="1">
        <v>12169</v>
      </c>
      <c r="C788" s="1">
        <v>12169</v>
      </c>
      <c r="D788" s="1">
        <v>23407</v>
      </c>
    </row>
    <row r="789" spans="1:4" x14ac:dyDescent="0.25">
      <c r="A789" s="1">
        <v>788</v>
      </c>
      <c r="B789" s="1">
        <v>12169</v>
      </c>
      <c r="C789" s="1">
        <v>12169</v>
      </c>
      <c r="D789" s="1">
        <v>20521</v>
      </c>
    </row>
    <row r="790" spans="1:4" x14ac:dyDescent="0.25">
      <c r="A790" s="1">
        <v>789</v>
      </c>
      <c r="B790" s="1">
        <v>12169</v>
      </c>
      <c r="C790" s="1">
        <v>12169</v>
      </c>
      <c r="D790" s="1">
        <v>22299</v>
      </c>
    </row>
    <row r="791" spans="1:4" x14ac:dyDescent="0.25">
      <c r="A791" s="1">
        <v>790</v>
      </c>
      <c r="B791" s="1">
        <v>12169</v>
      </c>
      <c r="C791" s="1">
        <v>12169</v>
      </c>
      <c r="D791" s="1">
        <v>22104</v>
      </c>
    </row>
    <row r="792" spans="1:4" x14ac:dyDescent="0.25">
      <c r="A792" s="1">
        <v>791</v>
      </c>
      <c r="B792" s="1">
        <v>12169</v>
      </c>
      <c r="C792" s="1">
        <v>12169</v>
      </c>
      <c r="D792" s="1">
        <v>21824</v>
      </c>
    </row>
    <row r="793" spans="1:4" x14ac:dyDescent="0.25">
      <c r="A793" s="1">
        <v>792</v>
      </c>
      <c r="B793" s="1">
        <v>12169</v>
      </c>
      <c r="C793" s="1">
        <v>12169</v>
      </c>
      <c r="D793" s="1">
        <v>23130</v>
      </c>
    </row>
    <row r="794" spans="1:4" x14ac:dyDescent="0.25">
      <c r="A794" s="1">
        <v>793</v>
      </c>
      <c r="B794" s="1">
        <v>12169</v>
      </c>
      <c r="C794" s="1">
        <v>12169</v>
      </c>
      <c r="D794" s="1">
        <v>21679</v>
      </c>
    </row>
    <row r="795" spans="1:4" x14ac:dyDescent="0.25">
      <c r="A795" s="1">
        <v>794</v>
      </c>
      <c r="B795" s="1">
        <v>12169</v>
      </c>
      <c r="C795" s="1">
        <v>12169</v>
      </c>
      <c r="D795" s="1">
        <v>19499</v>
      </c>
    </row>
    <row r="796" spans="1:4" x14ac:dyDescent="0.25">
      <c r="A796" s="1">
        <v>795</v>
      </c>
      <c r="B796" s="1">
        <v>12169</v>
      </c>
      <c r="C796" s="1">
        <v>12169</v>
      </c>
      <c r="D796" s="1">
        <v>22712</v>
      </c>
    </row>
    <row r="797" spans="1:4" x14ac:dyDescent="0.25">
      <c r="A797" s="1">
        <v>796</v>
      </c>
      <c r="B797" s="1">
        <v>12169</v>
      </c>
      <c r="C797" s="1">
        <v>12169</v>
      </c>
      <c r="D797" s="1">
        <v>22299</v>
      </c>
    </row>
    <row r="798" spans="1:4" x14ac:dyDescent="0.25">
      <c r="A798" s="1">
        <v>797</v>
      </c>
      <c r="B798" s="1">
        <v>12169</v>
      </c>
      <c r="C798" s="1">
        <v>12169</v>
      </c>
      <c r="D798" s="1">
        <v>22134</v>
      </c>
    </row>
    <row r="799" spans="1:4" x14ac:dyDescent="0.25">
      <c r="A799" s="1">
        <v>798</v>
      </c>
      <c r="B799" s="1">
        <v>12169</v>
      </c>
      <c r="C799" s="1">
        <v>12169</v>
      </c>
      <c r="D799" s="1">
        <v>22899</v>
      </c>
    </row>
    <row r="800" spans="1:4" x14ac:dyDescent="0.25">
      <c r="A800" s="1">
        <v>799</v>
      </c>
      <c r="B800" s="1">
        <v>12169</v>
      </c>
      <c r="C800" s="1">
        <v>12169</v>
      </c>
      <c r="D800" s="1">
        <v>21029</v>
      </c>
    </row>
    <row r="801" spans="1:4" x14ac:dyDescent="0.25">
      <c r="A801" s="1">
        <v>800</v>
      </c>
      <c r="B801" s="1">
        <v>12169</v>
      </c>
      <c r="C801" s="1">
        <v>12169</v>
      </c>
      <c r="D801" s="1">
        <v>22299</v>
      </c>
    </row>
    <row r="802" spans="1:4" x14ac:dyDescent="0.25">
      <c r="A802" s="1">
        <v>801</v>
      </c>
      <c r="B802" s="1">
        <v>12169</v>
      </c>
      <c r="C802" s="1">
        <v>12169</v>
      </c>
      <c r="D802" s="1">
        <v>20013</v>
      </c>
    </row>
    <row r="803" spans="1:4" x14ac:dyDescent="0.25">
      <c r="A803" s="1">
        <v>802</v>
      </c>
      <c r="B803" s="1">
        <v>12169</v>
      </c>
      <c r="C803" s="1">
        <v>12169</v>
      </c>
      <c r="D803" s="1">
        <v>22299</v>
      </c>
    </row>
    <row r="804" spans="1:4" x14ac:dyDescent="0.25">
      <c r="A804" s="1">
        <v>803</v>
      </c>
      <c r="B804" s="1">
        <v>12169</v>
      </c>
      <c r="C804" s="1">
        <v>12169</v>
      </c>
      <c r="D804" s="1">
        <v>22134</v>
      </c>
    </row>
    <row r="805" spans="1:4" x14ac:dyDescent="0.25">
      <c r="A805" s="1">
        <v>804</v>
      </c>
      <c r="B805" s="1">
        <v>12169</v>
      </c>
      <c r="C805" s="1">
        <v>12169</v>
      </c>
      <c r="D805" s="1">
        <v>21029</v>
      </c>
    </row>
    <row r="806" spans="1:4" x14ac:dyDescent="0.25">
      <c r="A806" s="1">
        <v>805</v>
      </c>
      <c r="B806" s="1">
        <v>12169</v>
      </c>
      <c r="C806" s="1">
        <v>12169</v>
      </c>
      <c r="D806" s="1">
        <v>23457</v>
      </c>
    </row>
    <row r="807" spans="1:4" x14ac:dyDescent="0.25">
      <c r="A807" s="1">
        <v>806</v>
      </c>
      <c r="B807" s="1">
        <v>12169</v>
      </c>
      <c r="C807" s="1">
        <v>12169</v>
      </c>
      <c r="D807" s="1">
        <v>23457</v>
      </c>
    </row>
    <row r="808" spans="1:4" x14ac:dyDescent="0.25">
      <c r="A808" s="1">
        <v>807</v>
      </c>
      <c r="B808" s="1">
        <v>12169</v>
      </c>
      <c r="C808" s="1">
        <v>12169</v>
      </c>
      <c r="D808" s="1">
        <v>19959</v>
      </c>
    </row>
    <row r="809" spans="1:4" x14ac:dyDescent="0.25">
      <c r="A809" s="1">
        <v>808</v>
      </c>
      <c r="B809" s="1">
        <v>12169</v>
      </c>
      <c r="C809" s="1">
        <v>12169</v>
      </c>
      <c r="D809" s="1">
        <v>20659</v>
      </c>
    </row>
    <row r="810" spans="1:4" x14ac:dyDescent="0.25">
      <c r="A810" s="1">
        <v>809</v>
      </c>
      <c r="B810" s="1">
        <v>12169</v>
      </c>
      <c r="C810" s="1">
        <v>12169</v>
      </c>
      <c r="D810" s="1">
        <v>22299</v>
      </c>
    </row>
    <row r="811" spans="1:4" x14ac:dyDescent="0.25">
      <c r="A811" s="1">
        <v>810</v>
      </c>
      <c r="B811" s="1">
        <v>12169</v>
      </c>
      <c r="C811" s="1">
        <v>12169</v>
      </c>
      <c r="D811" s="1">
        <v>21533</v>
      </c>
    </row>
    <row r="812" spans="1:4" x14ac:dyDescent="0.25">
      <c r="A812" s="1">
        <v>811</v>
      </c>
      <c r="B812" s="1">
        <v>12169</v>
      </c>
      <c r="C812" s="1">
        <v>12169</v>
      </c>
      <c r="D812" s="1">
        <v>21359</v>
      </c>
    </row>
    <row r="813" spans="1:4" x14ac:dyDescent="0.25">
      <c r="A813" s="1">
        <v>812</v>
      </c>
      <c r="B813" s="1">
        <v>12169</v>
      </c>
      <c r="C813" s="1">
        <v>12169</v>
      </c>
      <c r="D813" s="1">
        <v>20554</v>
      </c>
    </row>
    <row r="814" spans="1:4" x14ac:dyDescent="0.25">
      <c r="A814" s="1">
        <v>813</v>
      </c>
      <c r="B814" s="1">
        <v>12169</v>
      </c>
      <c r="C814" s="1">
        <v>12169</v>
      </c>
      <c r="D814" s="1">
        <v>22552</v>
      </c>
    </row>
    <row r="815" spans="1:4" x14ac:dyDescent="0.25">
      <c r="A815" s="1">
        <v>814</v>
      </c>
      <c r="B815" s="1">
        <v>12169</v>
      </c>
      <c r="C815" s="1">
        <v>12169</v>
      </c>
      <c r="D815" s="1">
        <v>21424</v>
      </c>
    </row>
    <row r="816" spans="1:4" x14ac:dyDescent="0.25">
      <c r="A816" s="1">
        <v>815</v>
      </c>
      <c r="B816" s="1">
        <v>12169</v>
      </c>
      <c r="C816" s="1">
        <v>12169</v>
      </c>
      <c r="D816" s="1">
        <v>23000</v>
      </c>
    </row>
    <row r="817" spans="1:4" x14ac:dyDescent="0.25">
      <c r="A817" s="1">
        <v>816</v>
      </c>
      <c r="B817" s="1">
        <v>12169</v>
      </c>
      <c r="C817" s="1">
        <v>12169</v>
      </c>
      <c r="D817" s="1">
        <v>19179</v>
      </c>
    </row>
    <row r="818" spans="1:4" x14ac:dyDescent="0.25">
      <c r="A818" s="1">
        <v>817</v>
      </c>
      <c r="B818" s="1">
        <v>12169</v>
      </c>
      <c r="C818" s="1">
        <v>12169</v>
      </c>
      <c r="D818" s="1">
        <v>22864</v>
      </c>
    </row>
    <row r="819" spans="1:4" x14ac:dyDescent="0.25">
      <c r="A819" s="1">
        <v>818</v>
      </c>
      <c r="B819" s="1">
        <v>12169</v>
      </c>
      <c r="C819" s="1">
        <v>12169</v>
      </c>
      <c r="D819" s="1">
        <v>22299</v>
      </c>
    </row>
    <row r="820" spans="1:4" x14ac:dyDescent="0.25">
      <c r="A820" s="1">
        <v>819</v>
      </c>
      <c r="B820" s="1">
        <v>12169</v>
      </c>
      <c r="C820" s="1">
        <v>12169</v>
      </c>
      <c r="D820" s="1">
        <v>22864</v>
      </c>
    </row>
    <row r="821" spans="1:4" x14ac:dyDescent="0.25">
      <c r="A821" s="1">
        <v>820</v>
      </c>
      <c r="B821" s="1">
        <v>12169</v>
      </c>
      <c r="C821" s="1">
        <v>12169</v>
      </c>
      <c r="D821" s="1">
        <v>23399</v>
      </c>
    </row>
    <row r="822" spans="1:4" x14ac:dyDescent="0.25">
      <c r="A822" s="1">
        <v>821</v>
      </c>
      <c r="B822" s="1">
        <v>12169</v>
      </c>
      <c r="C822" s="1">
        <v>12169</v>
      </c>
      <c r="D822" s="1">
        <v>20184</v>
      </c>
    </row>
    <row r="823" spans="1:4" x14ac:dyDescent="0.25">
      <c r="A823" s="1">
        <v>822</v>
      </c>
      <c r="B823" s="1">
        <v>12169</v>
      </c>
      <c r="C823" s="1">
        <v>12169</v>
      </c>
      <c r="D823" s="1">
        <v>21394</v>
      </c>
    </row>
    <row r="824" spans="1:4" x14ac:dyDescent="0.25">
      <c r="A824" s="1">
        <v>823</v>
      </c>
      <c r="B824" s="1">
        <v>12169</v>
      </c>
      <c r="C824" s="1">
        <v>12169</v>
      </c>
      <c r="D824" s="1">
        <v>19659</v>
      </c>
    </row>
    <row r="825" spans="1:4" x14ac:dyDescent="0.25">
      <c r="A825" s="1">
        <v>824</v>
      </c>
      <c r="B825" s="1">
        <v>12169</v>
      </c>
      <c r="C825" s="1">
        <v>12169</v>
      </c>
      <c r="D825" s="1">
        <v>21279</v>
      </c>
    </row>
    <row r="826" spans="1:4" x14ac:dyDescent="0.25">
      <c r="A826" s="1">
        <v>825</v>
      </c>
      <c r="B826" s="1">
        <v>12169</v>
      </c>
      <c r="C826" s="1">
        <v>12169</v>
      </c>
      <c r="D826" s="1">
        <v>20852</v>
      </c>
    </row>
    <row r="827" spans="1:4" x14ac:dyDescent="0.25">
      <c r="A827" s="1">
        <v>826</v>
      </c>
      <c r="B827" s="1">
        <v>12169</v>
      </c>
      <c r="C827" s="1">
        <v>12169</v>
      </c>
      <c r="D827" s="1">
        <v>21014</v>
      </c>
    </row>
    <row r="828" spans="1:4" x14ac:dyDescent="0.25">
      <c r="A828" s="1">
        <v>827</v>
      </c>
      <c r="B828" s="1">
        <v>12169</v>
      </c>
      <c r="C828" s="1">
        <v>12169</v>
      </c>
      <c r="D828" s="1">
        <v>20479</v>
      </c>
    </row>
    <row r="829" spans="1:4" x14ac:dyDescent="0.25">
      <c r="A829" s="1">
        <v>828</v>
      </c>
      <c r="B829" s="1">
        <v>12169</v>
      </c>
      <c r="C829" s="1">
        <v>12169</v>
      </c>
      <c r="D829" s="1">
        <v>23130</v>
      </c>
    </row>
    <row r="830" spans="1:4" x14ac:dyDescent="0.25">
      <c r="A830" s="1">
        <v>829</v>
      </c>
      <c r="B830" s="1">
        <v>12169</v>
      </c>
      <c r="C830" s="1">
        <v>12169</v>
      </c>
      <c r="D830" s="1">
        <v>22124</v>
      </c>
    </row>
    <row r="831" spans="1:4" x14ac:dyDescent="0.25">
      <c r="A831" s="1">
        <v>830</v>
      </c>
      <c r="B831" s="1">
        <v>12169</v>
      </c>
      <c r="C831" s="1">
        <v>12169</v>
      </c>
      <c r="D831" s="1">
        <v>23457</v>
      </c>
    </row>
    <row r="832" spans="1:4" x14ac:dyDescent="0.25">
      <c r="A832" s="1">
        <v>831</v>
      </c>
      <c r="B832" s="1">
        <v>12109</v>
      </c>
      <c r="C832" s="1">
        <v>12109</v>
      </c>
      <c r="D832" s="1">
        <v>20184</v>
      </c>
    </row>
    <row r="833" spans="1:4" x14ac:dyDescent="0.25">
      <c r="A833" s="1">
        <v>832</v>
      </c>
      <c r="B833" s="1">
        <v>12109</v>
      </c>
      <c r="C833" s="1">
        <v>12109</v>
      </c>
      <c r="D833" s="1">
        <v>18201</v>
      </c>
    </row>
    <row r="834" spans="1:4" x14ac:dyDescent="0.25">
      <c r="A834" s="1">
        <v>833</v>
      </c>
      <c r="B834" s="1">
        <v>12109</v>
      </c>
      <c r="C834" s="1">
        <v>12109</v>
      </c>
      <c r="D834" s="1">
        <v>21124</v>
      </c>
    </row>
    <row r="835" spans="1:4" x14ac:dyDescent="0.25">
      <c r="A835" s="1">
        <v>834</v>
      </c>
      <c r="B835" s="1">
        <v>12109</v>
      </c>
      <c r="C835" s="1">
        <v>12109</v>
      </c>
      <c r="D835" s="1">
        <v>21221</v>
      </c>
    </row>
    <row r="836" spans="1:4" x14ac:dyDescent="0.25">
      <c r="A836" s="1">
        <v>835</v>
      </c>
      <c r="B836" s="1">
        <v>12109</v>
      </c>
      <c r="C836" s="1">
        <v>12109</v>
      </c>
      <c r="D836" s="1">
        <v>21239</v>
      </c>
    </row>
    <row r="837" spans="1:4" x14ac:dyDescent="0.25">
      <c r="A837" s="1">
        <v>836</v>
      </c>
      <c r="B837" s="1">
        <v>12109</v>
      </c>
      <c r="C837" s="1">
        <v>12109</v>
      </c>
      <c r="D837" s="1">
        <v>22277</v>
      </c>
    </row>
    <row r="838" spans="1:4" x14ac:dyDescent="0.25">
      <c r="A838" s="1">
        <v>837</v>
      </c>
      <c r="B838" s="1">
        <v>12109</v>
      </c>
      <c r="C838" s="1">
        <v>12109</v>
      </c>
      <c r="D838" s="1">
        <v>23800</v>
      </c>
    </row>
    <row r="839" spans="1:4" x14ac:dyDescent="0.25">
      <c r="A839" s="1">
        <v>838</v>
      </c>
      <c r="B839" s="1">
        <v>12109</v>
      </c>
      <c r="C839" s="1">
        <v>12109</v>
      </c>
      <c r="D839" s="1">
        <v>21194</v>
      </c>
    </row>
    <row r="840" spans="1:4" x14ac:dyDescent="0.25">
      <c r="A840" s="1">
        <v>839</v>
      </c>
      <c r="B840" s="1">
        <v>12109</v>
      </c>
      <c r="C840" s="1">
        <v>12109</v>
      </c>
      <c r="D840" s="1">
        <v>19959</v>
      </c>
    </row>
    <row r="841" spans="1:4" x14ac:dyDescent="0.25">
      <c r="A841" s="1">
        <v>840</v>
      </c>
      <c r="B841" s="1">
        <v>12049</v>
      </c>
      <c r="C841" s="1">
        <v>12049</v>
      </c>
      <c r="D841" s="1">
        <v>21224</v>
      </c>
    </row>
    <row r="842" spans="1:4" x14ac:dyDescent="0.25">
      <c r="A842" s="1">
        <v>841</v>
      </c>
      <c r="B842" s="1">
        <v>12049</v>
      </c>
      <c r="C842" s="1">
        <v>12049</v>
      </c>
      <c r="D842" s="1">
        <v>20589</v>
      </c>
    </row>
    <row r="843" spans="1:4" x14ac:dyDescent="0.25">
      <c r="A843" s="1">
        <v>842</v>
      </c>
      <c r="B843" s="1">
        <v>12049</v>
      </c>
      <c r="C843" s="1">
        <v>12049</v>
      </c>
      <c r="D843" s="1">
        <v>21089</v>
      </c>
    </row>
    <row r="844" spans="1:4" x14ac:dyDescent="0.25">
      <c r="A844" s="1">
        <v>843</v>
      </c>
      <c r="B844" s="1">
        <v>12049</v>
      </c>
      <c r="C844" s="1">
        <v>12049</v>
      </c>
      <c r="D844" s="1">
        <v>23397</v>
      </c>
    </row>
    <row r="845" spans="1:4" x14ac:dyDescent="0.25">
      <c r="A845" s="1">
        <v>844</v>
      </c>
      <c r="B845" s="1">
        <v>12049</v>
      </c>
      <c r="C845" s="1">
        <v>12049</v>
      </c>
      <c r="D845" s="1">
        <v>19142</v>
      </c>
    </row>
    <row r="846" spans="1:4" x14ac:dyDescent="0.25">
      <c r="A846" s="1">
        <v>845</v>
      </c>
      <c r="B846" s="1">
        <v>12049</v>
      </c>
      <c r="C846" s="1">
        <v>12049</v>
      </c>
      <c r="D846" s="1">
        <v>21164</v>
      </c>
    </row>
    <row r="847" spans="1:4" x14ac:dyDescent="0.25">
      <c r="A847" s="1">
        <v>846</v>
      </c>
      <c r="B847" s="1">
        <v>12049</v>
      </c>
      <c r="C847" s="1">
        <v>12049</v>
      </c>
      <c r="D847" s="1">
        <v>23140</v>
      </c>
    </row>
    <row r="848" spans="1:4" x14ac:dyDescent="0.25">
      <c r="A848" s="1">
        <v>847</v>
      </c>
      <c r="B848" s="1">
        <v>12049</v>
      </c>
      <c r="C848" s="1">
        <v>12049</v>
      </c>
      <c r="D848" s="1">
        <v>24409</v>
      </c>
    </row>
    <row r="849" spans="1:4" x14ac:dyDescent="0.25">
      <c r="A849" s="1">
        <v>848</v>
      </c>
      <c r="B849" s="1">
        <v>12049</v>
      </c>
      <c r="C849" s="1">
        <v>12049</v>
      </c>
      <c r="D849" s="1">
        <v>23140</v>
      </c>
    </row>
    <row r="850" spans="1:4" x14ac:dyDescent="0.25">
      <c r="A850" s="1">
        <v>849</v>
      </c>
      <c r="B850" s="1">
        <v>12049</v>
      </c>
      <c r="C850" s="1">
        <v>12049</v>
      </c>
      <c r="D850" s="1">
        <v>21164</v>
      </c>
    </row>
    <row r="851" spans="1:4" x14ac:dyDescent="0.25">
      <c r="A851" s="1">
        <v>850</v>
      </c>
      <c r="B851" s="1">
        <v>12049</v>
      </c>
      <c r="C851" s="1">
        <v>12049</v>
      </c>
      <c r="D851" s="1">
        <v>22134</v>
      </c>
    </row>
    <row r="852" spans="1:4" x14ac:dyDescent="0.25">
      <c r="A852" s="1">
        <v>851</v>
      </c>
      <c r="B852" s="1">
        <v>12049</v>
      </c>
      <c r="C852" s="1">
        <v>12049</v>
      </c>
      <c r="D852" s="1">
        <v>19164</v>
      </c>
    </row>
    <row r="853" spans="1:4" x14ac:dyDescent="0.25">
      <c r="A853" s="1">
        <v>852</v>
      </c>
      <c r="B853" s="1">
        <v>12049</v>
      </c>
      <c r="C853" s="1">
        <v>12049</v>
      </c>
      <c r="D853" s="1">
        <v>22929</v>
      </c>
    </row>
    <row r="854" spans="1:4" x14ac:dyDescent="0.25">
      <c r="A854" s="1">
        <v>853</v>
      </c>
      <c r="B854" s="1">
        <v>12049</v>
      </c>
      <c r="C854" s="1">
        <v>12049</v>
      </c>
      <c r="D854" s="1">
        <v>22217</v>
      </c>
    </row>
    <row r="855" spans="1:4" x14ac:dyDescent="0.25">
      <c r="A855" s="1">
        <v>854</v>
      </c>
      <c r="B855" s="1">
        <v>12049</v>
      </c>
      <c r="C855" s="1">
        <v>12049</v>
      </c>
      <c r="D855" s="1">
        <v>25577</v>
      </c>
    </row>
    <row r="856" spans="1:4" x14ac:dyDescent="0.25">
      <c r="A856" s="1">
        <v>855</v>
      </c>
      <c r="B856" s="1">
        <v>12049</v>
      </c>
      <c r="C856" s="1">
        <v>12049</v>
      </c>
      <c r="D856" s="1">
        <v>21154</v>
      </c>
    </row>
    <row r="857" spans="1:4" x14ac:dyDescent="0.25">
      <c r="A857" s="1">
        <v>856</v>
      </c>
      <c r="B857" s="1">
        <v>12049</v>
      </c>
      <c r="C857" s="1">
        <v>12049</v>
      </c>
      <c r="D857" s="1">
        <v>19334</v>
      </c>
    </row>
    <row r="858" spans="1:4" x14ac:dyDescent="0.25">
      <c r="A858" s="1">
        <v>857</v>
      </c>
      <c r="B858" s="1">
        <v>12049</v>
      </c>
      <c r="C858" s="1">
        <v>12049</v>
      </c>
      <c r="D858" s="1">
        <v>19334</v>
      </c>
    </row>
    <row r="859" spans="1:4" x14ac:dyDescent="0.25">
      <c r="A859" s="1">
        <v>858</v>
      </c>
      <c r="B859" s="1">
        <v>12049</v>
      </c>
      <c r="C859" s="1">
        <v>12049</v>
      </c>
      <c r="D859" s="1">
        <v>23137</v>
      </c>
    </row>
    <row r="860" spans="1:4" x14ac:dyDescent="0.25">
      <c r="A860" s="1">
        <v>859</v>
      </c>
      <c r="B860" s="1">
        <v>12049</v>
      </c>
      <c r="C860" s="1">
        <v>12049</v>
      </c>
      <c r="D860" s="1">
        <v>21161</v>
      </c>
    </row>
    <row r="861" spans="1:4" x14ac:dyDescent="0.25">
      <c r="A861" s="1">
        <v>860</v>
      </c>
      <c r="B861" s="1">
        <v>12049</v>
      </c>
      <c r="C861" s="1">
        <v>12049</v>
      </c>
      <c r="D861" s="1">
        <v>19289</v>
      </c>
    </row>
    <row r="862" spans="1:4" x14ac:dyDescent="0.25">
      <c r="A862" s="1">
        <v>861</v>
      </c>
      <c r="B862" s="1">
        <v>12049</v>
      </c>
      <c r="C862" s="1">
        <v>12049</v>
      </c>
      <c r="D862" s="1">
        <v>23337</v>
      </c>
    </row>
    <row r="863" spans="1:4" x14ac:dyDescent="0.25">
      <c r="A863" s="1">
        <v>862</v>
      </c>
      <c r="B863" s="1">
        <v>12049</v>
      </c>
      <c r="C863" s="1">
        <v>12049</v>
      </c>
      <c r="D863" s="1">
        <v>22744</v>
      </c>
    </row>
    <row r="864" spans="1:4" x14ac:dyDescent="0.25">
      <c r="A864" s="1">
        <v>863</v>
      </c>
      <c r="B864" s="1">
        <v>12049</v>
      </c>
      <c r="C864" s="1">
        <v>12049</v>
      </c>
      <c r="D864" s="1">
        <v>20701</v>
      </c>
    </row>
    <row r="865" spans="1:4" x14ac:dyDescent="0.25">
      <c r="A865" s="1">
        <v>864</v>
      </c>
      <c r="B865" s="1">
        <v>12049</v>
      </c>
      <c r="C865" s="1">
        <v>12049</v>
      </c>
      <c r="D865" s="1">
        <v>20352</v>
      </c>
    </row>
    <row r="866" spans="1:4" x14ac:dyDescent="0.25">
      <c r="A866" s="1">
        <v>865</v>
      </c>
      <c r="B866" s="1">
        <v>12049</v>
      </c>
      <c r="C866" s="1">
        <v>12049</v>
      </c>
      <c r="D866" s="1">
        <v>22217</v>
      </c>
    </row>
    <row r="867" spans="1:4" x14ac:dyDescent="0.25">
      <c r="A867" s="1">
        <v>866</v>
      </c>
      <c r="B867" s="1">
        <v>12049</v>
      </c>
      <c r="C867" s="1">
        <v>12049</v>
      </c>
      <c r="D867" s="1">
        <v>20929</v>
      </c>
    </row>
    <row r="868" spans="1:4" x14ac:dyDescent="0.25">
      <c r="A868" s="1">
        <v>867</v>
      </c>
      <c r="B868" s="1">
        <v>12049</v>
      </c>
      <c r="C868" s="1">
        <v>12049</v>
      </c>
      <c r="D868" s="1">
        <v>21159</v>
      </c>
    </row>
    <row r="869" spans="1:4" x14ac:dyDescent="0.25">
      <c r="A869" s="1">
        <v>868</v>
      </c>
      <c r="B869" s="1">
        <v>12049</v>
      </c>
      <c r="C869" s="1">
        <v>12049</v>
      </c>
      <c r="D869" s="1">
        <v>22744</v>
      </c>
    </row>
    <row r="870" spans="1:4" x14ac:dyDescent="0.25">
      <c r="A870" s="1">
        <v>869</v>
      </c>
      <c r="B870" s="1">
        <v>12049</v>
      </c>
      <c r="C870" s="1">
        <v>12049</v>
      </c>
      <c r="D870" s="1">
        <v>20584</v>
      </c>
    </row>
    <row r="871" spans="1:4" x14ac:dyDescent="0.25">
      <c r="A871" s="1">
        <v>870</v>
      </c>
      <c r="B871" s="1">
        <v>12049</v>
      </c>
      <c r="C871" s="1">
        <v>12049</v>
      </c>
      <c r="D871" s="1">
        <v>22447</v>
      </c>
    </row>
    <row r="872" spans="1:4" x14ac:dyDescent="0.25">
      <c r="A872" s="1">
        <v>871</v>
      </c>
      <c r="B872" s="1">
        <v>12049</v>
      </c>
      <c r="C872" s="1">
        <v>12049</v>
      </c>
      <c r="D872" s="1">
        <v>19966</v>
      </c>
    </row>
    <row r="873" spans="1:4" x14ac:dyDescent="0.25">
      <c r="A873" s="1">
        <v>872</v>
      </c>
      <c r="B873" s="1">
        <v>12049</v>
      </c>
      <c r="C873" s="1">
        <v>12049</v>
      </c>
      <c r="D873" s="1">
        <v>21449</v>
      </c>
    </row>
    <row r="874" spans="1:4" x14ac:dyDescent="0.25">
      <c r="A874" s="1">
        <v>873</v>
      </c>
      <c r="B874" s="1">
        <v>12049</v>
      </c>
      <c r="C874" s="1">
        <v>12049</v>
      </c>
      <c r="D874" s="1">
        <v>21229</v>
      </c>
    </row>
    <row r="875" spans="1:4" x14ac:dyDescent="0.25">
      <c r="A875" s="1">
        <v>874</v>
      </c>
      <c r="B875" s="1">
        <v>12049</v>
      </c>
      <c r="C875" s="1">
        <v>12049</v>
      </c>
      <c r="D875" s="1">
        <v>22809</v>
      </c>
    </row>
    <row r="876" spans="1:4" x14ac:dyDescent="0.25">
      <c r="A876" s="1">
        <v>875</v>
      </c>
      <c r="B876" s="1">
        <v>12049</v>
      </c>
      <c r="C876" s="1">
        <v>12049</v>
      </c>
      <c r="D876" s="1">
        <v>23597</v>
      </c>
    </row>
    <row r="877" spans="1:4" x14ac:dyDescent="0.25">
      <c r="A877" s="1">
        <v>876</v>
      </c>
      <c r="B877" s="1">
        <v>12049</v>
      </c>
      <c r="C877" s="1">
        <v>12049</v>
      </c>
      <c r="D877" s="1">
        <v>18894</v>
      </c>
    </row>
    <row r="878" spans="1:4" x14ac:dyDescent="0.25">
      <c r="A878" s="1">
        <v>877</v>
      </c>
      <c r="B878" s="1">
        <v>12049</v>
      </c>
      <c r="C878" s="1">
        <v>12049</v>
      </c>
      <c r="D878" s="1">
        <v>23140</v>
      </c>
    </row>
    <row r="879" spans="1:4" x14ac:dyDescent="0.25">
      <c r="A879" s="1">
        <v>878</v>
      </c>
      <c r="B879" s="1">
        <v>12049</v>
      </c>
      <c r="C879" s="1">
        <v>12049</v>
      </c>
      <c r="D879" s="1">
        <v>20293</v>
      </c>
    </row>
    <row r="880" spans="1:4" x14ac:dyDescent="0.25">
      <c r="A880" s="1">
        <v>879</v>
      </c>
      <c r="B880" s="1">
        <v>12049</v>
      </c>
      <c r="C880" s="1">
        <v>12049</v>
      </c>
      <c r="D880" s="1">
        <v>22209</v>
      </c>
    </row>
    <row r="881" spans="1:4" x14ac:dyDescent="0.25">
      <c r="A881" s="1">
        <v>880</v>
      </c>
      <c r="B881" s="1">
        <v>12049</v>
      </c>
      <c r="C881" s="1">
        <v>12394</v>
      </c>
      <c r="D881" s="1">
        <v>24426</v>
      </c>
    </row>
    <row r="882" spans="1:4" x14ac:dyDescent="0.25">
      <c r="A882" s="1">
        <v>881</v>
      </c>
      <c r="B882" s="1">
        <v>12049</v>
      </c>
      <c r="C882" s="1">
        <v>12584</v>
      </c>
      <c r="D882" s="1">
        <v>20711</v>
      </c>
    </row>
    <row r="883" spans="1:4" x14ac:dyDescent="0.25">
      <c r="A883" s="1">
        <v>882</v>
      </c>
      <c r="B883" s="1">
        <v>12049</v>
      </c>
      <c r="C883" s="1">
        <v>12309</v>
      </c>
      <c r="D883" s="1">
        <v>19404</v>
      </c>
    </row>
    <row r="884" spans="1:4" x14ac:dyDescent="0.25">
      <c r="A884" s="1">
        <v>883</v>
      </c>
      <c r="B884" s="1">
        <v>12049</v>
      </c>
      <c r="C884" s="1">
        <v>12309</v>
      </c>
      <c r="D884" s="1">
        <v>21154</v>
      </c>
    </row>
    <row r="885" spans="1:4" x14ac:dyDescent="0.25">
      <c r="A885" s="1">
        <v>884</v>
      </c>
      <c r="B885" s="1">
        <v>12049</v>
      </c>
      <c r="C885" s="1">
        <v>12309</v>
      </c>
      <c r="D885" s="1">
        <v>19531</v>
      </c>
    </row>
    <row r="886" spans="1:4" x14ac:dyDescent="0.25">
      <c r="A886" s="1">
        <v>885</v>
      </c>
      <c r="B886" s="1">
        <v>12049</v>
      </c>
      <c r="C886" s="1">
        <v>12309</v>
      </c>
      <c r="D886" s="1">
        <v>21449</v>
      </c>
    </row>
    <row r="887" spans="1:4" x14ac:dyDescent="0.25">
      <c r="A887" s="1">
        <v>886</v>
      </c>
      <c r="B887" s="1">
        <v>12049</v>
      </c>
      <c r="C887" s="1">
        <v>12309</v>
      </c>
      <c r="D887" s="1">
        <v>21684</v>
      </c>
    </row>
    <row r="888" spans="1:4" x14ac:dyDescent="0.25">
      <c r="A888" s="1">
        <v>887</v>
      </c>
      <c r="B888" s="1">
        <v>12049</v>
      </c>
      <c r="C888" s="1">
        <v>12309</v>
      </c>
      <c r="D888" s="1">
        <v>23004</v>
      </c>
    </row>
    <row r="889" spans="1:4" x14ac:dyDescent="0.25">
      <c r="A889" s="1">
        <v>888</v>
      </c>
      <c r="B889" s="1">
        <v>12049</v>
      </c>
      <c r="C889" s="1">
        <v>12309</v>
      </c>
      <c r="D889" s="1">
        <v>21229</v>
      </c>
    </row>
    <row r="890" spans="1:4" x14ac:dyDescent="0.25">
      <c r="A890" s="1">
        <v>889</v>
      </c>
      <c r="B890" s="1">
        <v>12049</v>
      </c>
      <c r="C890" s="1">
        <v>12309</v>
      </c>
      <c r="D890" s="1">
        <v>19779</v>
      </c>
    </row>
    <row r="891" spans="1:4" x14ac:dyDescent="0.25">
      <c r="A891" s="1">
        <v>890</v>
      </c>
      <c r="B891" s="1">
        <v>12049</v>
      </c>
      <c r="C891" s="1">
        <v>12049</v>
      </c>
      <c r="D891" s="1">
        <v>22817</v>
      </c>
    </row>
    <row r="892" spans="1:4" x14ac:dyDescent="0.25">
      <c r="A892" s="1">
        <v>891</v>
      </c>
      <c r="B892" s="1">
        <v>12049</v>
      </c>
      <c r="C892" s="1">
        <v>12309</v>
      </c>
      <c r="D892" s="1">
        <v>20618</v>
      </c>
    </row>
    <row r="893" spans="1:4" x14ac:dyDescent="0.25">
      <c r="A893" s="1">
        <v>892</v>
      </c>
      <c r="B893" s="1">
        <v>12049</v>
      </c>
      <c r="C893" s="1">
        <v>12309</v>
      </c>
      <c r="D893" s="1">
        <v>22857</v>
      </c>
    </row>
    <row r="894" spans="1:4" x14ac:dyDescent="0.25">
      <c r="A894" s="1">
        <v>893</v>
      </c>
      <c r="B894" s="1">
        <v>12049</v>
      </c>
      <c r="C894" s="1">
        <v>12309</v>
      </c>
      <c r="D894" s="1">
        <v>20468</v>
      </c>
    </row>
    <row r="895" spans="1:4" x14ac:dyDescent="0.25">
      <c r="A895" s="1">
        <v>894</v>
      </c>
      <c r="B895" s="1">
        <v>12049</v>
      </c>
      <c r="C895" s="1">
        <v>12309</v>
      </c>
      <c r="D895" s="1">
        <v>19289</v>
      </c>
    </row>
    <row r="896" spans="1:4" x14ac:dyDescent="0.25">
      <c r="A896" s="1">
        <v>895</v>
      </c>
      <c r="B896" s="1">
        <v>12049</v>
      </c>
      <c r="C896" s="1">
        <v>12309</v>
      </c>
      <c r="D896" s="1">
        <v>23140</v>
      </c>
    </row>
    <row r="897" spans="1:4" x14ac:dyDescent="0.25">
      <c r="A897" s="1">
        <v>896</v>
      </c>
      <c r="B897" s="1">
        <v>12049</v>
      </c>
      <c r="C897" s="1">
        <v>12309</v>
      </c>
      <c r="D897" s="1">
        <v>19919</v>
      </c>
    </row>
    <row r="898" spans="1:4" x14ac:dyDescent="0.25">
      <c r="A898" s="1">
        <v>897</v>
      </c>
      <c r="B898" s="1">
        <v>12049</v>
      </c>
      <c r="C898" s="1">
        <v>12309</v>
      </c>
      <c r="D898" s="1">
        <v>20047</v>
      </c>
    </row>
    <row r="899" spans="1:4" x14ac:dyDescent="0.25">
      <c r="A899" s="1">
        <v>898</v>
      </c>
      <c r="B899" s="1">
        <v>12049</v>
      </c>
      <c r="C899" s="1">
        <v>12309</v>
      </c>
      <c r="D899" s="1">
        <v>21379</v>
      </c>
    </row>
    <row r="900" spans="1:4" x14ac:dyDescent="0.25">
      <c r="A900" s="1">
        <v>899</v>
      </c>
      <c r="B900" s="1">
        <v>12049</v>
      </c>
      <c r="C900" s="1">
        <v>12309</v>
      </c>
      <c r="D900" s="1">
        <v>21154</v>
      </c>
    </row>
    <row r="901" spans="1:4" x14ac:dyDescent="0.25">
      <c r="A901" s="1">
        <v>900</v>
      </c>
      <c r="B901" s="1">
        <v>12049</v>
      </c>
      <c r="C901" s="1">
        <v>12309</v>
      </c>
      <c r="D901" s="1">
        <v>23597</v>
      </c>
    </row>
    <row r="902" spans="1:4" x14ac:dyDescent="0.25">
      <c r="A902" s="1">
        <v>901</v>
      </c>
      <c r="B902" s="1">
        <v>12049</v>
      </c>
      <c r="C902" s="1">
        <v>12309</v>
      </c>
      <c r="D902" s="1">
        <v>23140</v>
      </c>
    </row>
    <row r="903" spans="1:4" x14ac:dyDescent="0.25">
      <c r="A903" s="1">
        <v>902</v>
      </c>
      <c r="B903" s="1">
        <v>12049</v>
      </c>
      <c r="C903" s="1">
        <v>12309</v>
      </c>
      <c r="D903" s="1">
        <v>20649</v>
      </c>
    </row>
    <row r="904" spans="1:4" x14ac:dyDescent="0.25">
      <c r="A904" s="1">
        <v>903</v>
      </c>
      <c r="B904" s="1">
        <v>12049</v>
      </c>
      <c r="C904" s="1">
        <v>12309</v>
      </c>
      <c r="D904" s="1">
        <v>24445</v>
      </c>
    </row>
    <row r="905" spans="1:4" x14ac:dyDescent="0.25">
      <c r="A905" s="1">
        <v>904</v>
      </c>
      <c r="B905" s="1">
        <v>12049</v>
      </c>
      <c r="C905" s="1">
        <v>12309</v>
      </c>
      <c r="D905" s="1">
        <v>22529</v>
      </c>
    </row>
    <row r="906" spans="1:4" x14ac:dyDescent="0.25">
      <c r="A906" s="1">
        <v>905</v>
      </c>
      <c r="B906" s="1">
        <v>12049</v>
      </c>
      <c r="C906" s="1">
        <v>12309</v>
      </c>
      <c r="D906" s="1">
        <v>23632</v>
      </c>
    </row>
    <row r="907" spans="1:4" x14ac:dyDescent="0.25">
      <c r="A907" s="1">
        <v>906</v>
      </c>
      <c r="B907" s="1">
        <v>12049</v>
      </c>
      <c r="C907" s="1">
        <v>12309</v>
      </c>
      <c r="D907" s="1">
        <v>21116</v>
      </c>
    </row>
    <row r="908" spans="1:4" x14ac:dyDescent="0.25">
      <c r="A908" s="1">
        <v>907</v>
      </c>
      <c r="B908" s="1">
        <v>12049</v>
      </c>
      <c r="C908" s="1">
        <v>12309</v>
      </c>
      <c r="D908" s="1">
        <v>22656</v>
      </c>
    </row>
    <row r="909" spans="1:4" x14ac:dyDescent="0.25">
      <c r="A909" s="1">
        <v>908</v>
      </c>
      <c r="B909" s="1">
        <v>12049</v>
      </c>
      <c r="C909" s="1">
        <v>12309</v>
      </c>
      <c r="D909" s="1">
        <v>20004</v>
      </c>
    </row>
    <row r="910" spans="1:4" x14ac:dyDescent="0.25">
      <c r="A910" s="1">
        <v>909</v>
      </c>
      <c r="B910" s="1">
        <v>12049</v>
      </c>
      <c r="C910" s="1">
        <v>12309</v>
      </c>
      <c r="D910" s="1">
        <v>20018</v>
      </c>
    </row>
    <row r="911" spans="1:4" x14ac:dyDescent="0.25">
      <c r="A911" s="1">
        <v>910</v>
      </c>
      <c r="B911" s="1">
        <v>12049</v>
      </c>
      <c r="C911" s="1">
        <v>12309</v>
      </c>
      <c r="D911" s="1">
        <v>26573</v>
      </c>
    </row>
    <row r="912" spans="1:4" x14ac:dyDescent="0.25">
      <c r="A912" s="1">
        <v>911</v>
      </c>
      <c r="B912" s="1">
        <v>12049</v>
      </c>
      <c r="C912" s="1">
        <v>12309</v>
      </c>
      <c r="D912" s="1">
        <v>19917</v>
      </c>
    </row>
    <row r="913" spans="1:4" x14ac:dyDescent="0.25">
      <c r="A913" s="1">
        <v>912</v>
      </c>
      <c r="B913" s="1">
        <v>12049</v>
      </c>
      <c r="C913" s="1">
        <v>12309</v>
      </c>
      <c r="D913" s="1">
        <v>19384</v>
      </c>
    </row>
    <row r="914" spans="1:4" x14ac:dyDescent="0.25">
      <c r="A914" s="1">
        <v>913</v>
      </c>
      <c r="B914" s="1">
        <v>12049</v>
      </c>
      <c r="C914" s="1">
        <v>12309</v>
      </c>
      <c r="D914" s="1">
        <v>23597</v>
      </c>
    </row>
    <row r="915" spans="1:4" x14ac:dyDescent="0.25">
      <c r="A915" s="1">
        <v>914</v>
      </c>
      <c r="B915" s="1">
        <v>12049</v>
      </c>
      <c r="C915" s="1">
        <v>12309</v>
      </c>
      <c r="D915" s="1">
        <v>20691</v>
      </c>
    </row>
    <row r="916" spans="1:4" x14ac:dyDescent="0.25">
      <c r="A916" s="1">
        <v>915</v>
      </c>
      <c r="B916" s="1">
        <v>12049</v>
      </c>
      <c r="C916" s="1">
        <v>12309</v>
      </c>
      <c r="D916" s="1">
        <v>20161</v>
      </c>
    </row>
    <row r="917" spans="1:4" x14ac:dyDescent="0.25">
      <c r="A917" s="1">
        <v>916</v>
      </c>
      <c r="B917" s="1">
        <v>12049</v>
      </c>
      <c r="C917" s="1">
        <v>12309</v>
      </c>
      <c r="D917" s="1">
        <v>21421</v>
      </c>
    </row>
    <row r="918" spans="1:4" x14ac:dyDescent="0.25">
      <c r="A918" s="1">
        <v>917</v>
      </c>
      <c r="B918" s="1">
        <v>12049</v>
      </c>
      <c r="C918" s="1">
        <v>12309</v>
      </c>
      <c r="D918" s="1">
        <v>20023</v>
      </c>
    </row>
    <row r="919" spans="1:4" x14ac:dyDescent="0.25">
      <c r="A919" s="1">
        <v>918</v>
      </c>
      <c r="B919" s="1">
        <v>12049</v>
      </c>
      <c r="C919" s="1">
        <v>12309</v>
      </c>
      <c r="D919" s="1">
        <v>21289</v>
      </c>
    </row>
    <row r="920" spans="1:4" x14ac:dyDescent="0.25">
      <c r="A920" s="1">
        <v>919</v>
      </c>
      <c r="B920" s="1">
        <v>12049</v>
      </c>
      <c r="C920" s="1">
        <v>12309</v>
      </c>
      <c r="D920" s="1">
        <v>23810</v>
      </c>
    </row>
    <row r="921" spans="1:4" x14ac:dyDescent="0.25">
      <c r="A921" s="1">
        <v>920</v>
      </c>
      <c r="B921" s="1">
        <v>12049</v>
      </c>
      <c r="C921" s="1">
        <v>12309</v>
      </c>
      <c r="D921" s="1">
        <v>20539</v>
      </c>
    </row>
    <row r="922" spans="1:4" x14ac:dyDescent="0.25">
      <c r="A922" s="1">
        <v>921</v>
      </c>
      <c r="B922" s="1">
        <v>12049</v>
      </c>
      <c r="C922" s="1">
        <v>12309</v>
      </c>
      <c r="D922" s="1">
        <v>24160</v>
      </c>
    </row>
    <row r="923" spans="1:4" x14ac:dyDescent="0.25">
      <c r="A923" s="1">
        <v>922</v>
      </c>
      <c r="B923" s="1">
        <v>12049</v>
      </c>
      <c r="C923" s="1">
        <v>12309</v>
      </c>
      <c r="D923" s="1">
        <v>20994</v>
      </c>
    </row>
    <row r="924" spans="1:4" x14ac:dyDescent="0.25">
      <c r="A924" s="1">
        <v>923</v>
      </c>
      <c r="B924" s="1">
        <v>12049</v>
      </c>
      <c r="C924" s="1">
        <v>12519</v>
      </c>
      <c r="D924" s="1">
        <v>23214</v>
      </c>
    </row>
    <row r="925" spans="1:4" x14ac:dyDescent="0.25">
      <c r="A925" s="1">
        <v>924</v>
      </c>
      <c r="B925" s="1">
        <v>12049</v>
      </c>
      <c r="C925" s="1">
        <v>12519</v>
      </c>
      <c r="D925" s="1">
        <v>20914</v>
      </c>
    </row>
    <row r="926" spans="1:4" x14ac:dyDescent="0.25">
      <c r="A926" s="1">
        <v>925</v>
      </c>
      <c r="B926" s="1">
        <v>12049</v>
      </c>
      <c r="C926" s="1">
        <v>12429</v>
      </c>
      <c r="D926" s="1">
        <v>23400</v>
      </c>
    </row>
    <row r="927" spans="1:4" x14ac:dyDescent="0.25">
      <c r="A927" s="1">
        <v>926</v>
      </c>
      <c r="B927" s="1">
        <v>12049</v>
      </c>
      <c r="C927" s="1">
        <v>12429</v>
      </c>
      <c r="D927" s="1">
        <v>20764</v>
      </c>
    </row>
    <row r="928" spans="1:4" x14ac:dyDescent="0.25">
      <c r="A928" s="1">
        <v>927</v>
      </c>
      <c r="B928" s="1">
        <v>12049</v>
      </c>
      <c r="C928" s="1">
        <v>12429</v>
      </c>
      <c r="D928" s="1">
        <v>23179</v>
      </c>
    </row>
    <row r="929" spans="1:4" x14ac:dyDescent="0.25">
      <c r="A929" s="1">
        <v>928</v>
      </c>
      <c r="B929" s="1">
        <v>12049</v>
      </c>
      <c r="C929" s="1">
        <v>12429</v>
      </c>
      <c r="D929" s="1">
        <v>22887</v>
      </c>
    </row>
    <row r="930" spans="1:4" x14ac:dyDescent="0.25">
      <c r="A930" s="1">
        <v>929</v>
      </c>
      <c r="B930" s="1">
        <v>12049</v>
      </c>
      <c r="C930" s="1">
        <v>12429</v>
      </c>
      <c r="D930" s="1">
        <v>22677</v>
      </c>
    </row>
    <row r="931" spans="1:4" x14ac:dyDescent="0.25">
      <c r="A931" s="1">
        <v>930</v>
      </c>
      <c r="B931" s="1">
        <v>12049</v>
      </c>
      <c r="C931" s="1">
        <v>12429</v>
      </c>
      <c r="D931" s="1">
        <v>23300</v>
      </c>
    </row>
    <row r="932" spans="1:4" x14ac:dyDescent="0.25">
      <c r="A932" s="1">
        <v>931</v>
      </c>
      <c r="B932" s="1">
        <v>12049</v>
      </c>
      <c r="C932" s="1">
        <v>12429</v>
      </c>
      <c r="D932" s="1">
        <v>21829</v>
      </c>
    </row>
    <row r="933" spans="1:4" x14ac:dyDescent="0.25">
      <c r="A933" s="1">
        <v>932</v>
      </c>
      <c r="B933" s="1">
        <v>12049</v>
      </c>
      <c r="C933" s="1">
        <v>12429</v>
      </c>
      <c r="D933" s="1">
        <v>20724</v>
      </c>
    </row>
    <row r="934" spans="1:4" x14ac:dyDescent="0.25">
      <c r="A934" s="1">
        <v>933</v>
      </c>
      <c r="B934" s="1">
        <v>12049</v>
      </c>
      <c r="C934" s="1">
        <v>12429</v>
      </c>
      <c r="D934" s="1">
        <v>20909</v>
      </c>
    </row>
    <row r="935" spans="1:4" x14ac:dyDescent="0.25">
      <c r="A935" s="1">
        <v>934</v>
      </c>
      <c r="B935" s="1">
        <v>12049</v>
      </c>
      <c r="C935" s="1">
        <v>12469</v>
      </c>
      <c r="D935" s="1">
        <v>22065</v>
      </c>
    </row>
    <row r="936" spans="1:4" x14ac:dyDescent="0.25">
      <c r="A936" s="1">
        <v>935</v>
      </c>
      <c r="B936" s="1">
        <v>12049</v>
      </c>
      <c r="C936" s="1">
        <v>12469</v>
      </c>
      <c r="D936" s="1">
        <v>22739</v>
      </c>
    </row>
    <row r="937" spans="1:4" x14ac:dyDescent="0.25">
      <c r="A937" s="1">
        <v>936</v>
      </c>
      <c r="B937" s="1">
        <v>12049</v>
      </c>
      <c r="C937" s="1">
        <v>12469</v>
      </c>
      <c r="D937" s="1">
        <v>20784</v>
      </c>
    </row>
    <row r="938" spans="1:4" x14ac:dyDescent="0.25">
      <c r="A938" s="1">
        <v>937</v>
      </c>
      <c r="B938" s="1">
        <v>12049</v>
      </c>
      <c r="C938" s="1">
        <v>12239</v>
      </c>
      <c r="D938" s="1">
        <v>20569</v>
      </c>
    </row>
    <row r="939" spans="1:4" x14ac:dyDescent="0.25">
      <c r="A939" s="1">
        <v>938</v>
      </c>
      <c r="B939" s="1">
        <v>12049</v>
      </c>
      <c r="C939" s="1">
        <v>12239</v>
      </c>
      <c r="D939" s="1">
        <v>23400</v>
      </c>
    </row>
    <row r="940" spans="1:4" x14ac:dyDescent="0.25">
      <c r="A940" s="1">
        <v>939</v>
      </c>
      <c r="B940" s="1">
        <v>12049</v>
      </c>
      <c r="C940" s="1">
        <v>12239</v>
      </c>
      <c r="D940" s="1">
        <v>19514</v>
      </c>
    </row>
    <row r="941" spans="1:4" x14ac:dyDescent="0.25">
      <c r="A941" s="1">
        <v>940</v>
      </c>
      <c r="B941" s="1">
        <v>12049</v>
      </c>
      <c r="C941" s="1">
        <v>12239</v>
      </c>
      <c r="D941" s="1">
        <v>22900</v>
      </c>
    </row>
    <row r="942" spans="1:4" x14ac:dyDescent="0.25">
      <c r="A942" s="1">
        <v>941</v>
      </c>
      <c r="B942" s="1">
        <v>12049</v>
      </c>
      <c r="C942" s="1">
        <v>12239</v>
      </c>
      <c r="D942" s="1">
        <v>20451</v>
      </c>
    </row>
    <row r="943" spans="1:4" x14ac:dyDescent="0.25">
      <c r="A943" s="1">
        <v>942</v>
      </c>
      <c r="B943" s="1">
        <v>12049</v>
      </c>
      <c r="C943" s="1">
        <v>12239</v>
      </c>
      <c r="D943" s="1">
        <v>21627</v>
      </c>
    </row>
    <row r="944" spans="1:4" x14ac:dyDescent="0.25">
      <c r="A944" s="1">
        <v>943</v>
      </c>
      <c r="B944" s="1">
        <v>12049</v>
      </c>
      <c r="C944" s="1">
        <v>12239</v>
      </c>
      <c r="D944" s="1">
        <v>22900</v>
      </c>
    </row>
    <row r="945" spans="1:4" x14ac:dyDescent="0.25">
      <c r="A945" s="1">
        <v>944</v>
      </c>
      <c r="B945" s="1">
        <v>12049</v>
      </c>
      <c r="C945" s="1">
        <v>12239</v>
      </c>
      <c r="D945" s="1">
        <v>24209</v>
      </c>
    </row>
    <row r="946" spans="1:4" x14ac:dyDescent="0.25">
      <c r="A946" s="1">
        <v>945</v>
      </c>
      <c r="B946" s="1">
        <v>11989</v>
      </c>
      <c r="C946" s="1">
        <v>11989</v>
      </c>
      <c r="D946" s="1">
        <v>21639</v>
      </c>
    </row>
    <row r="947" spans="1:4" x14ac:dyDescent="0.25">
      <c r="A947" s="1">
        <v>946</v>
      </c>
      <c r="B947" s="1">
        <v>11989</v>
      </c>
      <c r="C947" s="1">
        <v>11989</v>
      </c>
      <c r="D947" s="1">
        <v>24453</v>
      </c>
    </row>
    <row r="948" spans="1:4" x14ac:dyDescent="0.25">
      <c r="A948" s="1">
        <v>947</v>
      </c>
      <c r="B948" s="1">
        <v>11989</v>
      </c>
      <c r="C948" s="1">
        <v>11989</v>
      </c>
      <c r="D948" s="1">
        <v>21384</v>
      </c>
    </row>
    <row r="949" spans="1:4" x14ac:dyDescent="0.25">
      <c r="A949" s="1">
        <v>948</v>
      </c>
      <c r="B949" s="1">
        <v>11989</v>
      </c>
      <c r="C949" s="1">
        <v>11989</v>
      </c>
      <c r="D949" s="1">
        <v>19524</v>
      </c>
    </row>
    <row r="950" spans="1:4" x14ac:dyDescent="0.25">
      <c r="A950" s="1">
        <v>949</v>
      </c>
      <c r="B950" s="1">
        <v>11989</v>
      </c>
      <c r="C950" s="1">
        <v>11989</v>
      </c>
      <c r="D950" s="1">
        <v>20431</v>
      </c>
    </row>
    <row r="951" spans="1:4" x14ac:dyDescent="0.25">
      <c r="A951" s="1">
        <v>950</v>
      </c>
      <c r="B951" s="1">
        <v>11989</v>
      </c>
      <c r="C951" s="1">
        <v>11989</v>
      </c>
      <c r="D951" s="1">
        <v>21691</v>
      </c>
    </row>
    <row r="952" spans="1:4" x14ac:dyDescent="0.25">
      <c r="A952" s="1">
        <v>951</v>
      </c>
      <c r="B952" s="1">
        <v>11989</v>
      </c>
      <c r="C952" s="1">
        <v>11989</v>
      </c>
      <c r="D952" s="1">
        <v>21219</v>
      </c>
    </row>
    <row r="953" spans="1:4" x14ac:dyDescent="0.25">
      <c r="A953" s="1">
        <v>952</v>
      </c>
      <c r="B953" s="1">
        <v>11989</v>
      </c>
      <c r="C953" s="1">
        <v>11989</v>
      </c>
      <c r="D953" s="1">
        <v>19929</v>
      </c>
    </row>
    <row r="954" spans="1:4" x14ac:dyDescent="0.25">
      <c r="A954" s="1">
        <v>953</v>
      </c>
      <c r="B954" s="1">
        <v>11989</v>
      </c>
      <c r="C954" s="1">
        <v>11989</v>
      </c>
      <c r="D954" s="1">
        <v>25487</v>
      </c>
    </row>
    <row r="955" spans="1:4" x14ac:dyDescent="0.25">
      <c r="A955" s="1">
        <v>954</v>
      </c>
      <c r="B955" s="1">
        <v>11989</v>
      </c>
      <c r="C955" s="1">
        <v>11989</v>
      </c>
      <c r="D955" s="1">
        <v>23194</v>
      </c>
    </row>
    <row r="956" spans="1:4" x14ac:dyDescent="0.25">
      <c r="A956" s="1">
        <v>955</v>
      </c>
      <c r="B956" s="1">
        <v>11989</v>
      </c>
      <c r="C956" s="1">
        <v>11989</v>
      </c>
      <c r="D956" s="1">
        <v>20175</v>
      </c>
    </row>
    <row r="957" spans="1:4" x14ac:dyDescent="0.25">
      <c r="A957" s="1">
        <v>956</v>
      </c>
      <c r="B957" s="1">
        <v>11989</v>
      </c>
      <c r="C957" s="1">
        <v>11989</v>
      </c>
      <c r="D957" s="1">
        <v>22461</v>
      </c>
    </row>
    <row r="958" spans="1:4" x14ac:dyDescent="0.25">
      <c r="A958" s="1">
        <v>957</v>
      </c>
      <c r="B958" s="1">
        <v>11989</v>
      </c>
      <c r="C958" s="1">
        <v>11989</v>
      </c>
      <c r="D958" s="1">
        <v>21897</v>
      </c>
    </row>
    <row r="959" spans="1:4" x14ac:dyDescent="0.25">
      <c r="A959" s="1">
        <v>958</v>
      </c>
      <c r="B959" s="1">
        <v>11949</v>
      </c>
      <c r="C959" s="1">
        <v>11949</v>
      </c>
      <c r="D959" s="1">
        <v>22462</v>
      </c>
    </row>
    <row r="960" spans="1:4" x14ac:dyDescent="0.25">
      <c r="A960" s="1">
        <v>959</v>
      </c>
      <c r="B960" s="1">
        <v>11949</v>
      </c>
      <c r="C960" s="1">
        <v>11949</v>
      </c>
      <c r="D960" s="1">
        <v>25298</v>
      </c>
    </row>
    <row r="961" spans="1:4" x14ac:dyDescent="0.25">
      <c r="A961" s="1">
        <v>960</v>
      </c>
      <c r="B961" s="1">
        <v>11949</v>
      </c>
      <c r="C961" s="1">
        <v>11949</v>
      </c>
      <c r="D961" s="1">
        <v>21441</v>
      </c>
    </row>
    <row r="962" spans="1:4" x14ac:dyDescent="0.25">
      <c r="A962" s="1">
        <v>961</v>
      </c>
      <c r="B962" s="1">
        <v>11949</v>
      </c>
      <c r="C962" s="1">
        <v>11949</v>
      </c>
      <c r="D962" s="1">
        <v>22407</v>
      </c>
    </row>
    <row r="963" spans="1:4" x14ac:dyDescent="0.25">
      <c r="A963" s="1">
        <v>962</v>
      </c>
      <c r="B963" s="1">
        <v>11949</v>
      </c>
      <c r="C963" s="1">
        <v>11949</v>
      </c>
      <c r="D963" s="1">
        <v>21363</v>
      </c>
    </row>
    <row r="964" spans="1:4" x14ac:dyDescent="0.25">
      <c r="A964" s="1">
        <v>963</v>
      </c>
      <c r="B964" s="1">
        <v>11949</v>
      </c>
      <c r="C964" s="1">
        <v>11949</v>
      </c>
      <c r="D964" s="1">
        <v>22699</v>
      </c>
    </row>
    <row r="965" spans="1:4" x14ac:dyDescent="0.25">
      <c r="A965" s="1">
        <v>964</v>
      </c>
      <c r="B965" s="1">
        <v>11949</v>
      </c>
      <c r="C965" s="1">
        <v>11949</v>
      </c>
      <c r="D965" s="1">
        <v>21932</v>
      </c>
    </row>
    <row r="966" spans="1:4" x14ac:dyDescent="0.25">
      <c r="A966" s="1">
        <v>965</v>
      </c>
      <c r="B966" s="1">
        <v>11949</v>
      </c>
      <c r="C966" s="1">
        <v>11949</v>
      </c>
      <c r="D966" s="1">
        <v>22912</v>
      </c>
    </row>
    <row r="967" spans="1:4" x14ac:dyDescent="0.25">
      <c r="A967" s="1">
        <v>966</v>
      </c>
      <c r="B967" s="1">
        <v>11949</v>
      </c>
      <c r="C967" s="1">
        <v>11949</v>
      </c>
      <c r="D967" s="1">
        <v>18777</v>
      </c>
    </row>
    <row r="968" spans="1:4" x14ac:dyDescent="0.25">
      <c r="A968" s="1">
        <v>967</v>
      </c>
      <c r="B968" s="1">
        <v>11949</v>
      </c>
      <c r="C968" s="1">
        <v>11949</v>
      </c>
      <c r="D968" s="1">
        <v>23140</v>
      </c>
    </row>
    <row r="969" spans="1:4" x14ac:dyDescent="0.25">
      <c r="A969" s="1">
        <v>968</v>
      </c>
      <c r="B969" s="1">
        <v>11949</v>
      </c>
      <c r="C969" s="1">
        <v>11949</v>
      </c>
      <c r="D969" s="1">
        <v>22799</v>
      </c>
    </row>
    <row r="970" spans="1:4" x14ac:dyDescent="0.25">
      <c r="A970" s="1">
        <v>969</v>
      </c>
      <c r="B970" s="1">
        <v>11949</v>
      </c>
      <c r="C970" s="1">
        <v>11949</v>
      </c>
      <c r="D970" s="1">
        <v>21667</v>
      </c>
    </row>
    <row r="971" spans="1:4" x14ac:dyDescent="0.25">
      <c r="A971" s="1">
        <v>970</v>
      </c>
      <c r="B971" s="1">
        <v>11949</v>
      </c>
      <c r="C971" s="1">
        <v>11949</v>
      </c>
      <c r="D971" s="1">
        <v>19614</v>
      </c>
    </row>
    <row r="972" spans="1:4" x14ac:dyDescent="0.25">
      <c r="A972" s="1">
        <v>971</v>
      </c>
      <c r="B972" s="1">
        <v>11949</v>
      </c>
      <c r="C972" s="1">
        <v>11949</v>
      </c>
      <c r="D972" s="1">
        <v>21121</v>
      </c>
    </row>
    <row r="973" spans="1:4" x14ac:dyDescent="0.25">
      <c r="A973" s="1">
        <v>972</v>
      </c>
      <c r="B973" s="1">
        <v>11949</v>
      </c>
      <c r="C973" s="1">
        <v>11949</v>
      </c>
      <c r="D973" s="1">
        <v>22699</v>
      </c>
    </row>
    <row r="974" spans="1:4" x14ac:dyDescent="0.25">
      <c r="A974" s="1">
        <v>973</v>
      </c>
      <c r="B974" s="1">
        <v>11949</v>
      </c>
      <c r="C974" s="1">
        <v>11949</v>
      </c>
      <c r="D974" s="1">
        <v>23057</v>
      </c>
    </row>
    <row r="975" spans="1:4" x14ac:dyDescent="0.25">
      <c r="A975" s="1">
        <v>974</v>
      </c>
      <c r="B975" s="1">
        <v>11949</v>
      </c>
      <c r="C975" s="1">
        <v>11949</v>
      </c>
      <c r="D975" s="1">
        <v>19857</v>
      </c>
    </row>
    <row r="976" spans="1:4" x14ac:dyDescent="0.25">
      <c r="A976" s="1">
        <v>975</v>
      </c>
      <c r="B976" s="1">
        <v>11949</v>
      </c>
      <c r="C976" s="1">
        <v>11949</v>
      </c>
      <c r="D976" s="1">
        <v>23330</v>
      </c>
    </row>
    <row r="977" spans="1:4" x14ac:dyDescent="0.25">
      <c r="A977" s="1">
        <v>976</v>
      </c>
      <c r="B977" s="1">
        <v>11949</v>
      </c>
      <c r="C977" s="1">
        <v>11949</v>
      </c>
      <c r="D977" s="1">
        <v>20654</v>
      </c>
    </row>
    <row r="978" spans="1:4" x14ac:dyDescent="0.25">
      <c r="A978" s="1">
        <v>977</v>
      </c>
      <c r="B978" s="1">
        <v>11949</v>
      </c>
      <c r="C978" s="1">
        <v>11949</v>
      </c>
      <c r="D978" s="1">
        <v>21294</v>
      </c>
    </row>
    <row r="979" spans="1:4" x14ac:dyDescent="0.25">
      <c r="A979" s="1">
        <v>978</v>
      </c>
      <c r="B979" s="1">
        <v>11949</v>
      </c>
      <c r="C979" s="1">
        <v>11949</v>
      </c>
      <c r="D979" s="1">
        <v>23330</v>
      </c>
    </row>
    <row r="980" spans="1:4" x14ac:dyDescent="0.25">
      <c r="A980" s="1">
        <v>979</v>
      </c>
      <c r="B980" s="1">
        <v>11904</v>
      </c>
      <c r="C980" s="1">
        <v>11904</v>
      </c>
      <c r="D980" s="1">
        <v>23244</v>
      </c>
    </row>
    <row r="981" spans="1:4" x14ac:dyDescent="0.25">
      <c r="A981" s="1">
        <v>980</v>
      </c>
      <c r="B981" s="1">
        <v>11904</v>
      </c>
      <c r="C981" s="1">
        <v>11904</v>
      </c>
      <c r="D981" s="1">
        <v>20065</v>
      </c>
    </row>
    <row r="982" spans="1:4" x14ac:dyDescent="0.25">
      <c r="A982" s="1">
        <v>981</v>
      </c>
      <c r="B982" s="1">
        <v>11904</v>
      </c>
      <c r="C982" s="1">
        <v>11949</v>
      </c>
      <c r="D982" s="1">
        <v>20934</v>
      </c>
    </row>
    <row r="983" spans="1:4" x14ac:dyDescent="0.25">
      <c r="A983" s="1">
        <v>982</v>
      </c>
      <c r="B983" s="1">
        <v>11904</v>
      </c>
      <c r="C983" s="1">
        <v>11949</v>
      </c>
      <c r="D983" s="1">
        <v>24072</v>
      </c>
    </row>
    <row r="984" spans="1:4" x14ac:dyDescent="0.25">
      <c r="A984" s="1">
        <v>983</v>
      </c>
      <c r="B984" s="1">
        <v>11904</v>
      </c>
      <c r="C984" s="1">
        <v>11949</v>
      </c>
      <c r="D984" s="1">
        <v>20654</v>
      </c>
    </row>
    <row r="985" spans="1:4" x14ac:dyDescent="0.25">
      <c r="A985" s="1">
        <v>984</v>
      </c>
      <c r="B985" s="1">
        <v>11904</v>
      </c>
      <c r="C985" s="1">
        <v>11949</v>
      </c>
      <c r="D985" s="1">
        <v>20728</v>
      </c>
    </row>
    <row r="986" spans="1:4" x14ac:dyDescent="0.25">
      <c r="A986" s="1">
        <v>985</v>
      </c>
      <c r="B986" s="1">
        <v>11904</v>
      </c>
      <c r="C986" s="1">
        <v>11949</v>
      </c>
      <c r="D986" s="1">
        <v>20744</v>
      </c>
    </row>
    <row r="987" spans="1:4" x14ac:dyDescent="0.25">
      <c r="A987" s="1">
        <v>986</v>
      </c>
      <c r="B987" s="1">
        <v>11904</v>
      </c>
      <c r="C987" s="1">
        <v>11949</v>
      </c>
      <c r="D987" s="1">
        <v>24164</v>
      </c>
    </row>
    <row r="988" spans="1:4" x14ac:dyDescent="0.25">
      <c r="A988" s="1">
        <v>987</v>
      </c>
      <c r="B988" s="1">
        <v>11904</v>
      </c>
      <c r="C988" s="1">
        <v>11949</v>
      </c>
      <c r="D988" s="1">
        <v>21363</v>
      </c>
    </row>
    <row r="989" spans="1:4" x14ac:dyDescent="0.25">
      <c r="A989" s="1">
        <v>988</v>
      </c>
      <c r="B989" s="1">
        <v>11904</v>
      </c>
      <c r="C989" s="1">
        <v>11949</v>
      </c>
      <c r="D989" s="1">
        <v>22589</v>
      </c>
    </row>
    <row r="990" spans="1:4" x14ac:dyDescent="0.25">
      <c r="A990" s="1">
        <v>989</v>
      </c>
      <c r="B990" s="1">
        <v>11904</v>
      </c>
      <c r="C990" s="1">
        <v>11949</v>
      </c>
      <c r="D990" s="1">
        <v>20571</v>
      </c>
    </row>
    <row r="991" spans="1:4" x14ac:dyDescent="0.25">
      <c r="A991" s="1">
        <v>990</v>
      </c>
      <c r="B991" s="1">
        <v>11904</v>
      </c>
      <c r="C991" s="1">
        <v>11949</v>
      </c>
      <c r="D991" s="1">
        <v>22589</v>
      </c>
    </row>
    <row r="992" spans="1:4" x14ac:dyDescent="0.25">
      <c r="A992" s="1">
        <v>991</v>
      </c>
      <c r="B992" s="1">
        <v>11904</v>
      </c>
      <c r="C992" s="1">
        <v>11949</v>
      </c>
      <c r="D992" s="1">
        <v>21911</v>
      </c>
    </row>
    <row r="993" spans="1:4" x14ac:dyDescent="0.25">
      <c r="A993" s="1">
        <v>992</v>
      </c>
      <c r="B993" s="1">
        <v>11904</v>
      </c>
      <c r="C993" s="1">
        <v>11949</v>
      </c>
      <c r="D993" s="1">
        <v>21809</v>
      </c>
    </row>
    <row r="994" spans="1:4" x14ac:dyDescent="0.25">
      <c r="A994" s="1">
        <v>993</v>
      </c>
      <c r="B994" s="1">
        <v>11904</v>
      </c>
      <c r="C994" s="1">
        <v>11949</v>
      </c>
      <c r="D994" s="1">
        <v>22644</v>
      </c>
    </row>
    <row r="995" spans="1:4" x14ac:dyDescent="0.25">
      <c r="A995" s="1">
        <v>994</v>
      </c>
      <c r="B995" s="1">
        <v>11904</v>
      </c>
      <c r="C995" s="1">
        <v>11949</v>
      </c>
      <c r="D995" s="1">
        <v>19702</v>
      </c>
    </row>
    <row r="996" spans="1:4" x14ac:dyDescent="0.25">
      <c r="A996" s="1">
        <v>995</v>
      </c>
      <c r="B996" s="1">
        <v>11904</v>
      </c>
      <c r="C996" s="1">
        <v>11949</v>
      </c>
      <c r="D996" s="1">
        <v>20571</v>
      </c>
    </row>
    <row r="997" spans="1:4" x14ac:dyDescent="0.25">
      <c r="A997" s="1">
        <v>996</v>
      </c>
      <c r="B997" s="1">
        <v>11904</v>
      </c>
      <c r="C997" s="1">
        <v>11949</v>
      </c>
      <c r="D997" s="1">
        <v>19471</v>
      </c>
    </row>
    <row r="998" spans="1:4" x14ac:dyDescent="0.25">
      <c r="A998" s="1">
        <v>997</v>
      </c>
      <c r="B998" s="1">
        <v>11904</v>
      </c>
      <c r="C998" s="1">
        <v>11949</v>
      </c>
      <c r="D998" s="1">
        <v>22407</v>
      </c>
    </row>
    <row r="999" spans="1:4" x14ac:dyDescent="0.25">
      <c r="A999" s="1">
        <v>998</v>
      </c>
      <c r="B999" s="1">
        <v>11904</v>
      </c>
      <c r="C999" s="1">
        <v>11949</v>
      </c>
      <c r="D999" s="1">
        <v>18739</v>
      </c>
    </row>
    <row r="1000" spans="1:4" x14ac:dyDescent="0.25">
      <c r="A1000" s="1">
        <v>999</v>
      </c>
      <c r="B1000" s="1">
        <v>11904</v>
      </c>
      <c r="C1000" s="1">
        <v>11949</v>
      </c>
      <c r="D1000" s="1">
        <v>20571</v>
      </c>
    </row>
    <row r="1001" spans="1:4" x14ac:dyDescent="0.25">
      <c r="A1001" s="1">
        <v>1000</v>
      </c>
      <c r="B1001" s="1">
        <v>11904</v>
      </c>
      <c r="C1001" s="1">
        <v>11949</v>
      </c>
      <c r="D1001" s="1">
        <v>20931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F3D5-0BE6-4102-8EE3-F2C69ABEC4EC}">
  <dimension ref="A1:K1001"/>
  <sheetViews>
    <sheetView workbookViewId="0">
      <selection activeCell="B1" sqref="B1:D1048576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28319</v>
      </c>
      <c r="C2" s="1">
        <v>28319</v>
      </c>
      <c r="D2" s="1">
        <v>44568</v>
      </c>
      <c r="F2" s="1" t="s">
        <v>10</v>
      </c>
      <c r="G2" s="1" t="s">
        <v>9</v>
      </c>
      <c r="J2" s="1" t="s">
        <v>17</v>
      </c>
      <c r="K2" s="1">
        <f>B1001</f>
        <v>13524</v>
      </c>
    </row>
    <row r="3" spans="1:11" x14ac:dyDescent="0.25">
      <c r="A3" s="1">
        <v>2</v>
      </c>
      <c r="B3" s="1">
        <v>26044</v>
      </c>
      <c r="C3" s="1">
        <v>26044</v>
      </c>
      <c r="D3" s="1">
        <v>41194</v>
      </c>
      <c r="F3" s="1" t="s">
        <v>8</v>
      </c>
      <c r="G3" s="1" t="s">
        <v>11</v>
      </c>
    </row>
    <row r="4" spans="1:11" x14ac:dyDescent="0.25">
      <c r="A4" s="1">
        <v>3</v>
      </c>
      <c r="B4" s="1">
        <v>26044</v>
      </c>
      <c r="C4" s="1">
        <v>26279</v>
      </c>
      <c r="D4" s="1">
        <v>37633</v>
      </c>
      <c r="F4" s="1" t="s">
        <v>7</v>
      </c>
      <c r="G4" s="1" t="s">
        <v>6</v>
      </c>
    </row>
    <row r="5" spans="1:11" x14ac:dyDescent="0.25">
      <c r="A5" s="1">
        <v>4</v>
      </c>
      <c r="B5" s="1">
        <v>25753</v>
      </c>
      <c r="C5" s="1">
        <v>25753</v>
      </c>
      <c r="D5" s="1">
        <v>39349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24923</v>
      </c>
      <c r="C6" s="1">
        <v>24923</v>
      </c>
      <c r="D6" s="1">
        <v>34955</v>
      </c>
      <c r="F6" s="1" t="s">
        <v>4</v>
      </c>
      <c r="G6" s="1">
        <v>50</v>
      </c>
    </row>
    <row r="7" spans="1:11" x14ac:dyDescent="0.25">
      <c r="A7" s="1">
        <v>6</v>
      </c>
      <c r="B7" s="1">
        <v>24003</v>
      </c>
      <c r="C7" s="1">
        <v>24003</v>
      </c>
      <c r="D7" s="1">
        <v>40938</v>
      </c>
      <c r="F7" s="1" t="s">
        <v>3</v>
      </c>
      <c r="G7" s="1">
        <v>1000</v>
      </c>
    </row>
    <row r="8" spans="1:11" x14ac:dyDescent="0.25">
      <c r="A8" s="1">
        <v>7</v>
      </c>
      <c r="B8" s="1">
        <v>23977</v>
      </c>
      <c r="C8" s="1">
        <v>23977</v>
      </c>
      <c r="D8" s="1">
        <v>40072</v>
      </c>
      <c r="F8" s="1" t="s">
        <v>2</v>
      </c>
      <c r="G8" s="1" t="s">
        <v>1</v>
      </c>
    </row>
    <row r="9" spans="1:11" x14ac:dyDescent="0.25">
      <c r="A9" s="1">
        <v>8</v>
      </c>
      <c r="B9" s="1">
        <v>23888</v>
      </c>
      <c r="C9" s="1">
        <v>23888</v>
      </c>
      <c r="D9" s="1">
        <v>35353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22109</v>
      </c>
      <c r="C10" s="1">
        <v>22109</v>
      </c>
      <c r="D10" s="1">
        <v>32538</v>
      </c>
    </row>
    <row r="11" spans="1:11" x14ac:dyDescent="0.25">
      <c r="A11" s="1">
        <v>10</v>
      </c>
      <c r="B11" s="1">
        <v>22109</v>
      </c>
      <c r="C11" s="1">
        <v>22563</v>
      </c>
      <c r="D11" s="1">
        <v>33369</v>
      </c>
    </row>
    <row r="12" spans="1:11" x14ac:dyDescent="0.25">
      <c r="A12" s="1">
        <v>11</v>
      </c>
      <c r="B12" s="1">
        <v>22109</v>
      </c>
      <c r="C12" s="1">
        <v>22563</v>
      </c>
      <c r="D12" s="1">
        <v>34411</v>
      </c>
    </row>
    <row r="13" spans="1:11" x14ac:dyDescent="0.25">
      <c r="A13" s="1">
        <v>12</v>
      </c>
      <c r="B13" s="1">
        <v>21190</v>
      </c>
      <c r="C13" s="1">
        <v>21190</v>
      </c>
      <c r="D13" s="1">
        <v>32072</v>
      </c>
    </row>
    <row r="14" spans="1:11" x14ac:dyDescent="0.25">
      <c r="A14" s="1">
        <v>13</v>
      </c>
      <c r="B14" s="1">
        <v>20630</v>
      </c>
      <c r="C14" s="1">
        <v>20630</v>
      </c>
      <c r="D14" s="1">
        <v>31176</v>
      </c>
    </row>
    <row r="15" spans="1:11" x14ac:dyDescent="0.25">
      <c r="A15" s="1">
        <v>14</v>
      </c>
      <c r="B15" s="1">
        <v>20630</v>
      </c>
      <c r="C15" s="1">
        <v>21235</v>
      </c>
      <c r="D15" s="1">
        <v>29566</v>
      </c>
    </row>
    <row r="16" spans="1:11" x14ac:dyDescent="0.25">
      <c r="A16" s="1">
        <v>15</v>
      </c>
      <c r="B16" s="1">
        <v>20478</v>
      </c>
      <c r="C16" s="1">
        <v>20478</v>
      </c>
      <c r="D16" s="1">
        <v>26815</v>
      </c>
    </row>
    <row r="17" spans="1:4" x14ac:dyDescent="0.25">
      <c r="A17" s="1">
        <v>16</v>
      </c>
      <c r="B17" s="1">
        <v>20478</v>
      </c>
      <c r="C17" s="1">
        <v>20478</v>
      </c>
      <c r="D17" s="1">
        <v>31360</v>
      </c>
    </row>
    <row r="18" spans="1:4" x14ac:dyDescent="0.25">
      <c r="A18" s="1">
        <v>17</v>
      </c>
      <c r="B18" s="1">
        <v>20295</v>
      </c>
      <c r="C18" s="1">
        <v>20295</v>
      </c>
      <c r="D18" s="1">
        <v>31692</v>
      </c>
    </row>
    <row r="19" spans="1:4" x14ac:dyDescent="0.25">
      <c r="A19" s="1">
        <v>18</v>
      </c>
      <c r="B19" s="1">
        <v>19808</v>
      </c>
      <c r="C19" s="1">
        <v>19808</v>
      </c>
      <c r="D19" s="1">
        <v>32464</v>
      </c>
    </row>
    <row r="20" spans="1:4" x14ac:dyDescent="0.25">
      <c r="A20" s="1">
        <v>19</v>
      </c>
      <c r="B20" s="1">
        <v>19808</v>
      </c>
      <c r="C20" s="1">
        <v>19968</v>
      </c>
      <c r="D20" s="1">
        <v>33032</v>
      </c>
    </row>
    <row r="21" spans="1:4" x14ac:dyDescent="0.25">
      <c r="A21" s="1">
        <v>20</v>
      </c>
      <c r="B21" s="1">
        <v>18662</v>
      </c>
      <c r="C21" s="1">
        <v>18662</v>
      </c>
      <c r="D21" s="1">
        <v>33003</v>
      </c>
    </row>
    <row r="22" spans="1:4" x14ac:dyDescent="0.25">
      <c r="A22" s="1">
        <v>21</v>
      </c>
      <c r="B22" s="1">
        <v>18662</v>
      </c>
      <c r="C22" s="1">
        <v>19432</v>
      </c>
      <c r="D22" s="1">
        <v>30923</v>
      </c>
    </row>
    <row r="23" spans="1:4" x14ac:dyDescent="0.25">
      <c r="A23" s="1">
        <v>22</v>
      </c>
      <c r="B23" s="1">
        <v>18662</v>
      </c>
      <c r="C23" s="1">
        <v>19037</v>
      </c>
      <c r="D23" s="1">
        <v>33303</v>
      </c>
    </row>
    <row r="24" spans="1:4" x14ac:dyDescent="0.25">
      <c r="A24" s="1">
        <v>23</v>
      </c>
      <c r="B24" s="1">
        <v>18662</v>
      </c>
      <c r="C24" s="1">
        <v>19037</v>
      </c>
      <c r="D24" s="1">
        <v>31265</v>
      </c>
    </row>
    <row r="25" spans="1:4" x14ac:dyDescent="0.25">
      <c r="A25" s="1">
        <v>24</v>
      </c>
      <c r="B25" s="1">
        <v>18517</v>
      </c>
      <c r="C25" s="1">
        <v>18517</v>
      </c>
      <c r="D25" s="1">
        <v>36752</v>
      </c>
    </row>
    <row r="26" spans="1:4" x14ac:dyDescent="0.25">
      <c r="A26" s="1">
        <v>25</v>
      </c>
      <c r="B26" s="1">
        <v>17950</v>
      </c>
      <c r="C26" s="1">
        <v>17950</v>
      </c>
      <c r="D26" s="1">
        <v>29651</v>
      </c>
    </row>
    <row r="27" spans="1:4" x14ac:dyDescent="0.25">
      <c r="A27" s="1">
        <v>26</v>
      </c>
      <c r="B27" s="1">
        <v>17950</v>
      </c>
      <c r="C27" s="1">
        <v>18517</v>
      </c>
      <c r="D27" s="1">
        <v>32846</v>
      </c>
    </row>
    <row r="28" spans="1:4" x14ac:dyDescent="0.25">
      <c r="A28" s="1">
        <v>27</v>
      </c>
      <c r="B28" s="1">
        <v>17187</v>
      </c>
      <c r="C28" s="1">
        <v>17187</v>
      </c>
      <c r="D28" s="1">
        <v>29999</v>
      </c>
    </row>
    <row r="29" spans="1:4" x14ac:dyDescent="0.25">
      <c r="A29" s="1">
        <v>28</v>
      </c>
      <c r="B29" s="1">
        <v>17187</v>
      </c>
      <c r="C29" s="1">
        <v>18179</v>
      </c>
      <c r="D29" s="1">
        <v>28102</v>
      </c>
    </row>
    <row r="30" spans="1:4" x14ac:dyDescent="0.25">
      <c r="A30" s="1">
        <v>29</v>
      </c>
      <c r="B30" s="1">
        <v>17187</v>
      </c>
      <c r="C30" s="1">
        <v>17647</v>
      </c>
      <c r="D30" s="1">
        <v>27489</v>
      </c>
    </row>
    <row r="31" spans="1:4" x14ac:dyDescent="0.25">
      <c r="A31" s="1">
        <v>30</v>
      </c>
      <c r="B31" s="1">
        <v>17187</v>
      </c>
      <c r="C31" s="1">
        <v>17327</v>
      </c>
      <c r="D31" s="1">
        <v>29999</v>
      </c>
    </row>
    <row r="32" spans="1:4" x14ac:dyDescent="0.25">
      <c r="A32" s="1">
        <v>31</v>
      </c>
      <c r="B32" s="1">
        <v>17187</v>
      </c>
      <c r="C32" s="1">
        <v>18287</v>
      </c>
      <c r="D32" s="1">
        <v>26659</v>
      </c>
    </row>
    <row r="33" spans="1:4" x14ac:dyDescent="0.25">
      <c r="A33" s="1">
        <v>32</v>
      </c>
      <c r="B33" s="1">
        <v>17187</v>
      </c>
      <c r="C33" s="1">
        <v>18497</v>
      </c>
      <c r="D33" s="1">
        <v>28306</v>
      </c>
    </row>
    <row r="34" spans="1:4" x14ac:dyDescent="0.25">
      <c r="A34" s="1">
        <v>33</v>
      </c>
      <c r="B34" s="1">
        <v>17187</v>
      </c>
      <c r="C34" s="1">
        <v>17977</v>
      </c>
      <c r="D34" s="1">
        <v>28226</v>
      </c>
    </row>
    <row r="35" spans="1:4" x14ac:dyDescent="0.25">
      <c r="A35" s="1">
        <v>34</v>
      </c>
      <c r="B35" s="1">
        <v>17187</v>
      </c>
      <c r="C35" s="1">
        <v>17977</v>
      </c>
      <c r="D35" s="1">
        <v>25752</v>
      </c>
    </row>
    <row r="36" spans="1:4" x14ac:dyDescent="0.25">
      <c r="A36" s="1">
        <v>35</v>
      </c>
      <c r="B36" s="1">
        <v>17187</v>
      </c>
      <c r="C36" s="1">
        <v>17977</v>
      </c>
      <c r="D36" s="1">
        <v>27222</v>
      </c>
    </row>
    <row r="37" spans="1:4" x14ac:dyDescent="0.25">
      <c r="A37" s="1">
        <v>36</v>
      </c>
      <c r="B37" s="1">
        <v>17187</v>
      </c>
      <c r="C37" s="1">
        <v>17917</v>
      </c>
      <c r="D37" s="1">
        <v>25227</v>
      </c>
    </row>
    <row r="38" spans="1:4" x14ac:dyDescent="0.25">
      <c r="A38" s="1">
        <v>37</v>
      </c>
      <c r="B38" s="1">
        <v>17187</v>
      </c>
      <c r="C38" s="1">
        <v>17977</v>
      </c>
      <c r="D38" s="1">
        <v>25763</v>
      </c>
    </row>
    <row r="39" spans="1:4" x14ac:dyDescent="0.25">
      <c r="A39" s="1">
        <v>38</v>
      </c>
      <c r="B39" s="1">
        <v>16937</v>
      </c>
      <c r="C39" s="1">
        <v>16937</v>
      </c>
      <c r="D39" s="1">
        <v>27422</v>
      </c>
    </row>
    <row r="40" spans="1:4" x14ac:dyDescent="0.25">
      <c r="A40" s="1">
        <v>39</v>
      </c>
      <c r="B40" s="1">
        <v>16819</v>
      </c>
      <c r="C40" s="1">
        <v>16819</v>
      </c>
      <c r="D40" s="1">
        <v>30283</v>
      </c>
    </row>
    <row r="41" spans="1:4" x14ac:dyDescent="0.25">
      <c r="A41" s="1">
        <v>40</v>
      </c>
      <c r="B41" s="1">
        <v>16707</v>
      </c>
      <c r="C41" s="1">
        <v>16707</v>
      </c>
      <c r="D41" s="1">
        <v>25684</v>
      </c>
    </row>
    <row r="42" spans="1:4" x14ac:dyDescent="0.25">
      <c r="A42" s="1">
        <v>41</v>
      </c>
      <c r="B42" s="1">
        <v>16707</v>
      </c>
      <c r="C42" s="1">
        <v>16707</v>
      </c>
      <c r="D42" s="1">
        <v>24975</v>
      </c>
    </row>
    <row r="43" spans="1:4" x14ac:dyDescent="0.25">
      <c r="A43" s="1">
        <v>42</v>
      </c>
      <c r="B43" s="1">
        <v>16707</v>
      </c>
      <c r="C43" s="1">
        <v>16707</v>
      </c>
      <c r="D43" s="1">
        <v>25311</v>
      </c>
    </row>
    <row r="44" spans="1:4" x14ac:dyDescent="0.25">
      <c r="A44" s="1">
        <v>43</v>
      </c>
      <c r="B44" s="1">
        <v>16707</v>
      </c>
      <c r="C44" s="1">
        <v>16987</v>
      </c>
      <c r="D44" s="1">
        <v>27587</v>
      </c>
    </row>
    <row r="45" spans="1:4" x14ac:dyDescent="0.25">
      <c r="A45" s="1">
        <v>44</v>
      </c>
      <c r="B45" s="1">
        <v>16297</v>
      </c>
      <c r="C45" s="1">
        <v>16297</v>
      </c>
      <c r="D45" s="1">
        <v>28101</v>
      </c>
    </row>
    <row r="46" spans="1:4" x14ac:dyDescent="0.25">
      <c r="A46" s="1">
        <v>45</v>
      </c>
      <c r="B46" s="1">
        <v>16189</v>
      </c>
      <c r="C46" s="1">
        <v>16189</v>
      </c>
      <c r="D46" s="1">
        <v>28996</v>
      </c>
    </row>
    <row r="47" spans="1:4" x14ac:dyDescent="0.25">
      <c r="A47" s="1">
        <v>46</v>
      </c>
      <c r="B47" s="1">
        <v>16189</v>
      </c>
      <c r="C47" s="1">
        <v>16189</v>
      </c>
      <c r="D47" s="1">
        <v>26149</v>
      </c>
    </row>
    <row r="48" spans="1:4" x14ac:dyDescent="0.25">
      <c r="A48" s="1">
        <v>47</v>
      </c>
      <c r="B48" s="1">
        <v>16189</v>
      </c>
      <c r="C48" s="1">
        <v>16189</v>
      </c>
      <c r="D48" s="1">
        <v>23789</v>
      </c>
    </row>
    <row r="49" spans="1:4" x14ac:dyDescent="0.25">
      <c r="A49" s="1">
        <v>48</v>
      </c>
      <c r="B49" s="1">
        <v>16154</v>
      </c>
      <c r="C49" s="1">
        <v>16154</v>
      </c>
      <c r="D49" s="1">
        <v>22746</v>
      </c>
    </row>
    <row r="50" spans="1:4" x14ac:dyDescent="0.25">
      <c r="A50" s="1">
        <v>49</v>
      </c>
      <c r="B50" s="1">
        <v>16014</v>
      </c>
      <c r="C50" s="1">
        <v>16014</v>
      </c>
      <c r="D50" s="1">
        <v>26257</v>
      </c>
    </row>
    <row r="51" spans="1:4" x14ac:dyDescent="0.25">
      <c r="A51" s="1">
        <v>50</v>
      </c>
      <c r="B51" s="1">
        <v>15959</v>
      </c>
      <c r="C51" s="1">
        <v>15959</v>
      </c>
      <c r="D51" s="1">
        <v>28144</v>
      </c>
    </row>
    <row r="52" spans="1:4" x14ac:dyDescent="0.25">
      <c r="A52" s="1">
        <v>51</v>
      </c>
      <c r="B52" s="1">
        <v>15959</v>
      </c>
      <c r="C52" s="1">
        <v>15959</v>
      </c>
      <c r="D52" s="1">
        <v>25279</v>
      </c>
    </row>
    <row r="53" spans="1:4" x14ac:dyDescent="0.25">
      <c r="A53" s="1">
        <v>52</v>
      </c>
      <c r="B53" s="1">
        <v>15959</v>
      </c>
      <c r="C53" s="1">
        <v>15959</v>
      </c>
      <c r="D53" s="1">
        <v>25707</v>
      </c>
    </row>
    <row r="54" spans="1:4" x14ac:dyDescent="0.25">
      <c r="A54" s="1">
        <v>53</v>
      </c>
      <c r="B54" s="1">
        <v>15959</v>
      </c>
      <c r="C54" s="1">
        <v>15959</v>
      </c>
      <c r="D54" s="1">
        <v>23924</v>
      </c>
    </row>
    <row r="55" spans="1:4" x14ac:dyDescent="0.25">
      <c r="A55" s="1">
        <v>54</v>
      </c>
      <c r="B55" s="1">
        <v>15959</v>
      </c>
      <c r="C55" s="1">
        <v>15959</v>
      </c>
      <c r="D55" s="1">
        <v>23619</v>
      </c>
    </row>
    <row r="56" spans="1:4" x14ac:dyDescent="0.25">
      <c r="A56" s="1">
        <v>55</v>
      </c>
      <c r="B56" s="1">
        <v>15959</v>
      </c>
      <c r="C56" s="1">
        <v>15959</v>
      </c>
      <c r="D56" s="1">
        <v>24131</v>
      </c>
    </row>
    <row r="57" spans="1:4" x14ac:dyDescent="0.25">
      <c r="A57" s="1">
        <v>56</v>
      </c>
      <c r="B57" s="1">
        <v>15959</v>
      </c>
      <c r="C57" s="1">
        <v>15959</v>
      </c>
      <c r="D57" s="1">
        <v>24984</v>
      </c>
    </row>
    <row r="58" spans="1:4" x14ac:dyDescent="0.25">
      <c r="A58" s="1">
        <v>57</v>
      </c>
      <c r="B58" s="1">
        <v>15959</v>
      </c>
      <c r="C58" s="1">
        <v>15959</v>
      </c>
      <c r="D58" s="1">
        <v>24784</v>
      </c>
    </row>
    <row r="59" spans="1:4" x14ac:dyDescent="0.25">
      <c r="A59" s="1">
        <v>58</v>
      </c>
      <c r="B59" s="1">
        <v>15789</v>
      </c>
      <c r="C59" s="1">
        <v>15789</v>
      </c>
      <c r="D59" s="1">
        <v>23771</v>
      </c>
    </row>
    <row r="60" spans="1:4" x14ac:dyDescent="0.25">
      <c r="A60" s="1">
        <v>59</v>
      </c>
      <c r="B60" s="1">
        <v>15789</v>
      </c>
      <c r="C60" s="1">
        <v>15789</v>
      </c>
      <c r="D60" s="1">
        <v>27513</v>
      </c>
    </row>
    <row r="61" spans="1:4" x14ac:dyDescent="0.25">
      <c r="A61" s="1">
        <v>60</v>
      </c>
      <c r="B61" s="1">
        <v>15789</v>
      </c>
      <c r="C61" s="1">
        <v>15789</v>
      </c>
      <c r="D61" s="1">
        <v>26817</v>
      </c>
    </row>
    <row r="62" spans="1:4" x14ac:dyDescent="0.25">
      <c r="A62" s="1">
        <v>61</v>
      </c>
      <c r="B62" s="1">
        <v>15499</v>
      </c>
      <c r="C62" s="1">
        <v>15499</v>
      </c>
      <c r="D62" s="1">
        <v>25539</v>
      </c>
    </row>
    <row r="63" spans="1:4" x14ac:dyDescent="0.25">
      <c r="A63" s="1">
        <v>62</v>
      </c>
      <c r="B63" s="1">
        <v>15499</v>
      </c>
      <c r="C63" s="1">
        <v>15499</v>
      </c>
      <c r="D63" s="1">
        <v>24093</v>
      </c>
    </row>
    <row r="64" spans="1:4" x14ac:dyDescent="0.25">
      <c r="A64" s="1">
        <v>63</v>
      </c>
      <c r="B64" s="1">
        <v>15149</v>
      </c>
      <c r="C64" s="1">
        <v>15149</v>
      </c>
      <c r="D64" s="1">
        <v>23868</v>
      </c>
    </row>
    <row r="65" spans="1:4" x14ac:dyDescent="0.25">
      <c r="A65" s="1">
        <v>64</v>
      </c>
      <c r="B65" s="1">
        <v>15149</v>
      </c>
      <c r="C65" s="1">
        <v>15814</v>
      </c>
      <c r="D65" s="1">
        <v>25431</v>
      </c>
    </row>
    <row r="66" spans="1:4" x14ac:dyDescent="0.25">
      <c r="A66" s="1">
        <v>65</v>
      </c>
      <c r="B66" s="1">
        <v>15149</v>
      </c>
      <c r="C66" s="1">
        <v>15584</v>
      </c>
      <c r="D66" s="1">
        <v>29585</v>
      </c>
    </row>
    <row r="67" spans="1:4" x14ac:dyDescent="0.25">
      <c r="A67" s="1">
        <v>66</v>
      </c>
      <c r="B67" s="1">
        <v>15149</v>
      </c>
      <c r="C67" s="1">
        <v>15584</v>
      </c>
      <c r="D67" s="1">
        <v>26884</v>
      </c>
    </row>
    <row r="68" spans="1:4" x14ac:dyDescent="0.25">
      <c r="A68" s="1">
        <v>67</v>
      </c>
      <c r="B68" s="1">
        <v>15149</v>
      </c>
      <c r="C68" s="1">
        <v>15584</v>
      </c>
      <c r="D68" s="1">
        <v>26039</v>
      </c>
    </row>
    <row r="69" spans="1:4" x14ac:dyDescent="0.25">
      <c r="A69" s="1">
        <v>68</v>
      </c>
      <c r="B69" s="1">
        <v>15149</v>
      </c>
      <c r="C69" s="1">
        <v>15584</v>
      </c>
      <c r="D69" s="1">
        <v>24116</v>
      </c>
    </row>
    <row r="70" spans="1:4" x14ac:dyDescent="0.25">
      <c r="A70" s="1">
        <v>69</v>
      </c>
      <c r="B70" s="1">
        <v>15149</v>
      </c>
      <c r="C70" s="1">
        <v>15584</v>
      </c>
      <c r="D70" s="1">
        <v>27664</v>
      </c>
    </row>
    <row r="71" spans="1:4" x14ac:dyDescent="0.25">
      <c r="A71" s="1">
        <v>70</v>
      </c>
      <c r="B71" s="1">
        <v>15149</v>
      </c>
      <c r="C71" s="1">
        <v>15584</v>
      </c>
      <c r="D71" s="1">
        <v>25770</v>
      </c>
    </row>
    <row r="72" spans="1:4" x14ac:dyDescent="0.25">
      <c r="A72" s="1">
        <v>71</v>
      </c>
      <c r="B72" s="1">
        <v>15149</v>
      </c>
      <c r="C72" s="1">
        <v>15584</v>
      </c>
      <c r="D72" s="1">
        <v>23688</v>
      </c>
    </row>
    <row r="73" spans="1:4" x14ac:dyDescent="0.25">
      <c r="A73" s="1">
        <v>72</v>
      </c>
      <c r="B73" s="1">
        <v>15149</v>
      </c>
      <c r="C73" s="1">
        <v>15584</v>
      </c>
      <c r="D73" s="1">
        <v>22130</v>
      </c>
    </row>
    <row r="74" spans="1:4" x14ac:dyDescent="0.25">
      <c r="A74" s="1">
        <v>73</v>
      </c>
      <c r="B74" s="1">
        <v>15149</v>
      </c>
      <c r="C74" s="1">
        <v>15584</v>
      </c>
      <c r="D74" s="1">
        <v>24394</v>
      </c>
    </row>
    <row r="75" spans="1:4" x14ac:dyDescent="0.25">
      <c r="A75" s="1">
        <v>74</v>
      </c>
      <c r="B75" s="1">
        <v>15149</v>
      </c>
      <c r="C75" s="1">
        <v>15584</v>
      </c>
      <c r="D75" s="1">
        <v>23499</v>
      </c>
    </row>
    <row r="76" spans="1:4" x14ac:dyDescent="0.25">
      <c r="A76" s="1">
        <v>75</v>
      </c>
      <c r="B76" s="1">
        <v>15149</v>
      </c>
      <c r="C76" s="1">
        <v>15584</v>
      </c>
      <c r="D76" s="1">
        <v>26639</v>
      </c>
    </row>
    <row r="77" spans="1:4" x14ac:dyDescent="0.25">
      <c r="A77" s="1">
        <v>76</v>
      </c>
      <c r="B77" s="1">
        <v>15149</v>
      </c>
      <c r="C77" s="1">
        <v>15584</v>
      </c>
      <c r="D77" s="1">
        <v>27714</v>
      </c>
    </row>
    <row r="78" spans="1:4" x14ac:dyDescent="0.25">
      <c r="A78" s="1">
        <v>77</v>
      </c>
      <c r="B78" s="1">
        <v>15149</v>
      </c>
      <c r="C78" s="1">
        <v>15524</v>
      </c>
      <c r="D78" s="1">
        <v>24769</v>
      </c>
    </row>
    <row r="79" spans="1:4" x14ac:dyDescent="0.25">
      <c r="A79" s="1">
        <v>78</v>
      </c>
      <c r="B79" s="1">
        <v>15149</v>
      </c>
      <c r="C79" s="1">
        <v>15584</v>
      </c>
      <c r="D79" s="1">
        <v>27214</v>
      </c>
    </row>
    <row r="80" spans="1:4" x14ac:dyDescent="0.25">
      <c r="A80" s="1">
        <v>79</v>
      </c>
      <c r="B80" s="1">
        <v>15149</v>
      </c>
      <c r="C80" s="1">
        <v>15584</v>
      </c>
      <c r="D80" s="1">
        <v>24769</v>
      </c>
    </row>
    <row r="81" spans="1:4" x14ac:dyDescent="0.25">
      <c r="A81" s="1">
        <v>80</v>
      </c>
      <c r="B81" s="1">
        <v>15149</v>
      </c>
      <c r="C81" s="1">
        <v>15584</v>
      </c>
      <c r="D81" s="1">
        <v>23274</v>
      </c>
    </row>
    <row r="82" spans="1:4" x14ac:dyDescent="0.25">
      <c r="A82" s="1">
        <v>81</v>
      </c>
      <c r="B82" s="1">
        <v>15149</v>
      </c>
      <c r="C82" s="1">
        <v>15584</v>
      </c>
      <c r="D82" s="1">
        <v>23174</v>
      </c>
    </row>
    <row r="83" spans="1:4" x14ac:dyDescent="0.25">
      <c r="A83" s="1">
        <v>82</v>
      </c>
      <c r="B83" s="1">
        <v>15149</v>
      </c>
      <c r="C83" s="1">
        <v>15584</v>
      </c>
      <c r="D83" s="1">
        <v>24714</v>
      </c>
    </row>
    <row r="84" spans="1:4" x14ac:dyDescent="0.25">
      <c r="A84" s="1">
        <v>83</v>
      </c>
      <c r="B84" s="1">
        <v>15149</v>
      </c>
      <c r="C84" s="1">
        <v>15424</v>
      </c>
      <c r="D84" s="1">
        <v>26644</v>
      </c>
    </row>
    <row r="85" spans="1:4" x14ac:dyDescent="0.25">
      <c r="A85" s="1">
        <v>84</v>
      </c>
      <c r="B85" s="1">
        <v>15149</v>
      </c>
      <c r="C85" s="1">
        <v>15874</v>
      </c>
      <c r="D85" s="1">
        <v>27724</v>
      </c>
    </row>
    <row r="86" spans="1:4" x14ac:dyDescent="0.25">
      <c r="A86" s="1">
        <v>85</v>
      </c>
      <c r="B86" s="1">
        <v>15149</v>
      </c>
      <c r="C86" s="1">
        <v>15644</v>
      </c>
      <c r="D86" s="1">
        <v>22880</v>
      </c>
    </row>
    <row r="87" spans="1:4" x14ac:dyDescent="0.25">
      <c r="A87" s="1">
        <v>86</v>
      </c>
      <c r="B87" s="1">
        <v>15149</v>
      </c>
      <c r="C87" s="1">
        <v>15644</v>
      </c>
      <c r="D87" s="1">
        <v>26174</v>
      </c>
    </row>
    <row r="88" spans="1:4" x14ac:dyDescent="0.25">
      <c r="A88" s="1">
        <v>87</v>
      </c>
      <c r="B88" s="1">
        <v>15149</v>
      </c>
      <c r="C88" s="1">
        <v>15644</v>
      </c>
      <c r="D88" s="1">
        <v>28634</v>
      </c>
    </row>
    <row r="89" spans="1:4" x14ac:dyDescent="0.25">
      <c r="A89" s="1">
        <v>88</v>
      </c>
      <c r="B89" s="1">
        <v>15149</v>
      </c>
      <c r="C89" s="1">
        <v>15734</v>
      </c>
      <c r="D89" s="1">
        <v>26499</v>
      </c>
    </row>
    <row r="90" spans="1:4" x14ac:dyDescent="0.25">
      <c r="A90" s="1">
        <v>89</v>
      </c>
      <c r="B90" s="1">
        <v>15149</v>
      </c>
      <c r="C90" s="1">
        <v>15734</v>
      </c>
      <c r="D90" s="1">
        <v>23860</v>
      </c>
    </row>
    <row r="91" spans="1:4" x14ac:dyDescent="0.25">
      <c r="A91" s="1">
        <v>90</v>
      </c>
      <c r="B91" s="1">
        <v>15149</v>
      </c>
      <c r="C91" s="1">
        <v>15644</v>
      </c>
      <c r="D91" s="1">
        <v>25784</v>
      </c>
    </row>
    <row r="92" spans="1:4" x14ac:dyDescent="0.25">
      <c r="A92" s="1">
        <v>91</v>
      </c>
      <c r="B92" s="1">
        <v>15149</v>
      </c>
      <c r="C92" s="1">
        <v>15644</v>
      </c>
      <c r="D92" s="1">
        <v>24745</v>
      </c>
    </row>
    <row r="93" spans="1:4" x14ac:dyDescent="0.25">
      <c r="A93" s="1">
        <v>92</v>
      </c>
      <c r="B93" s="1">
        <v>15149</v>
      </c>
      <c r="C93" s="1">
        <v>15644</v>
      </c>
      <c r="D93" s="1">
        <v>26859</v>
      </c>
    </row>
    <row r="94" spans="1:4" x14ac:dyDescent="0.25">
      <c r="A94" s="1">
        <v>93</v>
      </c>
      <c r="B94" s="1">
        <v>15149</v>
      </c>
      <c r="C94" s="1">
        <v>15644</v>
      </c>
      <c r="D94" s="1">
        <v>25438</v>
      </c>
    </row>
    <row r="95" spans="1:4" x14ac:dyDescent="0.25">
      <c r="A95" s="1">
        <v>94</v>
      </c>
      <c r="B95" s="1">
        <v>15149</v>
      </c>
      <c r="C95" s="1">
        <v>15644</v>
      </c>
      <c r="D95" s="1">
        <v>26005</v>
      </c>
    </row>
    <row r="96" spans="1:4" x14ac:dyDescent="0.25">
      <c r="A96" s="1">
        <v>95</v>
      </c>
      <c r="B96" s="1">
        <v>15149</v>
      </c>
      <c r="C96" s="1">
        <v>15684</v>
      </c>
      <c r="D96" s="1">
        <v>27613</v>
      </c>
    </row>
    <row r="97" spans="1:4" x14ac:dyDescent="0.25">
      <c r="A97" s="1">
        <v>96</v>
      </c>
      <c r="B97" s="1">
        <v>15149</v>
      </c>
      <c r="C97" s="1">
        <v>15684</v>
      </c>
      <c r="D97" s="1">
        <v>26544</v>
      </c>
    </row>
    <row r="98" spans="1:4" x14ac:dyDescent="0.25">
      <c r="A98" s="1">
        <v>97</v>
      </c>
      <c r="B98" s="1">
        <v>15149</v>
      </c>
      <c r="C98" s="1">
        <v>15644</v>
      </c>
      <c r="D98" s="1">
        <v>23663</v>
      </c>
    </row>
    <row r="99" spans="1:4" x14ac:dyDescent="0.25">
      <c r="A99" s="1">
        <v>98</v>
      </c>
      <c r="B99" s="1">
        <v>15149</v>
      </c>
      <c r="C99" s="1">
        <v>15644</v>
      </c>
      <c r="D99" s="1">
        <v>22691</v>
      </c>
    </row>
    <row r="100" spans="1:4" x14ac:dyDescent="0.25">
      <c r="A100" s="1">
        <v>99</v>
      </c>
      <c r="B100" s="1">
        <v>15149</v>
      </c>
      <c r="C100" s="1">
        <v>15644</v>
      </c>
      <c r="D100" s="1">
        <v>24226</v>
      </c>
    </row>
    <row r="101" spans="1:4" x14ac:dyDescent="0.25">
      <c r="A101" s="1">
        <v>100</v>
      </c>
      <c r="B101" s="1">
        <v>15149</v>
      </c>
      <c r="C101" s="1">
        <v>15644</v>
      </c>
      <c r="D101" s="1">
        <v>23456</v>
      </c>
    </row>
    <row r="102" spans="1:4" x14ac:dyDescent="0.25">
      <c r="A102" s="1">
        <v>101</v>
      </c>
      <c r="B102" s="1">
        <v>15149</v>
      </c>
      <c r="C102" s="1">
        <v>15644</v>
      </c>
      <c r="D102" s="1">
        <v>25629</v>
      </c>
    </row>
    <row r="103" spans="1:4" x14ac:dyDescent="0.25">
      <c r="A103" s="1">
        <v>102</v>
      </c>
      <c r="B103" s="1">
        <v>15149</v>
      </c>
      <c r="C103" s="1">
        <v>15644</v>
      </c>
      <c r="D103" s="1">
        <v>24664</v>
      </c>
    </row>
    <row r="104" spans="1:4" x14ac:dyDescent="0.25">
      <c r="A104" s="1">
        <v>103</v>
      </c>
      <c r="B104" s="1">
        <v>15149</v>
      </c>
      <c r="C104" s="1">
        <v>15644</v>
      </c>
      <c r="D104" s="1">
        <v>26039</v>
      </c>
    </row>
    <row r="105" spans="1:4" x14ac:dyDescent="0.25">
      <c r="A105" s="1">
        <v>104</v>
      </c>
      <c r="B105" s="1">
        <v>15149</v>
      </c>
      <c r="C105" s="1">
        <v>15314</v>
      </c>
      <c r="D105" s="1">
        <v>27299</v>
      </c>
    </row>
    <row r="106" spans="1:4" x14ac:dyDescent="0.25">
      <c r="A106" s="1">
        <v>105</v>
      </c>
      <c r="B106" s="1">
        <v>15149</v>
      </c>
      <c r="C106" s="1">
        <v>15314</v>
      </c>
      <c r="D106" s="1">
        <v>27864</v>
      </c>
    </row>
    <row r="107" spans="1:4" x14ac:dyDescent="0.25">
      <c r="A107" s="1">
        <v>106</v>
      </c>
      <c r="B107" s="1">
        <v>15149</v>
      </c>
      <c r="C107" s="1">
        <v>15314</v>
      </c>
      <c r="D107" s="1">
        <v>27669</v>
      </c>
    </row>
    <row r="108" spans="1:4" x14ac:dyDescent="0.25">
      <c r="A108" s="1">
        <v>107</v>
      </c>
      <c r="B108" s="1">
        <v>14649</v>
      </c>
      <c r="C108" s="1">
        <v>14649</v>
      </c>
      <c r="D108" s="1">
        <v>23817</v>
      </c>
    </row>
    <row r="109" spans="1:4" x14ac:dyDescent="0.25">
      <c r="A109" s="1">
        <v>108</v>
      </c>
      <c r="B109" s="1">
        <v>14649</v>
      </c>
      <c r="C109" s="1">
        <v>14649</v>
      </c>
      <c r="D109" s="1">
        <v>26504</v>
      </c>
    </row>
    <row r="110" spans="1:4" x14ac:dyDescent="0.25">
      <c r="A110" s="1">
        <v>109</v>
      </c>
      <c r="B110" s="1">
        <v>14649</v>
      </c>
      <c r="C110" s="1">
        <v>14894</v>
      </c>
      <c r="D110" s="1">
        <v>29174</v>
      </c>
    </row>
    <row r="111" spans="1:4" x14ac:dyDescent="0.25">
      <c r="A111" s="1">
        <v>110</v>
      </c>
      <c r="B111" s="1">
        <v>14649</v>
      </c>
      <c r="C111" s="1">
        <v>14894</v>
      </c>
      <c r="D111" s="1">
        <v>23224</v>
      </c>
    </row>
    <row r="112" spans="1:4" x14ac:dyDescent="0.25">
      <c r="A112" s="1">
        <v>111</v>
      </c>
      <c r="B112" s="1">
        <v>14649</v>
      </c>
      <c r="C112" s="1">
        <v>14894</v>
      </c>
      <c r="D112" s="1">
        <v>27754</v>
      </c>
    </row>
    <row r="113" spans="1:4" x14ac:dyDescent="0.25">
      <c r="A113" s="1">
        <v>112</v>
      </c>
      <c r="B113" s="1">
        <v>14649</v>
      </c>
      <c r="C113" s="1">
        <v>14894</v>
      </c>
      <c r="D113" s="1">
        <v>23409</v>
      </c>
    </row>
    <row r="114" spans="1:4" x14ac:dyDescent="0.25">
      <c r="A114" s="1">
        <v>113</v>
      </c>
      <c r="B114" s="1">
        <v>14649</v>
      </c>
      <c r="C114" s="1">
        <v>14894</v>
      </c>
      <c r="D114" s="1">
        <v>23355</v>
      </c>
    </row>
    <row r="115" spans="1:4" x14ac:dyDescent="0.25">
      <c r="A115" s="1">
        <v>114</v>
      </c>
      <c r="B115" s="1">
        <v>14649</v>
      </c>
      <c r="C115" s="1">
        <v>14894</v>
      </c>
      <c r="D115" s="1">
        <v>26577</v>
      </c>
    </row>
    <row r="116" spans="1:4" x14ac:dyDescent="0.25">
      <c r="A116" s="1">
        <v>115</v>
      </c>
      <c r="B116" s="1">
        <v>14649</v>
      </c>
      <c r="C116" s="1">
        <v>14894</v>
      </c>
      <c r="D116" s="1">
        <v>26312</v>
      </c>
    </row>
    <row r="117" spans="1:4" x14ac:dyDescent="0.25">
      <c r="A117" s="1">
        <v>116</v>
      </c>
      <c r="B117" s="1">
        <v>14649</v>
      </c>
      <c r="C117" s="1">
        <v>14894</v>
      </c>
      <c r="D117" s="1">
        <v>28486</v>
      </c>
    </row>
    <row r="118" spans="1:4" x14ac:dyDescent="0.25">
      <c r="A118" s="1">
        <v>117</v>
      </c>
      <c r="B118" s="1">
        <v>14649</v>
      </c>
      <c r="C118" s="1">
        <v>14894</v>
      </c>
      <c r="D118" s="1">
        <v>23876</v>
      </c>
    </row>
    <row r="119" spans="1:4" x14ac:dyDescent="0.25">
      <c r="A119" s="1">
        <v>118</v>
      </c>
      <c r="B119" s="1">
        <v>14649</v>
      </c>
      <c r="C119" s="1">
        <v>14894</v>
      </c>
      <c r="D119" s="1">
        <v>23372</v>
      </c>
    </row>
    <row r="120" spans="1:4" x14ac:dyDescent="0.25">
      <c r="A120" s="1">
        <v>119</v>
      </c>
      <c r="B120" s="1">
        <v>14649</v>
      </c>
      <c r="C120" s="1">
        <v>14894</v>
      </c>
      <c r="D120" s="1">
        <v>24445</v>
      </c>
    </row>
    <row r="121" spans="1:4" x14ac:dyDescent="0.25">
      <c r="A121" s="1">
        <v>120</v>
      </c>
      <c r="B121" s="1">
        <v>14649</v>
      </c>
      <c r="C121" s="1">
        <v>14894</v>
      </c>
      <c r="D121" s="1">
        <v>22440</v>
      </c>
    </row>
    <row r="122" spans="1:4" x14ac:dyDescent="0.25">
      <c r="A122" s="1">
        <v>121</v>
      </c>
      <c r="B122" s="1">
        <v>14649</v>
      </c>
      <c r="C122" s="1">
        <v>14894</v>
      </c>
      <c r="D122" s="1">
        <v>25069</v>
      </c>
    </row>
    <row r="123" spans="1:4" x14ac:dyDescent="0.25">
      <c r="A123" s="1">
        <v>122</v>
      </c>
      <c r="B123" s="1">
        <v>14649</v>
      </c>
      <c r="C123" s="1">
        <v>14894</v>
      </c>
      <c r="D123" s="1">
        <v>27669</v>
      </c>
    </row>
    <row r="124" spans="1:4" x14ac:dyDescent="0.25">
      <c r="A124" s="1">
        <v>123</v>
      </c>
      <c r="B124" s="1">
        <v>14649</v>
      </c>
      <c r="C124" s="1">
        <v>14894</v>
      </c>
      <c r="D124" s="1">
        <v>25064</v>
      </c>
    </row>
    <row r="125" spans="1:4" x14ac:dyDescent="0.25">
      <c r="A125" s="1">
        <v>124</v>
      </c>
      <c r="B125" s="1">
        <v>14649</v>
      </c>
      <c r="C125" s="1">
        <v>14894</v>
      </c>
      <c r="D125" s="1">
        <v>25820</v>
      </c>
    </row>
    <row r="126" spans="1:4" x14ac:dyDescent="0.25">
      <c r="A126" s="1">
        <v>125</v>
      </c>
      <c r="B126" s="1">
        <v>14649</v>
      </c>
      <c r="C126" s="1">
        <v>14894</v>
      </c>
      <c r="D126" s="1">
        <v>28650</v>
      </c>
    </row>
    <row r="127" spans="1:4" x14ac:dyDescent="0.25">
      <c r="A127" s="1">
        <v>126</v>
      </c>
      <c r="B127" s="1">
        <v>14649</v>
      </c>
      <c r="C127" s="1">
        <v>14894</v>
      </c>
      <c r="D127" s="1">
        <v>26052</v>
      </c>
    </row>
    <row r="128" spans="1:4" x14ac:dyDescent="0.25">
      <c r="A128" s="1">
        <v>127</v>
      </c>
      <c r="B128" s="1">
        <v>14649</v>
      </c>
      <c r="C128" s="1">
        <v>14917</v>
      </c>
      <c r="D128" s="1">
        <v>24969</v>
      </c>
    </row>
    <row r="129" spans="1:4" x14ac:dyDescent="0.25">
      <c r="A129" s="1">
        <v>128</v>
      </c>
      <c r="B129" s="1">
        <v>14649</v>
      </c>
      <c r="C129" s="1">
        <v>14917</v>
      </c>
      <c r="D129" s="1">
        <v>22969</v>
      </c>
    </row>
    <row r="130" spans="1:4" x14ac:dyDescent="0.25">
      <c r="A130" s="1">
        <v>129</v>
      </c>
      <c r="B130" s="1">
        <v>14649</v>
      </c>
      <c r="C130" s="1">
        <v>14917</v>
      </c>
      <c r="D130" s="1">
        <v>23907</v>
      </c>
    </row>
    <row r="131" spans="1:4" x14ac:dyDescent="0.25">
      <c r="A131" s="1">
        <v>130</v>
      </c>
      <c r="B131" s="1">
        <v>14649</v>
      </c>
      <c r="C131" s="1">
        <v>14747</v>
      </c>
      <c r="D131" s="1">
        <v>26987</v>
      </c>
    </row>
    <row r="132" spans="1:4" x14ac:dyDescent="0.25">
      <c r="A132" s="1">
        <v>131</v>
      </c>
      <c r="B132" s="1">
        <v>14649</v>
      </c>
      <c r="C132" s="1">
        <v>14747</v>
      </c>
      <c r="D132" s="1">
        <v>25850</v>
      </c>
    </row>
    <row r="133" spans="1:4" x14ac:dyDescent="0.25">
      <c r="A133" s="1">
        <v>132</v>
      </c>
      <c r="B133" s="1">
        <v>14649</v>
      </c>
      <c r="C133" s="1">
        <v>14747</v>
      </c>
      <c r="D133" s="1">
        <v>24512</v>
      </c>
    </row>
    <row r="134" spans="1:4" x14ac:dyDescent="0.25">
      <c r="A134" s="1">
        <v>133</v>
      </c>
      <c r="B134" s="1">
        <v>14649</v>
      </c>
      <c r="C134" s="1">
        <v>14747</v>
      </c>
      <c r="D134" s="1">
        <v>26237</v>
      </c>
    </row>
    <row r="135" spans="1:4" x14ac:dyDescent="0.25">
      <c r="A135" s="1">
        <v>134</v>
      </c>
      <c r="B135" s="1">
        <v>14649</v>
      </c>
      <c r="C135" s="1">
        <v>14747</v>
      </c>
      <c r="D135" s="1">
        <v>24247</v>
      </c>
    </row>
    <row r="136" spans="1:4" x14ac:dyDescent="0.25">
      <c r="A136" s="1">
        <v>135</v>
      </c>
      <c r="B136" s="1">
        <v>14649</v>
      </c>
      <c r="C136" s="1">
        <v>14747</v>
      </c>
      <c r="D136" s="1">
        <v>22632</v>
      </c>
    </row>
    <row r="137" spans="1:4" x14ac:dyDescent="0.25">
      <c r="A137" s="1">
        <v>136</v>
      </c>
      <c r="B137" s="1">
        <v>14649</v>
      </c>
      <c r="C137" s="1">
        <v>14747</v>
      </c>
      <c r="D137" s="1">
        <v>23908</v>
      </c>
    </row>
    <row r="138" spans="1:4" x14ac:dyDescent="0.25">
      <c r="A138" s="1">
        <v>137</v>
      </c>
      <c r="B138" s="1">
        <v>14649</v>
      </c>
      <c r="C138" s="1">
        <v>14917</v>
      </c>
      <c r="D138" s="1">
        <v>23302</v>
      </c>
    </row>
    <row r="139" spans="1:4" x14ac:dyDescent="0.25">
      <c r="A139" s="1">
        <v>138</v>
      </c>
      <c r="B139" s="1">
        <v>14649</v>
      </c>
      <c r="C139" s="1">
        <v>14747</v>
      </c>
      <c r="D139" s="1">
        <v>26657</v>
      </c>
    </row>
    <row r="140" spans="1:4" x14ac:dyDescent="0.25">
      <c r="A140" s="1">
        <v>139</v>
      </c>
      <c r="B140" s="1">
        <v>14649</v>
      </c>
      <c r="C140" s="1">
        <v>14747</v>
      </c>
      <c r="D140" s="1">
        <v>23387</v>
      </c>
    </row>
    <row r="141" spans="1:4" x14ac:dyDescent="0.25">
      <c r="A141" s="1">
        <v>140</v>
      </c>
      <c r="B141" s="1">
        <v>14649</v>
      </c>
      <c r="C141" s="1">
        <v>14747</v>
      </c>
      <c r="D141" s="1">
        <v>22374</v>
      </c>
    </row>
    <row r="142" spans="1:4" x14ac:dyDescent="0.25">
      <c r="A142" s="1">
        <v>141</v>
      </c>
      <c r="B142" s="1">
        <v>14480</v>
      </c>
      <c r="C142" s="1">
        <v>14480</v>
      </c>
      <c r="D142" s="1">
        <v>28757</v>
      </c>
    </row>
    <row r="143" spans="1:4" x14ac:dyDescent="0.25">
      <c r="A143" s="1">
        <v>142</v>
      </c>
      <c r="B143" s="1">
        <v>13852</v>
      </c>
      <c r="C143" s="1">
        <v>13852</v>
      </c>
      <c r="D143" s="1">
        <v>27422</v>
      </c>
    </row>
    <row r="144" spans="1:4" x14ac:dyDescent="0.25">
      <c r="A144" s="1">
        <v>143</v>
      </c>
      <c r="B144" s="1">
        <v>13852</v>
      </c>
      <c r="C144" s="1">
        <v>14387</v>
      </c>
      <c r="D144" s="1">
        <v>23485</v>
      </c>
    </row>
    <row r="145" spans="1:4" x14ac:dyDescent="0.25">
      <c r="A145" s="1">
        <v>144</v>
      </c>
      <c r="B145" s="1">
        <v>13852</v>
      </c>
      <c r="C145" s="1">
        <v>14387</v>
      </c>
      <c r="D145" s="1">
        <v>24533</v>
      </c>
    </row>
    <row r="146" spans="1:4" x14ac:dyDescent="0.25">
      <c r="A146" s="1">
        <v>145</v>
      </c>
      <c r="B146" s="1">
        <v>13852</v>
      </c>
      <c r="C146" s="1">
        <v>14747</v>
      </c>
      <c r="D146" s="1">
        <v>24949</v>
      </c>
    </row>
    <row r="147" spans="1:4" x14ac:dyDescent="0.25">
      <c r="A147" s="1">
        <v>146</v>
      </c>
      <c r="B147" s="1">
        <v>13852</v>
      </c>
      <c r="C147" s="1">
        <v>14747</v>
      </c>
      <c r="D147" s="1">
        <v>26694</v>
      </c>
    </row>
    <row r="148" spans="1:4" x14ac:dyDescent="0.25">
      <c r="A148" s="1">
        <v>147</v>
      </c>
      <c r="B148" s="1">
        <v>13852</v>
      </c>
      <c r="C148" s="1">
        <v>14747</v>
      </c>
      <c r="D148" s="1">
        <v>24949</v>
      </c>
    </row>
    <row r="149" spans="1:4" x14ac:dyDescent="0.25">
      <c r="A149" s="1">
        <v>148</v>
      </c>
      <c r="B149" s="1">
        <v>13852</v>
      </c>
      <c r="C149" s="1">
        <v>14872</v>
      </c>
      <c r="D149" s="1">
        <v>21673</v>
      </c>
    </row>
    <row r="150" spans="1:4" x14ac:dyDescent="0.25">
      <c r="A150" s="1">
        <v>149</v>
      </c>
      <c r="B150" s="1">
        <v>13852</v>
      </c>
      <c r="C150" s="1">
        <v>14939</v>
      </c>
      <c r="D150" s="1">
        <v>22867</v>
      </c>
    </row>
    <row r="151" spans="1:4" x14ac:dyDescent="0.25">
      <c r="A151" s="1">
        <v>150</v>
      </c>
      <c r="B151" s="1">
        <v>13852</v>
      </c>
      <c r="C151" s="1">
        <v>14932</v>
      </c>
      <c r="D151" s="1">
        <v>27849</v>
      </c>
    </row>
    <row r="152" spans="1:4" x14ac:dyDescent="0.25">
      <c r="A152" s="1">
        <v>151</v>
      </c>
      <c r="B152" s="1">
        <v>13852</v>
      </c>
      <c r="C152" s="1">
        <v>14919</v>
      </c>
      <c r="D152" s="1">
        <v>25444</v>
      </c>
    </row>
    <row r="153" spans="1:4" x14ac:dyDescent="0.25">
      <c r="A153" s="1">
        <v>152</v>
      </c>
      <c r="B153" s="1">
        <v>13852</v>
      </c>
      <c r="C153" s="1">
        <v>14607</v>
      </c>
      <c r="D153" s="1">
        <v>24619</v>
      </c>
    </row>
    <row r="154" spans="1:4" x14ac:dyDescent="0.25">
      <c r="A154" s="1">
        <v>153</v>
      </c>
      <c r="B154" s="1">
        <v>13852</v>
      </c>
      <c r="C154" s="1">
        <v>14932</v>
      </c>
      <c r="D154" s="1">
        <v>23751</v>
      </c>
    </row>
    <row r="155" spans="1:4" x14ac:dyDescent="0.25">
      <c r="A155" s="1">
        <v>154</v>
      </c>
      <c r="B155" s="1">
        <v>13852</v>
      </c>
      <c r="C155" s="1">
        <v>14932</v>
      </c>
      <c r="D155" s="1">
        <v>26153</v>
      </c>
    </row>
    <row r="156" spans="1:4" x14ac:dyDescent="0.25">
      <c r="A156" s="1">
        <v>155</v>
      </c>
      <c r="B156" s="1">
        <v>13852</v>
      </c>
      <c r="C156" s="1">
        <v>14932</v>
      </c>
      <c r="D156" s="1">
        <v>24325</v>
      </c>
    </row>
    <row r="157" spans="1:4" x14ac:dyDescent="0.25">
      <c r="A157" s="1">
        <v>156</v>
      </c>
      <c r="B157" s="1">
        <v>13852</v>
      </c>
      <c r="C157" s="1">
        <v>14932</v>
      </c>
      <c r="D157" s="1">
        <v>27611</v>
      </c>
    </row>
    <row r="158" spans="1:4" x14ac:dyDescent="0.25">
      <c r="A158" s="1">
        <v>157</v>
      </c>
      <c r="B158" s="1">
        <v>13852</v>
      </c>
      <c r="C158" s="1">
        <v>14932</v>
      </c>
      <c r="D158" s="1">
        <v>23009</v>
      </c>
    </row>
    <row r="159" spans="1:4" x14ac:dyDescent="0.25">
      <c r="A159" s="1">
        <v>158</v>
      </c>
      <c r="B159" s="1">
        <v>13852</v>
      </c>
      <c r="C159" s="1">
        <v>14932</v>
      </c>
      <c r="D159" s="1">
        <v>25730</v>
      </c>
    </row>
    <row r="160" spans="1:4" x14ac:dyDescent="0.25">
      <c r="A160" s="1">
        <v>159</v>
      </c>
      <c r="B160" s="1">
        <v>13852</v>
      </c>
      <c r="C160" s="1">
        <v>14912</v>
      </c>
      <c r="D160" s="1">
        <v>24664</v>
      </c>
    </row>
    <row r="161" spans="1:4" x14ac:dyDescent="0.25">
      <c r="A161" s="1">
        <v>160</v>
      </c>
      <c r="B161" s="1">
        <v>13852</v>
      </c>
      <c r="C161" s="1">
        <v>14912</v>
      </c>
      <c r="D161" s="1">
        <v>24309</v>
      </c>
    </row>
    <row r="162" spans="1:4" x14ac:dyDescent="0.25">
      <c r="A162" s="1">
        <v>161</v>
      </c>
      <c r="B162" s="1">
        <v>13852</v>
      </c>
      <c r="C162" s="1">
        <v>14912</v>
      </c>
      <c r="D162" s="1">
        <v>24510</v>
      </c>
    </row>
    <row r="163" spans="1:4" x14ac:dyDescent="0.25">
      <c r="A163" s="1">
        <v>162</v>
      </c>
      <c r="B163" s="1">
        <v>13852</v>
      </c>
      <c r="C163" s="1">
        <v>14912</v>
      </c>
      <c r="D163" s="1">
        <v>24454</v>
      </c>
    </row>
    <row r="164" spans="1:4" x14ac:dyDescent="0.25">
      <c r="A164" s="1">
        <v>163</v>
      </c>
      <c r="B164" s="1">
        <v>13852</v>
      </c>
      <c r="C164" s="1">
        <v>14912</v>
      </c>
      <c r="D164" s="1">
        <v>24432</v>
      </c>
    </row>
    <row r="165" spans="1:4" x14ac:dyDescent="0.25">
      <c r="A165" s="1">
        <v>164</v>
      </c>
      <c r="B165" s="1">
        <v>13852</v>
      </c>
      <c r="C165" s="1">
        <v>14912</v>
      </c>
      <c r="D165" s="1">
        <v>24012</v>
      </c>
    </row>
    <row r="166" spans="1:4" x14ac:dyDescent="0.25">
      <c r="A166" s="1">
        <v>165</v>
      </c>
      <c r="B166" s="1">
        <v>13852</v>
      </c>
      <c r="C166" s="1">
        <v>15437</v>
      </c>
      <c r="D166" s="1">
        <v>25967</v>
      </c>
    </row>
    <row r="167" spans="1:4" x14ac:dyDescent="0.25">
      <c r="A167" s="1">
        <v>166</v>
      </c>
      <c r="B167" s="1">
        <v>13852</v>
      </c>
      <c r="C167" s="1">
        <v>15244</v>
      </c>
      <c r="D167" s="1">
        <v>24682</v>
      </c>
    </row>
    <row r="168" spans="1:4" x14ac:dyDescent="0.25">
      <c r="A168" s="1">
        <v>167</v>
      </c>
      <c r="B168" s="1">
        <v>13852</v>
      </c>
      <c r="C168" s="1">
        <v>15244</v>
      </c>
      <c r="D168" s="1">
        <v>27805</v>
      </c>
    </row>
    <row r="169" spans="1:4" x14ac:dyDescent="0.25">
      <c r="A169" s="1">
        <v>168</v>
      </c>
      <c r="B169" s="1">
        <v>13852</v>
      </c>
      <c r="C169" s="1">
        <v>15244</v>
      </c>
      <c r="D169" s="1">
        <v>25337</v>
      </c>
    </row>
    <row r="170" spans="1:4" x14ac:dyDescent="0.25">
      <c r="A170" s="1">
        <v>169</v>
      </c>
      <c r="B170" s="1">
        <v>13852</v>
      </c>
      <c r="C170" s="1">
        <v>14912</v>
      </c>
      <c r="D170" s="1">
        <v>28537</v>
      </c>
    </row>
    <row r="171" spans="1:4" x14ac:dyDescent="0.25">
      <c r="A171" s="1">
        <v>170</v>
      </c>
      <c r="B171" s="1">
        <v>13852</v>
      </c>
      <c r="C171" s="1">
        <v>14994</v>
      </c>
      <c r="D171" s="1">
        <v>22799</v>
      </c>
    </row>
    <row r="172" spans="1:4" x14ac:dyDescent="0.25">
      <c r="A172" s="1">
        <v>171</v>
      </c>
      <c r="B172" s="1">
        <v>13852</v>
      </c>
      <c r="C172" s="1">
        <v>14994</v>
      </c>
      <c r="D172" s="1">
        <v>26827</v>
      </c>
    </row>
    <row r="173" spans="1:4" x14ac:dyDescent="0.25">
      <c r="A173" s="1">
        <v>172</v>
      </c>
      <c r="B173" s="1">
        <v>13852</v>
      </c>
      <c r="C173" s="1">
        <v>14664</v>
      </c>
      <c r="D173" s="1">
        <v>24547</v>
      </c>
    </row>
    <row r="174" spans="1:4" x14ac:dyDescent="0.25">
      <c r="A174" s="1">
        <v>173</v>
      </c>
      <c r="B174" s="1">
        <v>13852</v>
      </c>
      <c r="C174" s="1">
        <v>14664</v>
      </c>
      <c r="D174" s="1">
        <v>25794</v>
      </c>
    </row>
    <row r="175" spans="1:4" x14ac:dyDescent="0.25">
      <c r="A175" s="1">
        <v>174</v>
      </c>
      <c r="B175" s="1">
        <v>13852</v>
      </c>
      <c r="C175" s="1">
        <v>15164</v>
      </c>
      <c r="D175" s="1">
        <v>26296</v>
      </c>
    </row>
    <row r="176" spans="1:4" x14ac:dyDescent="0.25">
      <c r="A176" s="1">
        <v>175</v>
      </c>
      <c r="B176" s="1">
        <v>13852</v>
      </c>
      <c r="C176" s="1">
        <v>15189</v>
      </c>
      <c r="D176" s="1">
        <v>23774</v>
      </c>
    </row>
    <row r="177" spans="1:4" x14ac:dyDescent="0.25">
      <c r="A177" s="1">
        <v>176</v>
      </c>
      <c r="B177" s="1">
        <v>13852</v>
      </c>
      <c r="C177" s="1">
        <v>14984</v>
      </c>
      <c r="D177" s="1">
        <v>24969</v>
      </c>
    </row>
    <row r="178" spans="1:4" x14ac:dyDescent="0.25">
      <c r="A178" s="1">
        <v>177</v>
      </c>
      <c r="B178" s="1">
        <v>13852</v>
      </c>
      <c r="C178" s="1">
        <v>14984</v>
      </c>
      <c r="D178" s="1">
        <v>25092</v>
      </c>
    </row>
    <row r="179" spans="1:4" x14ac:dyDescent="0.25">
      <c r="A179" s="1">
        <v>178</v>
      </c>
      <c r="B179" s="1">
        <v>13852</v>
      </c>
      <c r="C179" s="1">
        <v>14984</v>
      </c>
      <c r="D179" s="1">
        <v>22349</v>
      </c>
    </row>
    <row r="180" spans="1:4" x14ac:dyDescent="0.25">
      <c r="A180" s="1">
        <v>179</v>
      </c>
      <c r="B180" s="1">
        <v>13852</v>
      </c>
      <c r="C180" s="1">
        <v>14984</v>
      </c>
      <c r="D180" s="1">
        <v>23274</v>
      </c>
    </row>
    <row r="181" spans="1:4" x14ac:dyDescent="0.25">
      <c r="A181" s="1">
        <v>180</v>
      </c>
      <c r="B181" s="1">
        <v>13852</v>
      </c>
      <c r="C181" s="1">
        <v>14984</v>
      </c>
      <c r="D181" s="1">
        <v>24312</v>
      </c>
    </row>
    <row r="182" spans="1:4" x14ac:dyDescent="0.25">
      <c r="A182" s="1">
        <v>181</v>
      </c>
      <c r="B182" s="1">
        <v>13852</v>
      </c>
      <c r="C182" s="1">
        <v>14984</v>
      </c>
      <c r="D182" s="1">
        <v>24739</v>
      </c>
    </row>
    <row r="183" spans="1:4" x14ac:dyDescent="0.25">
      <c r="A183" s="1">
        <v>182</v>
      </c>
      <c r="B183" s="1">
        <v>13852</v>
      </c>
      <c r="C183" s="1">
        <v>14984</v>
      </c>
      <c r="D183" s="1">
        <v>23794</v>
      </c>
    </row>
    <row r="184" spans="1:4" x14ac:dyDescent="0.25">
      <c r="A184" s="1">
        <v>183</v>
      </c>
      <c r="B184" s="1">
        <v>13852</v>
      </c>
      <c r="C184" s="1">
        <v>14984</v>
      </c>
      <c r="D184" s="1">
        <v>24165</v>
      </c>
    </row>
    <row r="185" spans="1:4" x14ac:dyDescent="0.25">
      <c r="A185" s="1">
        <v>184</v>
      </c>
      <c r="B185" s="1">
        <v>13852</v>
      </c>
      <c r="C185" s="1">
        <v>14984</v>
      </c>
      <c r="D185" s="1">
        <v>23594</v>
      </c>
    </row>
    <row r="186" spans="1:4" x14ac:dyDescent="0.25">
      <c r="A186" s="1">
        <v>185</v>
      </c>
      <c r="B186" s="1">
        <v>13852</v>
      </c>
      <c r="C186" s="1">
        <v>14739</v>
      </c>
      <c r="D186" s="1">
        <v>25269</v>
      </c>
    </row>
    <row r="187" spans="1:4" x14ac:dyDescent="0.25">
      <c r="A187" s="1">
        <v>186</v>
      </c>
      <c r="B187" s="1">
        <v>13852</v>
      </c>
      <c r="C187" s="1">
        <v>14909</v>
      </c>
      <c r="D187" s="1">
        <v>24019</v>
      </c>
    </row>
    <row r="188" spans="1:4" x14ac:dyDescent="0.25">
      <c r="A188" s="1">
        <v>187</v>
      </c>
      <c r="B188" s="1">
        <v>13852</v>
      </c>
      <c r="C188" s="1">
        <v>14864</v>
      </c>
      <c r="D188" s="1">
        <v>24377</v>
      </c>
    </row>
    <row r="189" spans="1:4" x14ac:dyDescent="0.25">
      <c r="A189" s="1">
        <v>188</v>
      </c>
      <c r="B189" s="1">
        <v>13852</v>
      </c>
      <c r="C189" s="1">
        <v>14799</v>
      </c>
      <c r="D189" s="1">
        <v>21474</v>
      </c>
    </row>
    <row r="190" spans="1:4" x14ac:dyDescent="0.25">
      <c r="A190" s="1">
        <v>189</v>
      </c>
      <c r="B190" s="1">
        <v>13852</v>
      </c>
      <c r="C190" s="1">
        <v>14799</v>
      </c>
      <c r="D190" s="1">
        <v>27044</v>
      </c>
    </row>
    <row r="191" spans="1:4" x14ac:dyDescent="0.25">
      <c r="A191" s="1">
        <v>190</v>
      </c>
      <c r="B191" s="1">
        <v>13852</v>
      </c>
      <c r="C191" s="1">
        <v>14589</v>
      </c>
      <c r="D191" s="1">
        <v>27014</v>
      </c>
    </row>
    <row r="192" spans="1:4" x14ac:dyDescent="0.25">
      <c r="A192" s="1">
        <v>191</v>
      </c>
      <c r="B192" s="1">
        <v>13852</v>
      </c>
      <c r="C192" s="1">
        <v>14864</v>
      </c>
      <c r="D192" s="1">
        <v>26414</v>
      </c>
    </row>
    <row r="193" spans="1:4" x14ac:dyDescent="0.25">
      <c r="A193" s="1">
        <v>192</v>
      </c>
      <c r="B193" s="1">
        <v>13852</v>
      </c>
      <c r="C193" s="1">
        <v>14864</v>
      </c>
      <c r="D193" s="1">
        <v>24414</v>
      </c>
    </row>
    <row r="194" spans="1:4" x14ac:dyDescent="0.25">
      <c r="A194" s="1">
        <v>193</v>
      </c>
      <c r="B194" s="1">
        <v>13852</v>
      </c>
      <c r="C194" s="1">
        <v>14784</v>
      </c>
      <c r="D194" s="1">
        <v>23285</v>
      </c>
    </row>
    <row r="195" spans="1:4" x14ac:dyDescent="0.25">
      <c r="A195" s="1">
        <v>194</v>
      </c>
      <c r="B195" s="1">
        <v>13852</v>
      </c>
      <c r="C195" s="1">
        <v>14784</v>
      </c>
      <c r="D195" s="1">
        <v>27429</v>
      </c>
    </row>
    <row r="196" spans="1:4" x14ac:dyDescent="0.25">
      <c r="A196" s="1">
        <v>195</v>
      </c>
      <c r="B196" s="1">
        <v>13852</v>
      </c>
      <c r="C196" s="1">
        <v>14784</v>
      </c>
      <c r="D196" s="1">
        <v>23960</v>
      </c>
    </row>
    <row r="197" spans="1:4" x14ac:dyDescent="0.25">
      <c r="A197" s="1">
        <v>196</v>
      </c>
      <c r="B197" s="1">
        <v>13852</v>
      </c>
      <c r="C197" s="1">
        <v>14734</v>
      </c>
      <c r="D197" s="1">
        <v>24732</v>
      </c>
    </row>
    <row r="198" spans="1:4" x14ac:dyDescent="0.25">
      <c r="A198" s="1">
        <v>197</v>
      </c>
      <c r="B198" s="1">
        <v>13852</v>
      </c>
      <c r="C198" s="1">
        <v>14734</v>
      </c>
      <c r="D198" s="1">
        <v>26489</v>
      </c>
    </row>
    <row r="199" spans="1:4" x14ac:dyDescent="0.25">
      <c r="A199" s="1">
        <v>198</v>
      </c>
      <c r="B199" s="1">
        <v>13852</v>
      </c>
      <c r="C199" s="1">
        <v>14909</v>
      </c>
      <c r="D199" s="1">
        <v>24000</v>
      </c>
    </row>
    <row r="200" spans="1:4" x14ac:dyDescent="0.25">
      <c r="A200" s="1">
        <v>199</v>
      </c>
      <c r="B200" s="1">
        <v>13852</v>
      </c>
      <c r="C200" s="1">
        <v>14909</v>
      </c>
      <c r="D200" s="1">
        <v>23780</v>
      </c>
    </row>
    <row r="201" spans="1:4" x14ac:dyDescent="0.25">
      <c r="A201" s="1">
        <v>200</v>
      </c>
      <c r="B201" s="1">
        <v>13852</v>
      </c>
      <c r="C201" s="1">
        <v>14909</v>
      </c>
      <c r="D201" s="1">
        <v>25818</v>
      </c>
    </row>
    <row r="202" spans="1:4" x14ac:dyDescent="0.25">
      <c r="A202" s="1">
        <v>201</v>
      </c>
      <c r="B202" s="1">
        <v>13852</v>
      </c>
      <c r="C202" s="1">
        <v>14909</v>
      </c>
      <c r="D202" s="1">
        <v>24355</v>
      </c>
    </row>
    <row r="203" spans="1:4" x14ac:dyDescent="0.25">
      <c r="A203" s="1">
        <v>202</v>
      </c>
      <c r="B203" s="1">
        <v>13852</v>
      </c>
      <c r="C203" s="1">
        <v>14909</v>
      </c>
      <c r="D203" s="1">
        <v>22297</v>
      </c>
    </row>
    <row r="204" spans="1:4" x14ac:dyDescent="0.25">
      <c r="A204" s="1">
        <v>203</v>
      </c>
      <c r="B204" s="1">
        <v>13852</v>
      </c>
      <c r="C204" s="1">
        <v>14909</v>
      </c>
      <c r="D204" s="1">
        <v>25579</v>
      </c>
    </row>
    <row r="205" spans="1:4" x14ac:dyDescent="0.25">
      <c r="A205" s="1">
        <v>204</v>
      </c>
      <c r="B205" s="1">
        <v>13852</v>
      </c>
      <c r="C205" s="1">
        <v>14759</v>
      </c>
      <c r="D205" s="1">
        <v>24409</v>
      </c>
    </row>
    <row r="206" spans="1:4" x14ac:dyDescent="0.25">
      <c r="A206" s="1">
        <v>205</v>
      </c>
      <c r="B206" s="1">
        <v>13852</v>
      </c>
      <c r="C206" s="1">
        <v>14909</v>
      </c>
      <c r="D206" s="1">
        <v>22787</v>
      </c>
    </row>
    <row r="207" spans="1:4" x14ac:dyDescent="0.25">
      <c r="A207" s="1">
        <v>206</v>
      </c>
      <c r="B207" s="1">
        <v>13852</v>
      </c>
      <c r="C207" s="1">
        <v>14909</v>
      </c>
      <c r="D207" s="1">
        <v>22983</v>
      </c>
    </row>
    <row r="208" spans="1:4" x14ac:dyDescent="0.25">
      <c r="A208" s="1">
        <v>207</v>
      </c>
      <c r="B208" s="1">
        <v>13852</v>
      </c>
      <c r="C208" s="1">
        <v>14889</v>
      </c>
      <c r="D208" s="1">
        <v>25218</v>
      </c>
    </row>
    <row r="209" spans="1:4" x14ac:dyDescent="0.25">
      <c r="A209" s="1">
        <v>208</v>
      </c>
      <c r="B209" s="1">
        <v>13852</v>
      </c>
      <c r="C209" s="1">
        <v>14882</v>
      </c>
      <c r="D209" s="1">
        <v>23984</v>
      </c>
    </row>
    <row r="210" spans="1:4" x14ac:dyDescent="0.25">
      <c r="A210" s="1">
        <v>209</v>
      </c>
      <c r="B210" s="1">
        <v>13852</v>
      </c>
      <c r="C210" s="1">
        <v>14779</v>
      </c>
      <c r="D210" s="1">
        <v>22661</v>
      </c>
    </row>
    <row r="211" spans="1:4" x14ac:dyDescent="0.25">
      <c r="A211" s="1">
        <v>210</v>
      </c>
      <c r="B211" s="1">
        <v>13852</v>
      </c>
      <c r="C211" s="1">
        <v>14779</v>
      </c>
      <c r="D211" s="1">
        <v>22454</v>
      </c>
    </row>
    <row r="212" spans="1:4" x14ac:dyDescent="0.25">
      <c r="A212" s="1">
        <v>211</v>
      </c>
      <c r="B212" s="1">
        <v>13852</v>
      </c>
      <c r="C212" s="1">
        <v>14779</v>
      </c>
      <c r="D212" s="1">
        <v>24314</v>
      </c>
    </row>
    <row r="213" spans="1:4" x14ac:dyDescent="0.25">
      <c r="A213" s="1">
        <v>212</v>
      </c>
      <c r="B213" s="1">
        <v>13852</v>
      </c>
      <c r="C213" s="1">
        <v>14779</v>
      </c>
      <c r="D213" s="1">
        <v>25437</v>
      </c>
    </row>
    <row r="214" spans="1:4" x14ac:dyDescent="0.25">
      <c r="A214" s="1">
        <v>213</v>
      </c>
      <c r="B214" s="1">
        <v>13852</v>
      </c>
      <c r="C214" s="1">
        <v>14734</v>
      </c>
      <c r="D214" s="1">
        <v>24322</v>
      </c>
    </row>
    <row r="215" spans="1:4" x14ac:dyDescent="0.25">
      <c r="A215" s="1">
        <v>214</v>
      </c>
      <c r="B215" s="1">
        <v>13852</v>
      </c>
      <c r="C215" s="1">
        <v>14779</v>
      </c>
      <c r="D215" s="1">
        <v>25331</v>
      </c>
    </row>
    <row r="216" spans="1:4" x14ac:dyDescent="0.25">
      <c r="A216" s="1">
        <v>215</v>
      </c>
      <c r="B216" s="1">
        <v>13852</v>
      </c>
      <c r="C216" s="1">
        <v>14779</v>
      </c>
      <c r="D216" s="1">
        <v>26644</v>
      </c>
    </row>
    <row r="217" spans="1:4" x14ac:dyDescent="0.25">
      <c r="A217" s="1">
        <v>216</v>
      </c>
      <c r="B217" s="1">
        <v>13852</v>
      </c>
      <c r="C217" s="1">
        <v>14772</v>
      </c>
      <c r="D217" s="1">
        <v>23572</v>
      </c>
    </row>
    <row r="218" spans="1:4" x14ac:dyDescent="0.25">
      <c r="A218" s="1">
        <v>217</v>
      </c>
      <c r="B218" s="1">
        <v>13852</v>
      </c>
      <c r="C218" s="1">
        <v>14734</v>
      </c>
      <c r="D218" s="1">
        <v>24657</v>
      </c>
    </row>
    <row r="219" spans="1:4" x14ac:dyDescent="0.25">
      <c r="A219" s="1">
        <v>218</v>
      </c>
      <c r="B219" s="1">
        <v>13852</v>
      </c>
      <c r="C219" s="1">
        <v>14734</v>
      </c>
      <c r="D219" s="1">
        <v>24914</v>
      </c>
    </row>
    <row r="220" spans="1:4" x14ac:dyDescent="0.25">
      <c r="A220" s="1">
        <v>219</v>
      </c>
      <c r="B220" s="1">
        <v>13852</v>
      </c>
      <c r="C220" s="1">
        <v>14734</v>
      </c>
      <c r="D220" s="1">
        <v>23782</v>
      </c>
    </row>
    <row r="221" spans="1:4" x14ac:dyDescent="0.25">
      <c r="A221" s="1">
        <v>220</v>
      </c>
      <c r="B221" s="1">
        <v>13852</v>
      </c>
      <c r="C221" s="1">
        <v>14734</v>
      </c>
      <c r="D221" s="1">
        <v>25652</v>
      </c>
    </row>
    <row r="222" spans="1:4" x14ac:dyDescent="0.25">
      <c r="A222" s="1">
        <v>221</v>
      </c>
      <c r="B222" s="1">
        <v>13852</v>
      </c>
      <c r="C222" s="1">
        <v>14734</v>
      </c>
      <c r="D222" s="1">
        <v>24894</v>
      </c>
    </row>
    <row r="223" spans="1:4" x14ac:dyDescent="0.25">
      <c r="A223" s="1">
        <v>222</v>
      </c>
      <c r="B223" s="1">
        <v>13852</v>
      </c>
      <c r="C223" s="1">
        <v>14734</v>
      </c>
      <c r="D223" s="1">
        <v>26119</v>
      </c>
    </row>
    <row r="224" spans="1:4" x14ac:dyDescent="0.25">
      <c r="A224" s="1">
        <v>223</v>
      </c>
      <c r="B224" s="1">
        <v>13852</v>
      </c>
      <c r="C224" s="1">
        <v>14734</v>
      </c>
      <c r="D224" s="1">
        <v>24909</v>
      </c>
    </row>
    <row r="225" spans="1:4" x14ac:dyDescent="0.25">
      <c r="A225" s="1">
        <v>224</v>
      </c>
      <c r="B225" s="1">
        <v>13852</v>
      </c>
      <c r="C225" s="1">
        <v>14734</v>
      </c>
      <c r="D225" s="1">
        <v>23762</v>
      </c>
    </row>
    <row r="226" spans="1:4" x14ac:dyDescent="0.25">
      <c r="A226" s="1">
        <v>225</v>
      </c>
      <c r="B226" s="1">
        <v>13852</v>
      </c>
      <c r="C226" s="1">
        <v>14734</v>
      </c>
      <c r="D226" s="1">
        <v>25265</v>
      </c>
    </row>
    <row r="227" spans="1:4" x14ac:dyDescent="0.25">
      <c r="A227" s="1">
        <v>226</v>
      </c>
      <c r="B227" s="1">
        <v>13852</v>
      </c>
      <c r="C227" s="1">
        <v>14734</v>
      </c>
      <c r="D227" s="1">
        <v>24119</v>
      </c>
    </row>
    <row r="228" spans="1:4" x14ac:dyDescent="0.25">
      <c r="A228" s="1">
        <v>227</v>
      </c>
      <c r="B228" s="1">
        <v>13852</v>
      </c>
      <c r="C228" s="1">
        <v>14654</v>
      </c>
      <c r="D228" s="1">
        <v>26354</v>
      </c>
    </row>
    <row r="229" spans="1:4" x14ac:dyDescent="0.25">
      <c r="A229" s="1">
        <v>228</v>
      </c>
      <c r="B229" s="1">
        <v>13852</v>
      </c>
      <c r="C229" s="1">
        <v>14654</v>
      </c>
      <c r="D229" s="1">
        <v>24497</v>
      </c>
    </row>
    <row r="230" spans="1:4" x14ac:dyDescent="0.25">
      <c r="A230" s="1">
        <v>229</v>
      </c>
      <c r="B230" s="1">
        <v>13852</v>
      </c>
      <c r="C230" s="1">
        <v>14654</v>
      </c>
      <c r="D230" s="1">
        <v>25044</v>
      </c>
    </row>
    <row r="231" spans="1:4" x14ac:dyDescent="0.25">
      <c r="A231" s="1">
        <v>230</v>
      </c>
      <c r="B231" s="1">
        <v>13852</v>
      </c>
      <c r="C231" s="1">
        <v>14379</v>
      </c>
      <c r="D231" s="1">
        <v>25585</v>
      </c>
    </row>
    <row r="232" spans="1:4" x14ac:dyDescent="0.25">
      <c r="A232" s="1">
        <v>231</v>
      </c>
      <c r="B232" s="1">
        <v>13852</v>
      </c>
      <c r="C232" s="1">
        <v>14379</v>
      </c>
      <c r="D232" s="1">
        <v>26014</v>
      </c>
    </row>
    <row r="233" spans="1:4" x14ac:dyDescent="0.25">
      <c r="A233" s="1">
        <v>232</v>
      </c>
      <c r="B233" s="1">
        <v>13852</v>
      </c>
      <c r="C233" s="1">
        <v>14379</v>
      </c>
      <c r="D233" s="1">
        <v>22409</v>
      </c>
    </row>
    <row r="234" spans="1:4" x14ac:dyDescent="0.25">
      <c r="A234" s="1">
        <v>233</v>
      </c>
      <c r="B234" s="1">
        <v>13852</v>
      </c>
      <c r="C234" s="1">
        <v>14299</v>
      </c>
      <c r="D234" s="1">
        <v>23529</v>
      </c>
    </row>
    <row r="235" spans="1:4" x14ac:dyDescent="0.25">
      <c r="A235" s="1">
        <v>234</v>
      </c>
      <c r="B235" s="1">
        <v>13852</v>
      </c>
      <c r="C235" s="1">
        <v>14299</v>
      </c>
      <c r="D235" s="1">
        <v>23857</v>
      </c>
    </row>
    <row r="236" spans="1:4" x14ac:dyDescent="0.25">
      <c r="A236" s="1">
        <v>235</v>
      </c>
      <c r="B236" s="1">
        <v>13852</v>
      </c>
      <c r="C236" s="1">
        <v>14299</v>
      </c>
      <c r="D236" s="1">
        <v>22501</v>
      </c>
    </row>
    <row r="237" spans="1:4" x14ac:dyDescent="0.25">
      <c r="A237" s="1">
        <v>236</v>
      </c>
      <c r="B237" s="1">
        <v>13852</v>
      </c>
      <c r="C237" s="1">
        <v>14299</v>
      </c>
      <c r="D237" s="1">
        <v>23603</v>
      </c>
    </row>
    <row r="238" spans="1:4" x14ac:dyDescent="0.25">
      <c r="A238" s="1">
        <v>237</v>
      </c>
      <c r="B238" s="1">
        <v>13852</v>
      </c>
      <c r="C238" s="1">
        <v>14299</v>
      </c>
      <c r="D238" s="1">
        <v>23239</v>
      </c>
    </row>
    <row r="239" spans="1:4" x14ac:dyDescent="0.25">
      <c r="A239" s="1">
        <v>238</v>
      </c>
      <c r="B239" s="1">
        <v>13852</v>
      </c>
      <c r="C239" s="1">
        <v>14299</v>
      </c>
      <c r="D239" s="1">
        <v>23234</v>
      </c>
    </row>
    <row r="240" spans="1:4" x14ac:dyDescent="0.25">
      <c r="A240" s="1">
        <v>239</v>
      </c>
      <c r="B240" s="1">
        <v>13852</v>
      </c>
      <c r="C240" s="1">
        <v>14299</v>
      </c>
      <c r="D240" s="1">
        <v>24714</v>
      </c>
    </row>
    <row r="241" spans="1:4" x14ac:dyDescent="0.25">
      <c r="A241" s="1">
        <v>240</v>
      </c>
      <c r="B241" s="1">
        <v>13852</v>
      </c>
      <c r="C241" s="1">
        <v>14299</v>
      </c>
      <c r="D241" s="1">
        <v>20903</v>
      </c>
    </row>
    <row r="242" spans="1:4" x14ac:dyDescent="0.25">
      <c r="A242" s="1">
        <v>241</v>
      </c>
      <c r="B242" s="1">
        <v>13852</v>
      </c>
      <c r="C242" s="1">
        <v>14299</v>
      </c>
      <c r="D242" s="1">
        <v>23695</v>
      </c>
    </row>
    <row r="243" spans="1:4" x14ac:dyDescent="0.25">
      <c r="A243" s="1">
        <v>242</v>
      </c>
      <c r="B243" s="1">
        <v>13852</v>
      </c>
      <c r="C243" s="1">
        <v>14299</v>
      </c>
      <c r="D243" s="1">
        <v>21104</v>
      </c>
    </row>
    <row r="244" spans="1:4" x14ac:dyDescent="0.25">
      <c r="A244" s="1">
        <v>243</v>
      </c>
      <c r="B244" s="1">
        <v>13852</v>
      </c>
      <c r="C244" s="1">
        <v>14299</v>
      </c>
      <c r="D244" s="1">
        <v>25509</v>
      </c>
    </row>
    <row r="245" spans="1:4" x14ac:dyDescent="0.25">
      <c r="A245" s="1">
        <v>244</v>
      </c>
      <c r="B245" s="1">
        <v>13852</v>
      </c>
      <c r="C245" s="1">
        <v>14299</v>
      </c>
      <c r="D245" s="1">
        <v>22622</v>
      </c>
    </row>
    <row r="246" spans="1:4" x14ac:dyDescent="0.25">
      <c r="A246" s="1">
        <v>245</v>
      </c>
      <c r="B246" s="1">
        <v>13852</v>
      </c>
      <c r="C246" s="1">
        <v>14299</v>
      </c>
      <c r="D246" s="1">
        <v>23029</v>
      </c>
    </row>
    <row r="247" spans="1:4" x14ac:dyDescent="0.25">
      <c r="A247" s="1">
        <v>246</v>
      </c>
      <c r="B247" s="1">
        <v>13852</v>
      </c>
      <c r="C247" s="1">
        <v>14299</v>
      </c>
      <c r="D247" s="1">
        <v>21155</v>
      </c>
    </row>
    <row r="248" spans="1:4" x14ac:dyDescent="0.25">
      <c r="A248" s="1">
        <v>247</v>
      </c>
      <c r="B248" s="1">
        <v>13852</v>
      </c>
      <c r="C248" s="1">
        <v>14299</v>
      </c>
      <c r="D248" s="1">
        <v>20541</v>
      </c>
    </row>
    <row r="249" spans="1:4" x14ac:dyDescent="0.25">
      <c r="A249" s="1">
        <v>248</v>
      </c>
      <c r="B249" s="1">
        <v>13852</v>
      </c>
      <c r="C249" s="1">
        <v>14299</v>
      </c>
      <c r="D249" s="1">
        <v>19859</v>
      </c>
    </row>
    <row r="250" spans="1:4" x14ac:dyDescent="0.25">
      <c r="A250" s="1">
        <v>249</v>
      </c>
      <c r="B250" s="1">
        <v>13852</v>
      </c>
      <c r="C250" s="1">
        <v>14299</v>
      </c>
      <c r="D250" s="1">
        <v>25665</v>
      </c>
    </row>
    <row r="251" spans="1:4" x14ac:dyDescent="0.25">
      <c r="A251" s="1">
        <v>250</v>
      </c>
      <c r="B251" s="1">
        <v>13852</v>
      </c>
      <c r="C251" s="1">
        <v>14299</v>
      </c>
      <c r="D251" s="1">
        <v>26175</v>
      </c>
    </row>
    <row r="252" spans="1:4" x14ac:dyDescent="0.25">
      <c r="A252" s="1">
        <v>251</v>
      </c>
      <c r="B252" s="1">
        <v>13852</v>
      </c>
      <c r="C252" s="1">
        <v>14299</v>
      </c>
      <c r="D252" s="1">
        <v>19619</v>
      </c>
    </row>
    <row r="253" spans="1:4" x14ac:dyDescent="0.25">
      <c r="A253" s="1">
        <v>252</v>
      </c>
      <c r="B253" s="1">
        <v>13852</v>
      </c>
      <c r="C253" s="1">
        <v>14299</v>
      </c>
      <c r="D253" s="1">
        <v>23999</v>
      </c>
    </row>
    <row r="254" spans="1:4" x14ac:dyDescent="0.25">
      <c r="A254" s="1">
        <v>253</v>
      </c>
      <c r="B254" s="1">
        <v>13852</v>
      </c>
      <c r="C254" s="1">
        <v>14299</v>
      </c>
      <c r="D254" s="1">
        <v>25935</v>
      </c>
    </row>
    <row r="255" spans="1:4" x14ac:dyDescent="0.25">
      <c r="A255" s="1">
        <v>254</v>
      </c>
      <c r="B255" s="1">
        <v>13852</v>
      </c>
      <c r="C255" s="1">
        <v>14574</v>
      </c>
      <c r="D255" s="1">
        <v>21880</v>
      </c>
    </row>
    <row r="256" spans="1:4" x14ac:dyDescent="0.25">
      <c r="A256" s="1">
        <v>255</v>
      </c>
      <c r="B256" s="1">
        <v>13852</v>
      </c>
      <c r="C256" s="1">
        <v>14299</v>
      </c>
      <c r="D256" s="1">
        <v>23565</v>
      </c>
    </row>
    <row r="257" spans="1:4" x14ac:dyDescent="0.25">
      <c r="A257" s="1">
        <v>256</v>
      </c>
      <c r="B257" s="1">
        <v>13852</v>
      </c>
      <c r="C257" s="1">
        <v>14299</v>
      </c>
      <c r="D257" s="1">
        <v>26429</v>
      </c>
    </row>
    <row r="258" spans="1:4" x14ac:dyDescent="0.25">
      <c r="A258" s="1">
        <v>257</v>
      </c>
      <c r="B258" s="1">
        <v>13852</v>
      </c>
      <c r="C258" s="1">
        <v>14567</v>
      </c>
      <c r="D258" s="1">
        <v>24108</v>
      </c>
    </row>
    <row r="259" spans="1:4" x14ac:dyDescent="0.25">
      <c r="A259" s="1">
        <v>258</v>
      </c>
      <c r="B259" s="1">
        <v>13852</v>
      </c>
      <c r="C259" s="1">
        <v>14619</v>
      </c>
      <c r="D259" s="1">
        <v>24357</v>
      </c>
    </row>
    <row r="260" spans="1:4" x14ac:dyDescent="0.25">
      <c r="A260" s="1">
        <v>259</v>
      </c>
      <c r="B260" s="1">
        <v>13852</v>
      </c>
      <c r="C260" s="1">
        <v>14844</v>
      </c>
      <c r="D260" s="1">
        <v>25399</v>
      </c>
    </row>
    <row r="261" spans="1:4" x14ac:dyDescent="0.25">
      <c r="A261" s="1">
        <v>260</v>
      </c>
      <c r="B261" s="1">
        <v>13852</v>
      </c>
      <c r="C261" s="1">
        <v>14619</v>
      </c>
      <c r="D261" s="1">
        <v>22584</v>
      </c>
    </row>
    <row r="262" spans="1:4" x14ac:dyDescent="0.25">
      <c r="A262" s="1">
        <v>261</v>
      </c>
      <c r="B262" s="1">
        <v>13852</v>
      </c>
      <c r="C262" s="1">
        <v>14612</v>
      </c>
      <c r="D262" s="1">
        <v>21969</v>
      </c>
    </row>
    <row r="263" spans="1:4" x14ac:dyDescent="0.25">
      <c r="A263" s="1">
        <v>262</v>
      </c>
      <c r="B263" s="1">
        <v>13852</v>
      </c>
      <c r="C263" s="1">
        <v>14299</v>
      </c>
      <c r="D263" s="1">
        <v>20840</v>
      </c>
    </row>
    <row r="264" spans="1:4" x14ac:dyDescent="0.25">
      <c r="A264" s="1">
        <v>263</v>
      </c>
      <c r="B264" s="1">
        <v>13852</v>
      </c>
      <c r="C264" s="1">
        <v>14299</v>
      </c>
      <c r="D264" s="1">
        <v>20734</v>
      </c>
    </row>
    <row r="265" spans="1:4" x14ac:dyDescent="0.25">
      <c r="A265" s="1">
        <v>264</v>
      </c>
      <c r="B265" s="1">
        <v>13852</v>
      </c>
      <c r="C265" s="1">
        <v>14299</v>
      </c>
      <c r="D265" s="1">
        <v>25102</v>
      </c>
    </row>
    <row r="266" spans="1:4" x14ac:dyDescent="0.25">
      <c r="A266" s="1">
        <v>265</v>
      </c>
      <c r="B266" s="1">
        <v>13852</v>
      </c>
      <c r="C266" s="1">
        <v>14299</v>
      </c>
      <c r="D266" s="1">
        <v>22819</v>
      </c>
    </row>
    <row r="267" spans="1:4" x14ac:dyDescent="0.25">
      <c r="A267" s="1">
        <v>266</v>
      </c>
      <c r="B267" s="1">
        <v>13852</v>
      </c>
      <c r="C267" s="1">
        <v>14619</v>
      </c>
      <c r="D267" s="1">
        <v>25719</v>
      </c>
    </row>
    <row r="268" spans="1:4" x14ac:dyDescent="0.25">
      <c r="A268" s="1">
        <v>267</v>
      </c>
      <c r="B268" s="1">
        <v>13852</v>
      </c>
      <c r="C268" s="1">
        <v>14619</v>
      </c>
      <c r="D268" s="1">
        <v>25544</v>
      </c>
    </row>
    <row r="269" spans="1:4" x14ac:dyDescent="0.25">
      <c r="A269" s="1">
        <v>268</v>
      </c>
      <c r="B269" s="1">
        <v>13852</v>
      </c>
      <c r="C269" s="1">
        <v>14619</v>
      </c>
      <c r="D269" s="1">
        <v>23339</v>
      </c>
    </row>
    <row r="270" spans="1:4" x14ac:dyDescent="0.25">
      <c r="A270" s="1">
        <v>269</v>
      </c>
      <c r="B270" s="1">
        <v>13852</v>
      </c>
      <c r="C270" s="1">
        <v>14574</v>
      </c>
      <c r="D270" s="1">
        <v>25432</v>
      </c>
    </row>
    <row r="271" spans="1:4" x14ac:dyDescent="0.25">
      <c r="A271" s="1">
        <v>270</v>
      </c>
      <c r="B271" s="1">
        <v>13852</v>
      </c>
      <c r="C271" s="1">
        <v>14342</v>
      </c>
      <c r="D271" s="1">
        <v>25098</v>
      </c>
    </row>
    <row r="272" spans="1:4" x14ac:dyDescent="0.25">
      <c r="A272" s="1">
        <v>271</v>
      </c>
      <c r="B272" s="1">
        <v>13852</v>
      </c>
      <c r="C272" s="1">
        <v>14574</v>
      </c>
      <c r="D272" s="1">
        <v>26084</v>
      </c>
    </row>
    <row r="273" spans="1:4" x14ac:dyDescent="0.25">
      <c r="A273" s="1">
        <v>272</v>
      </c>
      <c r="B273" s="1">
        <v>13852</v>
      </c>
      <c r="C273" s="1">
        <v>14574</v>
      </c>
      <c r="D273" s="1">
        <v>26288</v>
      </c>
    </row>
    <row r="274" spans="1:4" x14ac:dyDescent="0.25">
      <c r="A274" s="1">
        <v>273</v>
      </c>
      <c r="B274" s="1">
        <v>13852</v>
      </c>
      <c r="C274" s="1">
        <v>14574</v>
      </c>
      <c r="D274" s="1">
        <v>23304</v>
      </c>
    </row>
    <row r="275" spans="1:4" x14ac:dyDescent="0.25">
      <c r="A275" s="1">
        <v>274</v>
      </c>
      <c r="B275" s="1">
        <v>13852</v>
      </c>
      <c r="C275" s="1">
        <v>14574</v>
      </c>
      <c r="D275" s="1">
        <v>24694</v>
      </c>
    </row>
    <row r="276" spans="1:4" x14ac:dyDescent="0.25">
      <c r="A276" s="1">
        <v>275</v>
      </c>
      <c r="B276" s="1">
        <v>13852</v>
      </c>
      <c r="C276" s="1">
        <v>14574</v>
      </c>
      <c r="D276" s="1">
        <v>23294</v>
      </c>
    </row>
    <row r="277" spans="1:4" x14ac:dyDescent="0.25">
      <c r="A277" s="1">
        <v>276</v>
      </c>
      <c r="B277" s="1">
        <v>13852</v>
      </c>
      <c r="C277" s="1">
        <v>14574</v>
      </c>
      <c r="D277" s="1">
        <v>26517</v>
      </c>
    </row>
    <row r="278" spans="1:4" x14ac:dyDescent="0.25">
      <c r="A278" s="1">
        <v>277</v>
      </c>
      <c r="B278" s="1">
        <v>13852</v>
      </c>
      <c r="C278" s="1">
        <v>14574</v>
      </c>
      <c r="D278" s="1">
        <v>24819</v>
      </c>
    </row>
    <row r="279" spans="1:4" x14ac:dyDescent="0.25">
      <c r="A279" s="1">
        <v>278</v>
      </c>
      <c r="B279" s="1">
        <v>13852</v>
      </c>
      <c r="C279" s="1">
        <v>14574</v>
      </c>
      <c r="D279" s="1">
        <v>25674</v>
      </c>
    </row>
    <row r="280" spans="1:4" x14ac:dyDescent="0.25">
      <c r="A280" s="1">
        <v>279</v>
      </c>
      <c r="B280" s="1">
        <v>13852</v>
      </c>
      <c r="C280" s="1">
        <v>14574</v>
      </c>
      <c r="D280" s="1">
        <v>22524</v>
      </c>
    </row>
    <row r="281" spans="1:4" x14ac:dyDescent="0.25">
      <c r="A281" s="1">
        <v>280</v>
      </c>
      <c r="B281" s="1">
        <v>13852</v>
      </c>
      <c r="C281" s="1">
        <v>14574</v>
      </c>
      <c r="D281" s="1">
        <v>23394</v>
      </c>
    </row>
    <row r="282" spans="1:4" x14ac:dyDescent="0.25">
      <c r="A282" s="1">
        <v>281</v>
      </c>
      <c r="B282" s="1">
        <v>13852</v>
      </c>
      <c r="C282" s="1">
        <v>14574</v>
      </c>
      <c r="D282" s="1">
        <v>22111</v>
      </c>
    </row>
    <row r="283" spans="1:4" x14ac:dyDescent="0.25">
      <c r="A283" s="1">
        <v>282</v>
      </c>
      <c r="B283" s="1">
        <v>13852</v>
      </c>
      <c r="C283" s="1">
        <v>14574</v>
      </c>
      <c r="D283" s="1">
        <v>24612</v>
      </c>
    </row>
    <row r="284" spans="1:4" x14ac:dyDescent="0.25">
      <c r="A284" s="1">
        <v>283</v>
      </c>
      <c r="B284" s="1">
        <v>13852</v>
      </c>
      <c r="C284" s="1">
        <v>14574</v>
      </c>
      <c r="D284" s="1">
        <v>23794</v>
      </c>
    </row>
    <row r="285" spans="1:4" x14ac:dyDescent="0.25">
      <c r="A285" s="1">
        <v>284</v>
      </c>
      <c r="B285" s="1">
        <v>13852</v>
      </c>
      <c r="C285" s="1">
        <v>14574</v>
      </c>
      <c r="D285" s="1">
        <v>24954</v>
      </c>
    </row>
    <row r="286" spans="1:4" x14ac:dyDescent="0.25">
      <c r="A286" s="1">
        <v>285</v>
      </c>
      <c r="B286" s="1">
        <v>13852</v>
      </c>
      <c r="C286" s="1">
        <v>14584</v>
      </c>
      <c r="D286" s="1">
        <v>25814</v>
      </c>
    </row>
    <row r="287" spans="1:4" x14ac:dyDescent="0.25">
      <c r="A287" s="1">
        <v>286</v>
      </c>
      <c r="B287" s="1">
        <v>13852</v>
      </c>
      <c r="C287" s="1">
        <v>14574</v>
      </c>
      <c r="D287" s="1">
        <v>20509</v>
      </c>
    </row>
    <row r="288" spans="1:4" x14ac:dyDescent="0.25">
      <c r="A288" s="1">
        <v>287</v>
      </c>
      <c r="B288" s="1">
        <v>13852</v>
      </c>
      <c r="C288" s="1">
        <v>14574</v>
      </c>
      <c r="D288" s="1">
        <v>24244</v>
      </c>
    </row>
    <row r="289" spans="1:4" x14ac:dyDescent="0.25">
      <c r="A289" s="1">
        <v>288</v>
      </c>
      <c r="B289" s="1">
        <v>13852</v>
      </c>
      <c r="C289" s="1">
        <v>14574</v>
      </c>
      <c r="D289" s="1">
        <v>25834</v>
      </c>
    </row>
    <row r="290" spans="1:4" x14ac:dyDescent="0.25">
      <c r="A290" s="1">
        <v>289</v>
      </c>
      <c r="B290" s="1">
        <v>13852</v>
      </c>
      <c r="C290" s="1">
        <v>14574</v>
      </c>
      <c r="D290" s="1">
        <v>24555</v>
      </c>
    </row>
    <row r="291" spans="1:4" x14ac:dyDescent="0.25">
      <c r="A291" s="1">
        <v>290</v>
      </c>
      <c r="B291" s="1">
        <v>13852</v>
      </c>
      <c r="C291" s="1">
        <v>14842</v>
      </c>
      <c r="D291" s="1">
        <v>24437</v>
      </c>
    </row>
    <row r="292" spans="1:4" x14ac:dyDescent="0.25">
      <c r="A292" s="1">
        <v>291</v>
      </c>
      <c r="B292" s="1">
        <v>13852</v>
      </c>
      <c r="C292" s="1">
        <v>14574</v>
      </c>
      <c r="D292" s="1">
        <v>25942</v>
      </c>
    </row>
    <row r="293" spans="1:4" x14ac:dyDescent="0.25">
      <c r="A293" s="1">
        <v>292</v>
      </c>
      <c r="B293" s="1">
        <v>13852</v>
      </c>
      <c r="C293" s="1">
        <v>15019</v>
      </c>
      <c r="D293" s="1">
        <v>22739</v>
      </c>
    </row>
    <row r="294" spans="1:4" x14ac:dyDescent="0.25">
      <c r="A294" s="1">
        <v>293</v>
      </c>
      <c r="B294" s="1">
        <v>13852</v>
      </c>
      <c r="C294" s="1">
        <v>15019</v>
      </c>
      <c r="D294" s="1">
        <v>26426</v>
      </c>
    </row>
    <row r="295" spans="1:4" x14ac:dyDescent="0.25">
      <c r="A295" s="1">
        <v>294</v>
      </c>
      <c r="B295" s="1">
        <v>13852</v>
      </c>
      <c r="C295" s="1">
        <v>14589</v>
      </c>
      <c r="D295" s="1">
        <v>27829</v>
      </c>
    </row>
    <row r="296" spans="1:4" x14ac:dyDescent="0.25">
      <c r="A296" s="1">
        <v>295</v>
      </c>
      <c r="B296" s="1">
        <v>13852</v>
      </c>
      <c r="C296" s="1">
        <v>14589</v>
      </c>
      <c r="D296" s="1">
        <v>23791</v>
      </c>
    </row>
    <row r="297" spans="1:4" x14ac:dyDescent="0.25">
      <c r="A297" s="1">
        <v>296</v>
      </c>
      <c r="B297" s="1">
        <v>13852</v>
      </c>
      <c r="C297" s="1">
        <v>14589</v>
      </c>
      <c r="D297" s="1">
        <v>27864</v>
      </c>
    </row>
    <row r="298" spans="1:4" x14ac:dyDescent="0.25">
      <c r="A298" s="1">
        <v>297</v>
      </c>
      <c r="B298" s="1">
        <v>13852</v>
      </c>
      <c r="C298" s="1">
        <v>14589</v>
      </c>
      <c r="D298" s="1">
        <v>28073</v>
      </c>
    </row>
    <row r="299" spans="1:4" x14ac:dyDescent="0.25">
      <c r="A299" s="1">
        <v>298</v>
      </c>
      <c r="B299" s="1">
        <v>13852</v>
      </c>
      <c r="C299" s="1">
        <v>14589</v>
      </c>
      <c r="D299" s="1">
        <v>24150</v>
      </c>
    </row>
    <row r="300" spans="1:4" x14ac:dyDescent="0.25">
      <c r="A300" s="1">
        <v>299</v>
      </c>
      <c r="B300" s="1">
        <v>13852</v>
      </c>
      <c r="C300" s="1">
        <v>14589</v>
      </c>
      <c r="D300" s="1">
        <v>23198</v>
      </c>
    </row>
    <row r="301" spans="1:4" x14ac:dyDescent="0.25">
      <c r="A301" s="1">
        <v>300</v>
      </c>
      <c r="B301" s="1">
        <v>13852</v>
      </c>
      <c r="C301" s="1">
        <v>14589</v>
      </c>
      <c r="D301" s="1">
        <v>25228</v>
      </c>
    </row>
    <row r="302" spans="1:4" x14ac:dyDescent="0.25">
      <c r="A302" s="1">
        <v>301</v>
      </c>
      <c r="B302" s="1">
        <v>13852</v>
      </c>
      <c r="C302" s="1">
        <v>14589</v>
      </c>
      <c r="D302" s="1">
        <v>22309</v>
      </c>
    </row>
    <row r="303" spans="1:4" x14ac:dyDescent="0.25">
      <c r="A303" s="1">
        <v>302</v>
      </c>
      <c r="B303" s="1">
        <v>13852</v>
      </c>
      <c r="C303" s="1">
        <v>14589</v>
      </c>
      <c r="D303" s="1">
        <v>23513</v>
      </c>
    </row>
    <row r="304" spans="1:4" x14ac:dyDescent="0.25">
      <c r="A304" s="1">
        <v>303</v>
      </c>
      <c r="B304" s="1">
        <v>13852</v>
      </c>
      <c r="C304" s="1">
        <v>14589</v>
      </c>
      <c r="D304" s="1">
        <v>25267</v>
      </c>
    </row>
    <row r="305" spans="1:4" x14ac:dyDescent="0.25">
      <c r="A305" s="1">
        <v>304</v>
      </c>
      <c r="B305" s="1">
        <v>13852</v>
      </c>
      <c r="C305" s="1">
        <v>14589</v>
      </c>
      <c r="D305" s="1">
        <v>22638</v>
      </c>
    </row>
    <row r="306" spans="1:4" x14ac:dyDescent="0.25">
      <c r="A306" s="1">
        <v>305</v>
      </c>
      <c r="B306" s="1">
        <v>13852</v>
      </c>
      <c r="C306" s="1">
        <v>14589</v>
      </c>
      <c r="D306" s="1">
        <v>22258</v>
      </c>
    </row>
    <row r="307" spans="1:4" x14ac:dyDescent="0.25">
      <c r="A307" s="1">
        <v>306</v>
      </c>
      <c r="B307" s="1">
        <v>13852</v>
      </c>
      <c r="C307" s="1">
        <v>14574</v>
      </c>
      <c r="D307" s="1">
        <v>24309</v>
      </c>
    </row>
    <row r="308" spans="1:4" x14ac:dyDescent="0.25">
      <c r="A308" s="1">
        <v>307</v>
      </c>
      <c r="B308" s="1">
        <v>13852</v>
      </c>
      <c r="C308" s="1">
        <v>14589</v>
      </c>
      <c r="D308" s="1">
        <v>26299</v>
      </c>
    </row>
    <row r="309" spans="1:4" x14ac:dyDescent="0.25">
      <c r="A309" s="1">
        <v>308</v>
      </c>
      <c r="B309" s="1">
        <v>13852</v>
      </c>
      <c r="C309" s="1">
        <v>14589</v>
      </c>
      <c r="D309" s="1">
        <v>23649</v>
      </c>
    </row>
    <row r="310" spans="1:4" x14ac:dyDescent="0.25">
      <c r="A310" s="1">
        <v>309</v>
      </c>
      <c r="B310" s="1">
        <v>13852</v>
      </c>
      <c r="C310" s="1">
        <v>14674</v>
      </c>
      <c r="D310" s="1">
        <v>23409</v>
      </c>
    </row>
    <row r="311" spans="1:4" x14ac:dyDescent="0.25">
      <c r="A311" s="1">
        <v>310</v>
      </c>
      <c r="B311" s="1">
        <v>13852</v>
      </c>
      <c r="C311" s="1">
        <v>14674</v>
      </c>
      <c r="D311" s="1">
        <v>24574</v>
      </c>
    </row>
    <row r="312" spans="1:4" x14ac:dyDescent="0.25">
      <c r="A312" s="1">
        <v>311</v>
      </c>
      <c r="B312" s="1">
        <v>13852</v>
      </c>
      <c r="C312" s="1">
        <v>14674</v>
      </c>
      <c r="D312" s="1">
        <v>25378</v>
      </c>
    </row>
    <row r="313" spans="1:4" x14ac:dyDescent="0.25">
      <c r="A313" s="1">
        <v>312</v>
      </c>
      <c r="B313" s="1">
        <v>13852</v>
      </c>
      <c r="C313" s="1">
        <v>14674</v>
      </c>
      <c r="D313" s="1">
        <v>25418</v>
      </c>
    </row>
    <row r="314" spans="1:4" x14ac:dyDescent="0.25">
      <c r="A314" s="1">
        <v>313</v>
      </c>
      <c r="B314" s="1">
        <v>13852</v>
      </c>
      <c r="C314" s="1">
        <v>14674</v>
      </c>
      <c r="D314" s="1">
        <v>26242</v>
      </c>
    </row>
    <row r="315" spans="1:4" x14ac:dyDescent="0.25">
      <c r="A315" s="1">
        <v>314</v>
      </c>
      <c r="B315" s="1">
        <v>13852</v>
      </c>
      <c r="C315" s="1">
        <v>14674</v>
      </c>
      <c r="D315" s="1">
        <v>22168</v>
      </c>
    </row>
    <row r="316" spans="1:4" x14ac:dyDescent="0.25">
      <c r="A316" s="1">
        <v>315</v>
      </c>
      <c r="B316" s="1">
        <v>13852</v>
      </c>
      <c r="C316" s="1">
        <v>14674</v>
      </c>
      <c r="D316" s="1">
        <v>23924</v>
      </c>
    </row>
    <row r="317" spans="1:4" x14ac:dyDescent="0.25">
      <c r="A317" s="1">
        <v>316</v>
      </c>
      <c r="B317" s="1">
        <v>13852</v>
      </c>
      <c r="C317" s="1">
        <v>14674</v>
      </c>
      <c r="D317" s="1">
        <v>26180</v>
      </c>
    </row>
    <row r="318" spans="1:4" x14ac:dyDescent="0.25">
      <c r="A318" s="1">
        <v>317</v>
      </c>
      <c r="B318" s="1">
        <v>13852</v>
      </c>
      <c r="C318" s="1">
        <v>14674</v>
      </c>
      <c r="D318" s="1">
        <v>24924</v>
      </c>
    </row>
    <row r="319" spans="1:4" x14ac:dyDescent="0.25">
      <c r="A319" s="1">
        <v>318</v>
      </c>
      <c r="B319" s="1">
        <v>13852</v>
      </c>
      <c r="C319" s="1">
        <v>14674</v>
      </c>
      <c r="D319" s="1">
        <v>21965</v>
      </c>
    </row>
    <row r="320" spans="1:4" x14ac:dyDescent="0.25">
      <c r="A320" s="1">
        <v>319</v>
      </c>
      <c r="B320" s="1">
        <v>13852</v>
      </c>
      <c r="C320" s="1">
        <v>14384</v>
      </c>
      <c r="D320" s="1">
        <v>25364</v>
      </c>
    </row>
    <row r="321" spans="1:4" x14ac:dyDescent="0.25">
      <c r="A321" s="1">
        <v>320</v>
      </c>
      <c r="B321" s="1">
        <v>13852</v>
      </c>
      <c r="C321" s="1">
        <v>14674</v>
      </c>
      <c r="D321" s="1">
        <v>28229</v>
      </c>
    </row>
    <row r="322" spans="1:4" x14ac:dyDescent="0.25">
      <c r="A322" s="1">
        <v>321</v>
      </c>
      <c r="B322" s="1">
        <v>13852</v>
      </c>
      <c r="C322" s="1">
        <v>14674</v>
      </c>
      <c r="D322" s="1">
        <v>25449</v>
      </c>
    </row>
    <row r="323" spans="1:4" x14ac:dyDescent="0.25">
      <c r="A323" s="1">
        <v>322</v>
      </c>
      <c r="B323" s="1">
        <v>13852</v>
      </c>
      <c r="C323" s="1">
        <v>14674</v>
      </c>
      <c r="D323" s="1">
        <v>25294</v>
      </c>
    </row>
    <row r="324" spans="1:4" x14ac:dyDescent="0.25">
      <c r="A324" s="1">
        <v>323</v>
      </c>
      <c r="B324" s="1">
        <v>13852</v>
      </c>
      <c r="C324" s="1">
        <v>14674</v>
      </c>
      <c r="D324" s="1">
        <v>25849</v>
      </c>
    </row>
    <row r="325" spans="1:4" x14ac:dyDescent="0.25">
      <c r="A325" s="1">
        <v>324</v>
      </c>
      <c r="B325" s="1">
        <v>13852</v>
      </c>
      <c r="C325" s="1">
        <v>14494</v>
      </c>
      <c r="D325" s="1">
        <v>23673</v>
      </c>
    </row>
    <row r="326" spans="1:4" x14ac:dyDescent="0.25">
      <c r="A326" s="1">
        <v>325</v>
      </c>
      <c r="B326" s="1">
        <v>13852</v>
      </c>
      <c r="C326" s="1">
        <v>14674</v>
      </c>
      <c r="D326" s="1">
        <v>22261</v>
      </c>
    </row>
    <row r="327" spans="1:4" x14ac:dyDescent="0.25">
      <c r="A327" s="1">
        <v>326</v>
      </c>
      <c r="B327" s="1">
        <v>13852</v>
      </c>
      <c r="C327" s="1">
        <v>14674</v>
      </c>
      <c r="D327" s="1">
        <v>26248</v>
      </c>
    </row>
    <row r="328" spans="1:4" x14ac:dyDescent="0.25">
      <c r="A328" s="1">
        <v>327</v>
      </c>
      <c r="B328" s="1">
        <v>13852</v>
      </c>
      <c r="C328" s="1">
        <v>14674</v>
      </c>
      <c r="D328" s="1">
        <v>22270</v>
      </c>
    </row>
    <row r="329" spans="1:4" x14ac:dyDescent="0.25">
      <c r="A329" s="1">
        <v>328</v>
      </c>
      <c r="B329" s="1">
        <v>13852</v>
      </c>
      <c r="C329" s="1">
        <v>14674</v>
      </c>
      <c r="D329" s="1">
        <v>26863</v>
      </c>
    </row>
    <row r="330" spans="1:4" x14ac:dyDescent="0.25">
      <c r="A330" s="1">
        <v>329</v>
      </c>
      <c r="B330" s="1">
        <v>13852</v>
      </c>
      <c r="C330" s="1">
        <v>14674</v>
      </c>
      <c r="D330" s="1">
        <v>23385</v>
      </c>
    </row>
    <row r="331" spans="1:4" x14ac:dyDescent="0.25">
      <c r="A331" s="1">
        <v>330</v>
      </c>
      <c r="B331" s="1">
        <v>13852</v>
      </c>
      <c r="C331" s="1">
        <v>14674</v>
      </c>
      <c r="D331" s="1">
        <v>25774</v>
      </c>
    </row>
    <row r="332" spans="1:4" x14ac:dyDescent="0.25">
      <c r="A332" s="1">
        <v>331</v>
      </c>
      <c r="B332" s="1">
        <v>13852</v>
      </c>
      <c r="C332" s="1">
        <v>14674</v>
      </c>
      <c r="D332" s="1">
        <v>23439</v>
      </c>
    </row>
    <row r="333" spans="1:4" x14ac:dyDescent="0.25">
      <c r="A333" s="1">
        <v>332</v>
      </c>
      <c r="B333" s="1">
        <v>13852</v>
      </c>
      <c r="C333" s="1">
        <v>14674</v>
      </c>
      <c r="D333" s="1">
        <v>20846</v>
      </c>
    </row>
    <row r="334" spans="1:4" x14ac:dyDescent="0.25">
      <c r="A334" s="1">
        <v>333</v>
      </c>
      <c r="B334" s="1">
        <v>13852</v>
      </c>
      <c r="C334" s="1">
        <v>14674</v>
      </c>
      <c r="D334" s="1">
        <v>23128</v>
      </c>
    </row>
    <row r="335" spans="1:4" x14ac:dyDescent="0.25">
      <c r="A335" s="1">
        <v>334</v>
      </c>
      <c r="B335" s="1">
        <v>13852</v>
      </c>
      <c r="C335" s="1">
        <v>14674</v>
      </c>
      <c r="D335" s="1">
        <v>23079</v>
      </c>
    </row>
    <row r="336" spans="1:4" x14ac:dyDescent="0.25">
      <c r="A336" s="1">
        <v>335</v>
      </c>
      <c r="B336" s="1">
        <v>13852</v>
      </c>
      <c r="C336" s="1">
        <v>14674</v>
      </c>
      <c r="D336" s="1">
        <v>24399</v>
      </c>
    </row>
    <row r="337" spans="1:4" x14ac:dyDescent="0.25">
      <c r="A337" s="1">
        <v>336</v>
      </c>
      <c r="B337" s="1">
        <v>13852</v>
      </c>
      <c r="C337" s="1">
        <v>14654</v>
      </c>
      <c r="D337" s="1">
        <v>20438</v>
      </c>
    </row>
    <row r="338" spans="1:4" x14ac:dyDescent="0.25">
      <c r="A338" s="1">
        <v>337</v>
      </c>
      <c r="B338" s="1">
        <v>13852</v>
      </c>
      <c r="C338" s="1">
        <v>14674</v>
      </c>
      <c r="D338" s="1">
        <v>22874</v>
      </c>
    </row>
    <row r="339" spans="1:4" x14ac:dyDescent="0.25">
      <c r="A339" s="1">
        <v>338</v>
      </c>
      <c r="B339" s="1">
        <v>13852</v>
      </c>
      <c r="C339" s="1">
        <v>14384</v>
      </c>
      <c r="D339" s="1">
        <v>24913</v>
      </c>
    </row>
    <row r="340" spans="1:4" x14ac:dyDescent="0.25">
      <c r="A340" s="1">
        <v>339</v>
      </c>
      <c r="B340" s="1">
        <v>13852</v>
      </c>
      <c r="C340" s="1">
        <v>14384</v>
      </c>
      <c r="D340" s="1">
        <v>21702</v>
      </c>
    </row>
    <row r="341" spans="1:4" x14ac:dyDescent="0.25">
      <c r="A341" s="1">
        <v>340</v>
      </c>
      <c r="B341" s="1">
        <v>13852</v>
      </c>
      <c r="C341" s="1">
        <v>14384</v>
      </c>
      <c r="D341" s="1">
        <v>22334</v>
      </c>
    </row>
    <row r="342" spans="1:4" x14ac:dyDescent="0.25">
      <c r="A342" s="1">
        <v>341</v>
      </c>
      <c r="B342" s="1">
        <v>13852</v>
      </c>
      <c r="C342" s="1">
        <v>14384</v>
      </c>
      <c r="D342" s="1">
        <v>22984</v>
      </c>
    </row>
    <row r="343" spans="1:4" x14ac:dyDescent="0.25">
      <c r="A343" s="1">
        <v>342</v>
      </c>
      <c r="B343" s="1">
        <v>13852</v>
      </c>
      <c r="C343" s="1">
        <v>14384</v>
      </c>
      <c r="D343" s="1">
        <v>25419</v>
      </c>
    </row>
    <row r="344" spans="1:4" x14ac:dyDescent="0.25">
      <c r="A344" s="1">
        <v>343</v>
      </c>
      <c r="B344" s="1">
        <v>13852</v>
      </c>
      <c r="C344" s="1">
        <v>14384</v>
      </c>
      <c r="D344" s="1">
        <v>25445</v>
      </c>
    </row>
    <row r="345" spans="1:4" x14ac:dyDescent="0.25">
      <c r="A345" s="1">
        <v>344</v>
      </c>
      <c r="B345" s="1">
        <v>13852</v>
      </c>
      <c r="C345" s="1">
        <v>14384</v>
      </c>
      <c r="D345" s="1">
        <v>23589</v>
      </c>
    </row>
    <row r="346" spans="1:4" x14ac:dyDescent="0.25">
      <c r="A346" s="1">
        <v>345</v>
      </c>
      <c r="B346" s="1">
        <v>13852</v>
      </c>
      <c r="C346" s="1">
        <v>14384</v>
      </c>
      <c r="D346" s="1">
        <v>22260</v>
      </c>
    </row>
    <row r="347" spans="1:4" x14ac:dyDescent="0.25">
      <c r="A347" s="1">
        <v>346</v>
      </c>
      <c r="B347" s="1">
        <v>13852</v>
      </c>
      <c r="C347" s="1">
        <v>14384</v>
      </c>
      <c r="D347" s="1">
        <v>22554</v>
      </c>
    </row>
    <row r="348" spans="1:4" x14ac:dyDescent="0.25">
      <c r="A348" s="1">
        <v>347</v>
      </c>
      <c r="B348" s="1">
        <v>13852</v>
      </c>
      <c r="C348" s="1">
        <v>14384</v>
      </c>
      <c r="D348" s="1">
        <v>20904</v>
      </c>
    </row>
    <row r="349" spans="1:4" x14ac:dyDescent="0.25">
      <c r="A349" s="1">
        <v>348</v>
      </c>
      <c r="B349" s="1">
        <v>13852</v>
      </c>
      <c r="C349" s="1">
        <v>14384</v>
      </c>
      <c r="D349" s="1">
        <v>26059</v>
      </c>
    </row>
    <row r="350" spans="1:4" x14ac:dyDescent="0.25">
      <c r="A350" s="1">
        <v>349</v>
      </c>
      <c r="B350" s="1">
        <v>13852</v>
      </c>
      <c r="C350" s="1">
        <v>14384</v>
      </c>
      <c r="D350" s="1">
        <v>20746</v>
      </c>
    </row>
    <row r="351" spans="1:4" x14ac:dyDescent="0.25">
      <c r="A351" s="1">
        <v>350</v>
      </c>
      <c r="B351" s="1">
        <v>13852</v>
      </c>
      <c r="C351" s="1">
        <v>14299</v>
      </c>
      <c r="D351" s="1">
        <v>22622</v>
      </c>
    </row>
    <row r="352" spans="1:4" x14ac:dyDescent="0.25">
      <c r="A352" s="1">
        <v>351</v>
      </c>
      <c r="B352" s="1">
        <v>13852</v>
      </c>
      <c r="C352" s="1">
        <v>14299</v>
      </c>
      <c r="D352" s="1">
        <v>22834</v>
      </c>
    </row>
    <row r="353" spans="1:4" x14ac:dyDescent="0.25">
      <c r="A353" s="1">
        <v>352</v>
      </c>
      <c r="B353" s="1">
        <v>13852</v>
      </c>
      <c r="C353" s="1">
        <v>14299</v>
      </c>
      <c r="D353" s="1">
        <v>24704</v>
      </c>
    </row>
    <row r="354" spans="1:4" x14ac:dyDescent="0.25">
      <c r="A354" s="1">
        <v>353</v>
      </c>
      <c r="B354" s="1">
        <v>13852</v>
      </c>
      <c r="C354" s="1">
        <v>14384</v>
      </c>
      <c r="D354" s="1">
        <v>26189</v>
      </c>
    </row>
    <row r="355" spans="1:4" x14ac:dyDescent="0.25">
      <c r="A355" s="1">
        <v>354</v>
      </c>
      <c r="B355" s="1">
        <v>13852</v>
      </c>
      <c r="C355" s="1">
        <v>14384</v>
      </c>
      <c r="D355" s="1">
        <v>25919</v>
      </c>
    </row>
    <row r="356" spans="1:4" x14ac:dyDescent="0.25">
      <c r="A356" s="1">
        <v>355</v>
      </c>
      <c r="B356" s="1">
        <v>13852</v>
      </c>
      <c r="C356" s="1">
        <v>14384</v>
      </c>
      <c r="D356" s="1">
        <v>26434</v>
      </c>
    </row>
    <row r="357" spans="1:4" x14ac:dyDescent="0.25">
      <c r="A357" s="1">
        <v>356</v>
      </c>
      <c r="B357" s="1">
        <v>13852</v>
      </c>
      <c r="C357" s="1">
        <v>14384</v>
      </c>
      <c r="D357" s="1">
        <v>23093</v>
      </c>
    </row>
    <row r="358" spans="1:4" x14ac:dyDescent="0.25">
      <c r="A358" s="1">
        <v>357</v>
      </c>
      <c r="B358" s="1">
        <v>13852</v>
      </c>
      <c r="C358" s="1">
        <v>14384</v>
      </c>
      <c r="D358" s="1">
        <v>24084</v>
      </c>
    </row>
    <row r="359" spans="1:4" x14ac:dyDescent="0.25">
      <c r="A359" s="1">
        <v>358</v>
      </c>
      <c r="B359" s="1">
        <v>13852</v>
      </c>
      <c r="C359" s="1">
        <v>14384</v>
      </c>
      <c r="D359" s="1">
        <v>24509</v>
      </c>
    </row>
    <row r="360" spans="1:4" x14ac:dyDescent="0.25">
      <c r="A360" s="1">
        <v>359</v>
      </c>
      <c r="B360" s="1">
        <v>13852</v>
      </c>
      <c r="C360" s="1">
        <v>14384</v>
      </c>
      <c r="D360" s="1">
        <v>23719</v>
      </c>
    </row>
    <row r="361" spans="1:4" x14ac:dyDescent="0.25">
      <c r="A361" s="1">
        <v>360</v>
      </c>
      <c r="B361" s="1">
        <v>13852</v>
      </c>
      <c r="C361" s="1">
        <v>14384</v>
      </c>
      <c r="D361" s="1">
        <v>21850</v>
      </c>
    </row>
    <row r="362" spans="1:4" x14ac:dyDescent="0.25">
      <c r="A362" s="1">
        <v>361</v>
      </c>
      <c r="B362" s="1">
        <v>13852</v>
      </c>
      <c r="C362" s="1">
        <v>14384</v>
      </c>
      <c r="D362" s="1">
        <v>24993</v>
      </c>
    </row>
    <row r="363" spans="1:4" x14ac:dyDescent="0.25">
      <c r="A363" s="1">
        <v>362</v>
      </c>
      <c r="B363" s="1">
        <v>13852</v>
      </c>
      <c r="C363" s="1">
        <v>14384</v>
      </c>
      <c r="D363" s="1">
        <v>25573</v>
      </c>
    </row>
    <row r="364" spans="1:4" x14ac:dyDescent="0.25">
      <c r="A364" s="1">
        <v>363</v>
      </c>
      <c r="B364" s="1">
        <v>13852</v>
      </c>
      <c r="C364" s="1">
        <v>14384</v>
      </c>
      <c r="D364" s="1">
        <v>21279</v>
      </c>
    </row>
    <row r="365" spans="1:4" x14ac:dyDescent="0.25">
      <c r="A365" s="1">
        <v>364</v>
      </c>
      <c r="B365" s="1">
        <v>13852</v>
      </c>
      <c r="C365" s="1">
        <v>14384</v>
      </c>
      <c r="D365" s="1">
        <v>24527</v>
      </c>
    </row>
    <row r="366" spans="1:4" x14ac:dyDescent="0.25">
      <c r="A366" s="1">
        <v>365</v>
      </c>
      <c r="B366" s="1">
        <v>13852</v>
      </c>
      <c r="C366" s="1">
        <v>14384</v>
      </c>
      <c r="D366" s="1">
        <v>24632</v>
      </c>
    </row>
    <row r="367" spans="1:4" x14ac:dyDescent="0.25">
      <c r="A367" s="1">
        <v>366</v>
      </c>
      <c r="B367" s="1">
        <v>13852</v>
      </c>
      <c r="C367" s="1">
        <v>14384</v>
      </c>
      <c r="D367" s="1">
        <v>22584</v>
      </c>
    </row>
    <row r="368" spans="1:4" x14ac:dyDescent="0.25">
      <c r="A368" s="1">
        <v>367</v>
      </c>
      <c r="B368" s="1">
        <v>13852</v>
      </c>
      <c r="C368" s="1">
        <v>14384</v>
      </c>
      <c r="D368" s="1">
        <v>22874</v>
      </c>
    </row>
    <row r="369" spans="1:4" x14ac:dyDescent="0.25">
      <c r="A369" s="1">
        <v>368</v>
      </c>
      <c r="B369" s="1">
        <v>13852</v>
      </c>
      <c r="C369" s="1">
        <v>14384</v>
      </c>
      <c r="D369" s="1">
        <v>24804</v>
      </c>
    </row>
    <row r="370" spans="1:4" x14ac:dyDescent="0.25">
      <c r="A370" s="1">
        <v>369</v>
      </c>
      <c r="B370" s="1">
        <v>13852</v>
      </c>
      <c r="C370" s="1">
        <v>14384</v>
      </c>
      <c r="D370" s="1">
        <v>22829</v>
      </c>
    </row>
    <row r="371" spans="1:4" x14ac:dyDescent="0.25">
      <c r="A371" s="1">
        <v>370</v>
      </c>
      <c r="B371" s="1">
        <v>13852</v>
      </c>
      <c r="C371" s="1">
        <v>14384</v>
      </c>
      <c r="D371" s="1">
        <v>22659</v>
      </c>
    </row>
    <row r="372" spans="1:4" x14ac:dyDescent="0.25">
      <c r="A372" s="1">
        <v>371</v>
      </c>
      <c r="B372" s="1">
        <v>13852</v>
      </c>
      <c r="C372" s="1">
        <v>14384</v>
      </c>
      <c r="D372" s="1">
        <v>22644</v>
      </c>
    </row>
    <row r="373" spans="1:4" x14ac:dyDescent="0.25">
      <c r="A373" s="1">
        <v>372</v>
      </c>
      <c r="B373" s="1">
        <v>13852</v>
      </c>
      <c r="C373" s="1">
        <v>14384</v>
      </c>
      <c r="D373" s="1">
        <v>22892</v>
      </c>
    </row>
    <row r="374" spans="1:4" x14ac:dyDescent="0.25">
      <c r="A374" s="1">
        <v>373</v>
      </c>
      <c r="B374" s="1">
        <v>13852</v>
      </c>
      <c r="C374" s="1">
        <v>14384</v>
      </c>
      <c r="D374" s="1">
        <v>21466</v>
      </c>
    </row>
    <row r="375" spans="1:4" x14ac:dyDescent="0.25">
      <c r="A375" s="1">
        <v>374</v>
      </c>
      <c r="B375" s="1">
        <v>13852</v>
      </c>
      <c r="C375" s="1">
        <v>14384</v>
      </c>
      <c r="D375" s="1">
        <v>23882</v>
      </c>
    </row>
    <row r="376" spans="1:4" x14ac:dyDescent="0.25">
      <c r="A376" s="1">
        <v>375</v>
      </c>
      <c r="B376" s="1">
        <v>13852</v>
      </c>
      <c r="C376" s="1">
        <v>14299</v>
      </c>
      <c r="D376" s="1">
        <v>23789</v>
      </c>
    </row>
    <row r="377" spans="1:4" x14ac:dyDescent="0.25">
      <c r="A377" s="1">
        <v>376</v>
      </c>
      <c r="B377" s="1">
        <v>13852</v>
      </c>
      <c r="C377" s="1">
        <v>14299</v>
      </c>
      <c r="D377" s="1">
        <v>23104</v>
      </c>
    </row>
    <row r="378" spans="1:4" x14ac:dyDescent="0.25">
      <c r="A378" s="1">
        <v>377</v>
      </c>
      <c r="B378" s="1">
        <v>13852</v>
      </c>
      <c r="C378" s="1">
        <v>14384</v>
      </c>
      <c r="D378" s="1">
        <v>22754</v>
      </c>
    </row>
    <row r="379" spans="1:4" x14ac:dyDescent="0.25">
      <c r="A379" s="1">
        <v>378</v>
      </c>
      <c r="B379" s="1">
        <v>13852</v>
      </c>
      <c r="C379" s="1">
        <v>14384</v>
      </c>
      <c r="D379" s="1">
        <v>26151</v>
      </c>
    </row>
    <row r="380" spans="1:4" x14ac:dyDescent="0.25">
      <c r="A380" s="1">
        <v>379</v>
      </c>
      <c r="B380" s="1">
        <v>13852</v>
      </c>
      <c r="C380" s="1">
        <v>14384</v>
      </c>
      <c r="D380" s="1">
        <v>23749</v>
      </c>
    </row>
    <row r="381" spans="1:4" x14ac:dyDescent="0.25">
      <c r="A381" s="1">
        <v>380</v>
      </c>
      <c r="B381" s="1">
        <v>13852</v>
      </c>
      <c r="C381" s="1">
        <v>14384</v>
      </c>
      <c r="D381" s="1">
        <v>23063</v>
      </c>
    </row>
    <row r="382" spans="1:4" x14ac:dyDescent="0.25">
      <c r="A382" s="1">
        <v>381</v>
      </c>
      <c r="B382" s="1">
        <v>13852</v>
      </c>
      <c r="C382" s="1">
        <v>14384</v>
      </c>
      <c r="D382" s="1">
        <v>27064</v>
      </c>
    </row>
    <row r="383" spans="1:4" x14ac:dyDescent="0.25">
      <c r="A383" s="1">
        <v>382</v>
      </c>
      <c r="B383" s="1">
        <v>13852</v>
      </c>
      <c r="C383" s="1">
        <v>14384</v>
      </c>
      <c r="D383" s="1">
        <v>24640</v>
      </c>
    </row>
    <row r="384" spans="1:4" x14ac:dyDescent="0.25">
      <c r="A384" s="1">
        <v>383</v>
      </c>
      <c r="B384" s="1">
        <v>13852</v>
      </c>
      <c r="C384" s="1">
        <v>14384</v>
      </c>
      <c r="D384" s="1">
        <v>23649</v>
      </c>
    </row>
    <row r="385" spans="1:4" x14ac:dyDescent="0.25">
      <c r="A385" s="1">
        <v>384</v>
      </c>
      <c r="B385" s="1">
        <v>13852</v>
      </c>
      <c r="C385" s="1">
        <v>14384</v>
      </c>
      <c r="D385" s="1">
        <v>23376</v>
      </c>
    </row>
    <row r="386" spans="1:4" x14ac:dyDescent="0.25">
      <c r="A386" s="1">
        <v>385</v>
      </c>
      <c r="B386" s="1">
        <v>13852</v>
      </c>
      <c r="C386" s="1">
        <v>14384</v>
      </c>
      <c r="D386" s="1">
        <v>25445</v>
      </c>
    </row>
    <row r="387" spans="1:4" x14ac:dyDescent="0.25">
      <c r="A387" s="1">
        <v>386</v>
      </c>
      <c r="B387" s="1">
        <v>13852</v>
      </c>
      <c r="C387" s="1">
        <v>14384</v>
      </c>
      <c r="D387" s="1">
        <v>20937</v>
      </c>
    </row>
    <row r="388" spans="1:4" x14ac:dyDescent="0.25">
      <c r="A388" s="1">
        <v>387</v>
      </c>
      <c r="B388" s="1">
        <v>13852</v>
      </c>
      <c r="C388" s="1">
        <v>14384</v>
      </c>
      <c r="D388" s="1">
        <v>22104</v>
      </c>
    </row>
    <row r="389" spans="1:4" x14ac:dyDescent="0.25">
      <c r="A389" s="1">
        <v>388</v>
      </c>
      <c r="B389" s="1">
        <v>13852</v>
      </c>
      <c r="C389" s="1">
        <v>14384</v>
      </c>
      <c r="D389" s="1">
        <v>23749</v>
      </c>
    </row>
    <row r="390" spans="1:4" x14ac:dyDescent="0.25">
      <c r="A390" s="1">
        <v>389</v>
      </c>
      <c r="B390" s="1">
        <v>13852</v>
      </c>
      <c r="C390" s="1">
        <v>14384</v>
      </c>
      <c r="D390" s="1">
        <v>22040</v>
      </c>
    </row>
    <row r="391" spans="1:4" x14ac:dyDescent="0.25">
      <c r="A391" s="1">
        <v>390</v>
      </c>
      <c r="B391" s="1">
        <v>13852</v>
      </c>
      <c r="C391" s="1">
        <v>14384</v>
      </c>
      <c r="D391" s="1">
        <v>23409</v>
      </c>
    </row>
    <row r="392" spans="1:4" x14ac:dyDescent="0.25">
      <c r="A392" s="1">
        <v>391</v>
      </c>
      <c r="B392" s="1">
        <v>13852</v>
      </c>
      <c r="C392" s="1">
        <v>14384</v>
      </c>
      <c r="D392" s="1">
        <v>21262</v>
      </c>
    </row>
    <row r="393" spans="1:4" x14ac:dyDescent="0.25">
      <c r="A393" s="1">
        <v>392</v>
      </c>
      <c r="B393" s="1">
        <v>13852</v>
      </c>
      <c r="C393" s="1">
        <v>14384</v>
      </c>
      <c r="D393" s="1">
        <v>28048</v>
      </c>
    </row>
    <row r="394" spans="1:4" x14ac:dyDescent="0.25">
      <c r="A394" s="1">
        <v>393</v>
      </c>
      <c r="B394" s="1">
        <v>13852</v>
      </c>
      <c r="C394" s="1">
        <v>14384</v>
      </c>
      <c r="D394" s="1">
        <v>22554</v>
      </c>
    </row>
    <row r="395" spans="1:4" x14ac:dyDescent="0.25">
      <c r="A395" s="1">
        <v>394</v>
      </c>
      <c r="B395" s="1">
        <v>13852</v>
      </c>
      <c r="C395" s="1">
        <v>14384</v>
      </c>
      <c r="D395" s="1">
        <v>24099</v>
      </c>
    </row>
    <row r="396" spans="1:4" x14ac:dyDescent="0.25">
      <c r="A396" s="1">
        <v>395</v>
      </c>
      <c r="B396" s="1">
        <v>13852</v>
      </c>
      <c r="C396" s="1">
        <v>14409</v>
      </c>
      <c r="D396" s="1">
        <v>24810</v>
      </c>
    </row>
    <row r="397" spans="1:4" x14ac:dyDescent="0.25">
      <c r="A397" s="1">
        <v>396</v>
      </c>
      <c r="B397" s="1">
        <v>13852</v>
      </c>
      <c r="C397" s="1">
        <v>14299</v>
      </c>
      <c r="D397" s="1">
        <v>22873</v>
      </c>
    </row>
    <row r="398" spans="1:4" x14ac:dyDescent="0.25">
      <c r="A398" s="1">
        <v>397</v>
      </c>
      <c r="B398" s="1">
        <v>13852</v>
      </c>
      <c r="C398" s="1">
        <v>14409</v>
      </c>
      <c r="D398" s="1">
        <v>25399</v>
      </c>
    </row>
    <row r="399" spans="1:4" x14ac:dyDescent="0.25">
      <c r="A399" s="1">
        <v>398</v>
      </c>
      <c r="B399" s="1">
        <v>13852</v>
      </c>
      <c r="C399" s="1">
        <v>14409</v>
      </c>
      <c r="D399" s="1">
        <v>22587</v>
      </c>
    </row>
    <row r="400" spans="1:4" x14ac:dyDescent="0.25">
      <c r="A400" s="1">
        <v>399</v>
      </c>
      <c r="B400" s="1">
        <v>13852</v>
      </c>
      <c r="C400" s="1">
        <v>14299</v>
      </c>
      <c r="D400" s="1">
        <v>24194</v>
      </c>
    </row>
    <row r="401" spans="1:4" x14ac:dyDescent="0.25">
      <c r="A401" s="1">
        <v>400</v>
      </c>
      <c r="B401" s="1">
        <v>13852</v>
      </c>
      <c r="C401" s="1">
        <v>14409</v>
      </c>
      <c r="D401" s="1">
        <v>23479</v>
      </c>
    </row>
    <row r="402" spans="1:4" x14ac:dyDescent="0.25">
      <c r="A402" s="1">
        <v>401</v>
      </c>
      <c r="B402" s="1">
        <v>13852</v>
      </c>
      <c r="C402" s="1">
        <v>14409</v>
      </c>
      <c r="D402" s="1">
        <v>24374</v>
      </c>
    </row>
    <row r="403" spans="1:4" x14ac:dyDescent="0.25">
      <c r="A403" s="1">
        <v>402</v>
      </c>
      <c r="B403" s="1">
        <v>13852</v>
      </c>
      <c r="C403" s="1">
        <v>14409</v>
      </c>
      <c r="D403" s="1">
        <v>27544</v>
      </c>
    </row>
    <row r="404" spans="1:4" x14ac:dyDescent="0.25">
      <c r="A404" s="1">
        <v>403</v>
      </c>
      <c r="B404" s="1">
        <v>13852</v>
      </c>
      <c r="C404" s="1">
        <v>14409</v>
      </c>
      <c r="D404" s="1">
        <v>23092</v>
      </c>
    </row>
    <row r="405" spans="1:4" x14ac:dyDescent="0.25">
      <c r="A405" s="1">
        <v>404</v>
      </c>
      <c r="B405" s="1">
        <v>13852</v>
      </c>
      <c r="C405" s="1">
        <v>14409</v>
      </c>
      <c r="D405" s="1">
        <v>24675</v>
      </c>
    </row>
    <row r="406" spans="1:4" x14ac:dyDescent="0.25">
      <c r="A406" s="1">
        <v>405</v>
      </c>
      <c r="B406" s="1">
        <v>13852</v>
      </c>
      <c r="C406" s="1">
        <v>14409</v>
      </c>
      <c r="D406" s="1">
        <v>23825</v>
      </c>
    </row>
    <row r="407" spans="1:4" x14ac:dyDescent="0.25">
      <c r="A407" s="1">
        <v>406</v>
      </c>
      <c r="B407" s="1">
        <v>13852</v>
      </c>
      <c r="C407" s="1">
        <v>14409</v>
      </c>
      <c r="D407" s="1">
        <v>22359</v>
      </c>
    </row>
    <row r="408" spans="1:4" x14ac:dyDescent="0.25">
      <c r="A408" s="1">
        <v>407</v>
      </c>
      <c r="B408" s="1">
        <v>13852</v>
      </c>
      <c r="C408" s="1">
        <v>14409</v>
      </c>
      <c r="D408" s="1">
        <v>22579</v>
      </c>
    </row>
    <row r="409" spans="1:4" x14ac:dyDescent="0.25">
      <c r="A409" s="1">
        <v>408</v>
      </c>
      <c r="B409" s="1">
        <v>13852</v>
      </c>
      <c r="C409" s="1">
        <v>14409</v>
      </c>
      <c r="D409" s="1">
        <v>23284</v>
      </c>
    </row>
    <row r="410" spans="1:4" x14ac:dyDescent="0.25">
      <c r="A410" s="1">
        <v>409</v>
      </c>
      <c r="B410" s="1">
        <v>13852</v>
      </c>
      <c r="C410" s="1">
        <v>14409</v>
      </c>
      <c r="D410" s="1">
        <v>22127</v>
      </c>
    </row>
    <row r="411" spans="1:4" x14ac:dyDescent="0.25">
      <c r="A411" s="1">
        <v>410</v>
      </c>
      <c r="B411" s="1">
        <v>13852</v>
      </c>
      <c r="C411" s="1">
        <v>14409</v>
      </c>
      <c r="D411" s="1">
        <v>23419</v>
      </c>
    </row>
    <row r="412" spans="1:4" x14ac:dyDescent="0.25">
      <c r="A412" s="1">
        <v>411</v>
      </c>
      <c r="B412" s="1">
        <v>13852</v>
      </c>
      <c r="C412" s="1">
        <v>14409</v>
      </c>
      <c r="D412" s="1">
        <v>21479</v>
      </c>
    </row>
    <row r="413" spans="1:4" x14ac:dyDescent="0.25">
      <c r="A413" s="1">
        <v>412</v>
      </c>
      <c r="B413" s="1">
        <v>13852</v>
      </c>
      <c r="C413" s="1">
        <v>14409</v>
      </c>
      <c r="D413" s="1">
        <v>21281</v>
      </c>
    </row>
    <row r="414" spans="1:4" x14ac:dyDescent="0.25">
      <c r="A414" s="1">
        <v>413</v>
      </c>
      <c r="B414" s="1">
        <v>13852</v>
      </c>
      <c r="C414" s="1">
        <v>14409</v>
      </c>
      <c r="D414" s="1">
        <v>22431</v>
      </c>
    </row>
    <row r="415" spans="1:4" x14ac:dyDescent="0.25">
      <c r="A415" s="1">
        <v>414</v>
      </c>
      <c r="B415" s="1">
        <v>13852</v>
      </c>
      <c r="C415" s="1">
        <v>14409</v>
      </c>
      <c r="D415" s="1">
        <v>21567</v>
      </c>
    </row>
    <row r="416" spans="1:4" x14ac:dyDescent="0.25">
      <c r="A416" s="1">
        <v>415</v>
      </c>
      <c r="B416" s="1">
        <v>13852</v>
      </c>
      <c r="C416" s="1">
        <v>14409</v>
      </c>
      <c r="D416" s="1">
        <v>22459</v>
      </c>
    </row>
    <row r="417" spans="1:4" x14ac:dyDescent="0.25">
      <c r="A417" s="1">
        <v>416</v>
      </c>
      <c r="B417" s="1">
        <v>13852</v>
      </c>
      <c r="C417" s="1">
        <v>14409</v>
      </c>
      <c r="D417" s="1">
        <v>22459</v>
      </c>
    </row>
    <row r="418" spans="1:4" x14ac:dyDescent="0.25">
      <c r="A418" s="1">
        <v>417</v>
      </c>
      <c r="B418" s="1">
        <v>13852</v>
      </c>
      <c r="C418" s="1">
        <v>14409</v>
      </c>
      <c r="D418" s="1">
        <v>21879</v>
      </c>
    </row>
    <row r="419" spans="1:4" x14ac:dyDescent="0.25">
      <c r="A419" s="1">
        <v>418</v>
      </c>
      <c r="B419" s="1">
        <v>13852</v>
      </c>
      <c r="C419" s="1">
        <v>14409</v>
      </c>
      <c r="D419" s="1">
        <v>22039</v>
      </c>
    </row>
    <row r="420" spans="1:4" x14ac:dyDescent="0.25">
      <c r="A420" s="1">
        <v>419</v>
      </c>
      <c r="B420" s="1">
        <v>13852</v>
      </c>
      <c r="C420" s="1">
        <v>14409</v>
      </c>
      <c r="D420" s="1">
        <v>21834</v>
      </c>
    </row>
    <row r="421" spans="1:4" x14ac:dyDescent="0.25">
      <c r="A421" s="1">
        <v>420</v>
      </c>
      <c r="B421" s="1">
        <v>13852</v>
      </c>
      <c r="C421" s="1">
        <v>14409</v>
      </c>
      <c r="D421" s="1">
        <v>22073</v>
      </c>
    </row>
    <row r="422" spans="1:4" x14ac:dyDescent="0.25">
      <c r="A422" s="1">
        <v>421</v>
      </c>
      <c r="B422" s="1">
        <v>13852</v>
      </c>
      <c r="C422" s="1">
        <v>14409</v>
      </c>
      <c r="D422" s="1">
        <v>23494</v>
      </c>
    </row>
    <row r="423" spans="1:4" x14ac:dyDescent="0.25">
      <c r="A423" s="1">
        <v>422</v>
      </c>
      <c r="B423" s="1">
        <v>13852</v>
      </c>
      <c r="C423" s="1">
        <v>14409</v>
      </c>
      <c r="D423" s="1">
        <v>23063</v>
      </c>
    </row>
    <row r="424" spans="1:4" x14ac:dyDescent="0.25">
      <c r="A424" s="1">
        <v>423</v>
      </c>
      <c r="B424" s="1">
        <v>13852</v>
      </c>
      <c r="C424" s="1">
        <v>14409</v>
      </c>
      <c r="D424" s="1">
        <v>24629</v>
      </c>
    </row>
    <row r="425" spans="1:4" x14ac:dyDescent="0.25">
      <c r="A425" s="1">
        <v>424</v>
      </c>
      <c r="B425" s="1">
        <v>13852</v>
      </c>
      <c r="C425" s="1">
        <v>14409</v>
      </c>
      <c r="D425" s="1">
        <v>26799</v>
      </c>
    </row>
    <row r="426" spans="1:4" x14ac:dyDescent="0.25">
      <c r="A426" s="1">
        <v>425</v>
      </c>
      <c r="B426" s="1">
        <v>13852</v>
      </c>
      <c r="C426" s="1">
        <v>14409</v>
      </c>
      <c r="D426" s="1">
        <v>23197</v>
      </c>
    </row>
    <row r="427" spans="1:4" x14ac:dyDescent="0.25">
      <c r="A427" s="1">
        <v>426</v>
      </c>
      <c r="B427" s="1">
        <v>13852</v>
      </c>
      <c r="C427" s="1">
        <v>14409</v>
      </c>
      <c r="D427" s="1">
        <v>22754</v>
      </c>
    </row>
    <row r="428" spans="1:4" x14ac:dyDescent="0.25">
      <c r="A428" s="1">
        <v>427</v>
      </c>
      <c r="B428" s="1">
        <v>13852</v>
      </c>
      <c r="C428" s="1">
        <v>14409</v>
      </c>
      <c r="D428" s="1">
        <v>20769</v>
      </c>
    </row>
    <row r="429" spans="1:4" x14ac:dyDescent="0.25">
      <c r="A429" s="1">
        <v>428</v>
      </c>
      <c r="B429" s="1">
        <v>13852</v>
      </c>
      <c r="C429" s="1">
        <v>14409</v>
      </c>
      <c r="D429" s="1">
        <v>23508</v>
      </c>
    </row>
    <row r="430" spans="1:4" x14ac:dyDescent="0.25">
      <c r="A430" s="1">
        <v>429</v>
      </c>
      <c r="B430" s="1">
        <v>13852</v>
      </c>
      <c r="C430" s="1">
        <v>14684</v>
      </c>
      <c r="D430" s="1">
        <v>24319</v>
      </c>
    </row>
    <row r="431" spans="1:4" x14ac:dyDescent="0.25">
      <c r="A431" s="1">
        <v>430</v>
      </c>
      <c r="B431" s="1">
        <v>13852</v>
      </c>
      <c r="C431" s="1">
        <v>14684</v>
      </c>
      <c r="D431" s="1">
        <v>22789</v>
      </c>
    </row>
    <row r="432" spans="1:4" x14ac:dyDescent="0.25">
      <c r="A432" s="1">
        <v>431</v>
      </c>
      <c r="B432" s="1">
        <v>13852</v>
      </c>
      <c r="C432" s="1">
        <v>14639</v>
      </c>
      <c r="D432" s="1">
        <v>24879</v>
      </c>
    </row>
    <row r="433" spans="1:4" x14ac:dyDescent="0.25">
      <c r="A433" s="1">
        <v>432</v>
      </c>
      <c r="B433" s="1">
        <v>13852</v>
      </c>
      <c r="C433" s="1">
        <v>14639</v>
      </c>
      <c r="D433" s="1">
        <v>23610</v>
      </c>
    </row>
    <row r="434" spans="1:4" x14ac:dyDescent="0.25">
      <c r="A434" s="1">
        <v>433</v>
      </c>
      <c r="B434" s="1">
        <v>13852</v>
      </c>
      <c r="C434" s="1">
        <v>14509</v>
      </c>
      <c r="D434" s="1">
        <v>25147</v>
      </c>
    </row>
    <row r="435" spans="1:4" x14ac:dyDescent="0.25">
      <c r="A435" s="1">
        <v>434</v>
      </c>
      <c r="B435" s="1">
        <v>13852</v>
      </c>
      <c r="C435" s="1">
        <v>14639</v>
      </c>
      <c r="D435" s="1">
        <v>25149</v>
      </c>
    </row>
    <row r="436" spans="1:4" x14ac:dyDescent="0.25">
      <c r="A436" s="1">
        <v>435</v>
      </c>
      <c r="B436" s="1">
        <v>13852</v>
      </c>
      <c r="C436" s="1">
        <v>14639</v>
      </c>
      <c r="D436" s="1">
        <v>26520</v>
      </c>
    </row>
    <row r="437" spans="1:4" x14ac:dyDescent="0.25">
      <c r="A437" s="1">
        <v>436</v>
      </c>
      <c r="B437" s="1">
        <v>13852</v>
      </c>
      <c r="C437" s="1">
        <v>14639</v>
      </c>
      <c r="D437" s="1">
        <v>21994</v>
      </c>
    </row>
    <row r="438" spans="1:4" x14ac:dyDescent="0.25">
      <c r="A438" s="1">
        <v>437</v>
      </c>
      <c r="B438" s="1">
        <v>13852</v>
      </c>
      <c r="C438" s="1">
        <v>14639</v>
      </c>
      <c r="D438" s="1">
        <v>24410</v>
      </c>
    </row>
    <row r="439" spans="1:4" x14ac:dyDescent="0.25">
      <c r="A439" s="1">
        <v>438</v>
      </c>
      <c r="B439" s="1">
        <v>13852</v>
      </c>
      <c r="C439" s="1">
        <v>14639</v>
      </c>
      <c r="D439" s="1">
        <v>24925</v>
      </c>
    </row>
    <row r="440" spans="1:4" x14ac:dyDescent="0.25">
      <c r="A440" s="1">
        <v>439</v>
      </c>
      <c r="B440" s="1">
        <v>13852</v>
      </c>
      <c r="C440" s="1">
        <v>14639</v>
      </c>
      <c r="D440" s="1">
        <v>24095</v>
      </c>
    </row>
    <row r="441" spans="1:4" x14ac:dyDescent="0.25">
      <c r="A441" s="1">
        <v>440</v>
      </c>
      <c r="B441" s="1">
        <v>13852</v>
      </c>
      <c r="C441" s="1">
        <v>14639</v>
      </c>
      <c r="D441" s="1">
        <v>22269</v>
      </c>
    </row>
    <row r="442" spans="1:4" x14ac:dyDescent="0.25">
      <c r="A442" s="1">
        <v>441</v>
      </c>
      <c r="B442" s="1">
        <v>13852</v>
      </c>
      <c r="C442" s="1">
        <v>14639</v>
      </c>
      <c r="D442" s="1">
        <v>23124</v>
      </c>
    </row>
    <row r="443" spans="1:4" x14ac:dyDescent="0.25">
      <c r="A443" s="1">
        <v>442</v>
      </c>
      <c r="B443" s="1">
        <v>13852</v>
      </c>
      <c r="C443" s="1">
        <v>14639</v>
      </c>
      <c r="D443" s="1">
        <v>20684</v>
      </c>
    </row>
    <row r="444" spans="1:4" x14ac:dyDescent="0.25">
      <c r="A444" s="1">
        <v>443</v>
      </c>
      <c r="B444" s="1">
        <v>13852</v>
      </c>
      <c r="C444" s="1">
        <v>14637</v>
      </c>
      <c r="D444" s="1">
        <v>24859</v>
      </c>
    </row>
    <row r="445" spans="1:4" x14ac:dyDescent="0.25">
      <c r="A445" s="1">
        <v>444</v>
      </c>
      <c r="B445" s="1">
        <v>13852</v>
      </c>
      <c r="C445" s="1">
        <v>14409</v>
      </c>
      <c r="D445" s="1">
        <v>23539</v>
      </c>
    </row>
    <row r="446" spans="1:4" x14ac:dyDescent="0.25">
      <c r="A446" s="1">
        <v>445</v>
      </c>
      <c r="B446" s="1">
        <v>13852</v>
      </c>
      <c r="C446" s="1">
        <v>14509</v>
      </c>
      <c r="D446" s="1">
        <v>21839</v>
      </c>
    </row>
    <row r="447" spans="1:4" x14ac:dyDescent="0.25">
      <c r="A447" s="1">
        <v>446</v>
      </c>
      <c r="B447" s="1">
        <v>13852</v>
      </c>
      <c r="C447" s="1">
        <v>14639</v>
      </c>
      <c r="D447" s="1">
        <v>22487</v>
      </c>
    </row>
    <row r="448" spans="1:4" x14ac:dyDescent="0.25">
      <c r="A448" s="1">
        <v>447</v>
      </c>
      <c r="B448" s="1">
        <v>13852</v>
      </c>
      <c r="C448" s="1">
        <v>14637</v>
      </c>
      <c r="D448" s="1">
        <v>23691</v>
      </c>
    </row>
    <row r="449" spans="1:4" x14ac:dyDescent="0.25">
      <c r="A449" s="1">
        <v>448</v>
      </c>
      <c r="B449" s="1">
        <v>13852</v>
      </c>
      <c r="C449" s="1">
        <v>14719</v>
      </c>
      <c r="D449" s="1">
        <v>24596</v>
      </c>
    </row>
    <row r="450" spans="1:4" x14ac:dyDescent="0.25">
      <c r="A450" s="1">
        <v>449</v>
      </c>
      <c r="B450" s="1">
        <v>13852</v>
      </c>
      <c r="C450" s="1">
        <v>15012</v>
      </c>
      <c r="D450" s="1">
        <v>21904</v>
      </c>
    </row>
    <row r="451" spans="1:4" x14ac:dyDescent="0.25">
      <c r="A451" s="1">
        <v>450</v>
      </c>
      <c r="B451" s="1">
        <v>13852</v>
      </c>
      <c r="C451" s="1">
        <v>14539</v>
      </c>
      <c r="D451" s="1">
        <v>24565</v>
      </c>
    </row>
    <row r="452" spans="1:4" x14ac:dyDescent="0.25">
      <c r="A452" s="1">
        <v>451</v>
      </c>
      <c r="B452" s="1">
        <v>13852</v>
      </c>
      <c r="C452" s="1">
        <v>14539</v>
      </c>
      <c r="D452" s="1">
        <v>23539</v>
      </c>
    </row>
    <row r="453" spans="1:4" x14ac:dyDescent="0.25">
      <c r="A453" s="1">
        <v>452</v>
      </c>
      <c r="B453" s="1">
        <v>13852</v>
      </c>
      <c r="C453" s="1">
        <v>14309</v>
      </c>
      <c r="D453" s="1">
        <v>23269</v>
      </c>
    </row>
    <row r="454" spans="1:4" x14ac:dyDescent="0.25">
      <c r="A454" s="1">
        <v>453</v>
      </c>
      <c r="B454" s="1">
        <v>13852</v>
      </c>
      <c r="C454" s="1">
        <v>14309</v>
      </c>
      <c r="D454" s="1">
        <v>23263</v>
      </c>
    </row>
    <row r="455" spans="1:4" x14ac:dyDescent="0.25">
      <c r="A455" s="1">
        <v>454</v>
      </c>
      <c r="B455" s="1">
        <v>13852</v>
      </c>
      <c r="C455" s="1">
        <v>14309</v>
      </c>
      <c r="D455" s="1">
        <v>26034</v>
      </c>
    </row>
    <row r="456" spans="1:4" x14ac:dyDescent="0.25">
      <c r="A456" s="1">
        <v>455</v>
      </c>
      <c r="B456" s="1">
        <v>13852</v>
      </c>
      <c r="C456" s="1">
        <v>14309</v>
      </c>
      <c r="D456" s="1">
        <v>25019</v>
      </c>
    </row>
    <row r="457" spans="1:4" x14ac:dyDescent="0.25">
      <c r="A457" s="1">
        <v>456</v>
      </c>
      <c r="B457" s="1">
        <v>13852</v>
      </c>
      <c r="C457" s="1">
        <v>14309</v>
      </c>
      <c r="D457" s="1">
        <v>22759</v>
      </c>
    </row>
    <row r="458" spans="1:4" x14ac:dyDescent="0.25">
      <c r="A458" s="1">
        <v>457</v>
      </c>
      <c r="B458" s="1">
        <v>13852</v>
      </c>
      <c r="C458" s="1">
        <v>14309</v>
      </c>
      <c r="D458" s="1">
        <v>24704</v>
      </c>
    </row>
    <row r="459" spans="1:4" x14ac:dyDescent="0.25">
      <c r="A459" s="1">
        <v>458</v>
      </c>
      <c r="B459" s="1">
        <v>13852</v>
      </c>
      <c r="C459" s="1">
        <v>14309</v>
      </c>
      <c r="D459" s="1">
        <v>22799</v>
      </c>
    </row>
    <row r="460" spans="1:4" x14ac:dyDescent="0.25">
      <c r="A460" s="1">
        <v>459</v>
      </c>
      <c r="B460" s="1">
        <v>13852</v>
      </c>
      <c r="C460" s="1">
        <v>14309</v>
      </c>
      <c r="D460" s="1">
        <v>23845</v>
      </c>
    </row>
    <row r="461" spans="1:4" x14ac:dyDescent="0.25">
      <c r="A461" s="1">
        <v>460</v>
      </c>
      <c r="B461" s="1">
        <v>13852</v>
      </c>
      <c r="C461" s="1">
        <v>14309</v>
      </c>
      <c r="D461" s="1">
        <v>23615</v>
      </c>
    </row>
    <row r="462" spans="1:4" x14ac:dyDescent="0.25">
      <c r="A462" s="1">
        <v>461</v>
      </c>
      <c r="B462" s="1">
        <v>13852</v>
      </c>
      <c r="C462" s="1">
        <v>14537</v>
      </c>
      <c r="D462" s="1">
        <v>22469</v>
      </c>
    </row>
    <row r="463" spans="1:4" x14ac:dyDescent="0.25">
      <c r="A463" s="1">
        <v>462</v>
      </c>
      <c r="B463" s="1">
        <v>13852</v>
      </c>
      <c r="C463" s="1">
        <v>14637</v>
      </c>
      <c r="D463" s="1">
        <v>26643</v>
      </c>
    </row>
    <row r="464" spans="1:4" x14ac:dyDescent="0.25">
      <c r="A464" s="1">
        <v>463</v>
      </c>
      <c r="B464" s="1">
        <v>13852</v>
      </c>
      <c r="C464" s="1">
        <v>14637</v>
      </c>
      <c r="D464" s="1">
        <v>23859</v>
      </c>
    </row>
    <row r="465" spans="1:4" x14ac:dyDescent="0.25">
      <c r="A465" s="1">
        <v>464</v>
      </c>
      <c r="B465" s="1">
        <v>13852</v>
      </c>
      <c r="C465" s="1">
        <v>14309</v>
      </c>
      <c r="D465" s="1">
        <v>26743</v>
      </c>
    </row>
    <row r="466" spans="1:4" x14ac:dyDescent="0.25">
      <c r="A466" s="1">
        <v>465</v>
      </c>
      <c r="B466" s="1">
        <v>13852</v>
      </c>
      <c r="C466" s="1">
        <v>14637</v>
      </c>
      <c r="D466" s="1">
        <v>24819</v>
      </c>
    </row>
    <row r="467" spans="1:4" x14ac:dyDescent="0.25">
      <c r="A467" s="1">
        <v>466</v>
      </c>
      <c r="B467" s="1">
        <v>13852</v>
      </c>
      <c r="C467" s="1">
        <v>14309</v>
      </c>
      <c r="D467" s="1">
        <v>24265</v>
      </c>
    </row>
    <row r="468" spans="1:4" x14ac:dyDescent="0.25">
      <c r="A468" s="1">
        <v>467</v>
      </c>
      <c r="B468" s="1">
        <v>13852</v>
      </c>
      <c r="C468" s="1">
        <v>14309</v>
      </c>
      <c r="D468" s="1">
        <v>21580</v>
      </c>
    </row>
    <row r="469" spans="1:4" x14ac:dyDescent="0.25">
      <c r="A469" s="1">
        <v>468</v>
      </c>
      <c r="B469" s="1">
        <v>13852</v>
      </c>
      <c r="C469" s="1">
        <v>14309</v>
      </c>
      <c r="D469" s="1">
        <v>23276</v>
      </c>
    </row>
    <row r="470" spans="1:4" x14ac:dyDescent="0.25">
      <c r="A470" s="1">
        <v>469</v>
      </c>
      <c r="B470" s="1">
        <v>13852</v>
      </c>
      <c r="C470" s="1">
        <v>14309</v>
      </c>
      <c r="D470" s="1">
        <v>23797</v>
      </c>
    </row>
    <row r="471" spans="1:4" x14ac:dyDescent="0.25">
      <c r="A471" s="1">
        <v>470</v>
      </c>
      <c r="B471" s="1">
        <v>13852</v>
      </c>
      <c r="C471" s="1">
        <v>14309</v>
      </c>
      <c r="D471" s="1">
        <v>21866</v>
      </c>
    </row>
    <row r="472" spans="1:4" x14ac:dyDescent="0.25">
      <c r="A472" s="1">
        <v>471</v>
      </c>
      <c r="B472" s="1">
        <v>13852</v>
      </c>
      <c r="C472" s="1">
        <v>14309</v>
      </c>
      <c r="D472" s="1">
        <v>19874</v>
      </c>
    </row>
    <row r="473" spans="1:4" x14ac:dyDescent="0.25">
      <c r="A473" s="1">
        <v>472</v>
      </c>
      <c r="B473" s="1">
        <v>13852</v>
      </c>
      <c r="C473" s="1">
        <v>14309</v>
      </c>
      <c r="D473" s="1">
        <v>22779</v>
      </c>
    </row>
    <row r="474" spans="1:4" x14ac:dyDescent="0.25">
      <c r="A474" s="1">
        <v>473</v>
      </c>
      <c r="B474" s="1">
        <v>13852</v>
      </c>
      <c r="C474" s="1">
        <v>14309</v>
      </c>
      <c r="D474" s="1">
        <v>26192</v>
      </c>
    </row>
    <row r="475" spans="1:4" x14ac:dyDescent="0.25">
      <c r="A475" s="1">
        <v>474</v>
      </c>
      <c r="B475" s="1">
        <v>13852</v>
      </c>
      <c r="C475" s="1">
        <v>14309</v>
      </c>
      <c r="D475" s="1">
        <v>23169</v>
      </c>
    </row>
    <row r="476" spans="1:4" x14ac:dyDescent="0.25">
      <c r="A476" s="1">
        <v>475</v>
      </c>
      <c r="B476" s="1">
        <v>13852</v>
      </c>
      <c r="C476" s="1">
        <v>14309</v>
      </c>
      <c r="D476" s="1">
        <v>23514</v>
      </c>
    </row>
    <row r="477" spans="1:4" x14ac:dyDescent="0.25">
      <c r="A477" s="1">
        <v>476</v>
      </c>
      <c r="B477" s="1">
        <v>13852</v>
      </c>
      <c r="C477" s="1">
        <v>14309</v>
      </c>
      <c r="D477" s="1">
        <v>21109</v>
      </c>
    </row>
    <row r="478" spans="1:4" x14ac:dyDescent="0.25">
      <c r="A478" s="1">
        <v>477</v>
      </c>
      <c r="B478" s="1">
        <v>13852</v>
      </c>
      <c r="C478" s="1">
        <v>14309</v>
      </c>
      <c r="D478" s="1">
        <v>22905</v>
      </c>
    </row>
    <row r="479" spans="1:4" x14ac:dyDescent="0.25">
      <c r="A479" s="1">
        <v>478</v>
      </c>
      <c r="B479" s="1">
        <v>13852</v>
      </c>
      <c r="C479" s="1">
        <v>14309</v>
      </c>
      <c r="D479" s="1">
        <v>25995</v>
      </c>
    </row>
    <row r="480" spans="1:4" x14ac:dyDescent="0.25">
      <c r="A480" s="1">
        <v>479</v>
      </c>
      <c r="B480" s="1">
        <v>13852</v>
      </c>
      <c r="C480" s="1">
        <v>14309</v>
      </c>
      <c r="D480" s="1">
        <v>23427</v>
      </c>
    </row>
    <row r="481" spans="1:4" x14ac:dyDescent="0.25">
      <c r="A481" s="1">
        <v>480</v>
      </c>
      <c r="B481" s="1">
        <v>13852</v>
      </c>
      <c r="C481" s="1">
        <v>14309</v>
      </c>
      <c r="D481" s="1">
        <v>21153</v>
      </c>
    </row>
    <row r="482" spans="1:4" x14ac:dyDescent="0.25">
      <c r="A482" s="1">
        <v>481</v>
      </c>
      <c r="B482" s="1">
        <v>13852</v>
      </c>
      <c r="C482" s="1">
        <v>14309</v>
      </c>
      <c r="D482" s="1">
        <v>23075</v>
      </c>
    </row>
    <row r="483" spans="1:4" x14ac:dyDescent="0.25">
      <c r="A483" s="1">
        <v>482</v>
      </c>
      <c r="B483" s="1">
        <v>13852</v>
      </c>
      <c r="C483" s="1">
        <v>14309</v>
      </c>
      <c r="D483" s="1">
        <v>21153</v>
      </c>
    </row>
    <row r="484" spans="1:4" x14ac:dyDescent="0.25">
      <c r="A484" s="1">
        <v>483</v>
      </c>
      <c r="B484" s="1">
        <v>13852</v>
      </c>
      <c r="C484" s="1">
        <v>14309</v>
      </c>
      <c r="D484" s="1">
        <v>20104</v>
      </c>
    </row>
    <row r="485" spans="1:4" x14ac:dyDescent="0.25">
      <c r="A485" s="1">
        <v>484</v>
      </c>
      <c r="B485" s="1">
        <v>13852</v>
      </c>
      <c r="C485" s="1">
        <v>14309</v>
      </c>
      <c r="D485" s="1">
        <v>22864</v>
      </c>
    </row>
    <row r="486" spans="1:4" x14ac:dyDescent="0.25">
      <c r="A486" s="1">
        <v>485</v>
      </c>
      <c r="B486" s="1">
        <v>13852</v>
      </c>
      <c r="C486" s="1">
        <v>14309</v>
      </c>
      <c r="D486" s="1">
        <v>22964</v>
      </c>
    </row>
    <row r="487" spans="1:4" x14ac:dyDescent="0.25">
      <c r="A487" s="1">
        <v>486</v>
      </c>
      <c r="B487" s="1">
        <v>13852</v>
      </c>
      <c r="C487" s="1">
        <v>14309</v>
      </c>
      <c r="D487" s="1">
        <v>24579</v>
      </c>
    </row>
    <row r="488" spans="1:4" x14ac:dyDescent="0.25">
      <c r="A488" s="1">
        <v>487</v>
      </c>
      <c r="B488" s="1">
        <v>13852</v>
      </c>
      <c r="C488" s="1">
        <v>14309</v>
      </c>
      <c r="D488" s="1">
        <v>25849</v>
      </c>
    </row>
    <row r="489" spans="1:4" x14ac:dyDescent="0.25">
      <c r="A489" s="1">
        <v>488</v>
      </c>
      <c r="B489" s="1">
        <v>13852</v>
      </c>
      <c r="C489" s="1">
        <v>14309</v>
      </c>
      <c r="D489" s="1">
        <v>23384</v>
      </c>
    </row>
    <row r="490" spans="1:4" x14ac:dyDescent="0.25">
      <c r="A490" s="1">
        <v>489</v>
      </c>
      <c r="B490" s="1">
        <v>13852</v>
      </c>
      <c r="C490" s="1">
        <v>14049</v>
      </c>
      <c r="D490" s="1">
        <v>24234</v>
      </c>
    </row>
    <row r="491" spans="1:4" x14ac:dyDescent="0.25">
      <c r="A491" s="1">
        <v>490</v>
      </c>
      <c r="B491" s="1">
        <v>13852</v>
      </c>
      <c r="C491" s="1">
        <v>14309</v>
      </c>
      <c r="D491" s="1">
        <v>23927</v>
      </c>
    </row>
    <row r="492" spans="1:4" x14ac:dyDescent="0.25">
      <c r="A492" s="1">
        <v>491</v>
      </c>
      <c r="B492" s="1">
        <v>13852</v>
      </c>
      <c r="C492" s="1">
        <v>14309</v>
      </c>
      <c r="D492" s="1">
        <v>21299</v>
      </c>
    </row>
    <row r="493" spans="1:4" x14ac:dyDescent="0.25">
      <c r="A493" s="1">
        <v>492</v>
      </c>
      <c r="B493" s="1">
        <v>13852</v>
      </c>
      <c r="C493" s="1">
        <v>14309</v>
      </c>
      <c r="D493" s="1">
        <v>23469</v>
      </c>
    </row>
    <row r="494" spans="1:4" x14ac:dyDescent="0.25">
      <c r="A494" s="1">
        <v>493</v>
      </c>
      <c r="B494" s="1">
        <v>13852</v>
      </c>
      <c r="C494" s="1">
        <v>14309</v>
      </c>
      <c r="D494" s="1">
        <v>22244</v>
      </c>
    </row>
    <row r="495" spans="1:4" x14ac:dyDescent="0.25">
      <c r="A495" s="1">
        <v>494</v>
      </c>
      <c r="B495" s="1">
        <v>13852</v>
      </c>
      <c r="C495" s="1">
        <v>14309</v>
      </c>
      <c r="D495" s="1">
        <v>20441</v>
      </c>
    </row>
    <row r="496" spans="1:4" x14ac:dyDescent="0.25">
      <c r="A496" s="1">
        <v>495</v>
      </c>
      <c r="B496" s="1">
        <v>13852</v>
      </c>
      <c r="C496" s="1">
        <v>14309</v>
      </c>
      <c r="D496" s="1">
        <v>22609</v>
      </c>
    </row>
    <row r="497" spans="1:4" x14ac:dyDescent="0.25">
      <c r="A497" s="1">
        <v>496</v>
      </c>
      <c r="B497" s="1">
        <v>13852</v>
      </c>
      <c r="C497" s="1">
        <v>14309</v>
      </c>
      <c r="D497" s="1">
        <v>21919</v>
      </c>
    </row>
    <row r="498" spans="1:4" x14ac:dyDescent="0.25">
      <c r="A498" s="1">
        <v>497</v>
      </c>
      <c r="B498" s="1">
        <v>13852</v>
      </c>
      <c r="C498" s="1">
        <v>14309</v>
      </c>
      <c r="D498" s="1">
        <v>21966</v>
      </c>
    </row>
    <row r="499" spans="1:4" x14ac:dyDescent="0.25">
      <c r="A499" s="1">
        <v>498</v>
      </c>
      <c r="B499" s="1">
        <v>13852</v>
      </c>
      <c r="C499" s="1">
        <v>14309</v>
      </c>
      <c r="D499" s="1">
        <v>20619</v>
      </c>
    </row>
    <row r="500" spans="1:4" x14ac:dyDescent="0.25">
      <c r="A500" s="1">
        <v>499</v>
      </c>
      <c r="B500" s="1">
        <v>13852</v>
      </c>
      <c r="C500" s="1">
        <v>14309</v>
      </c>
      <c r="D500" s="1">
        <v>21096</v>
      </c>
    </row>
    <row r="501" spans="1:4" x14ac:dyDescent="0.25">
      <c r="A501" s="1">
        <v>500</v>
      </c>
      <c r="B501" s="1">
        <v>13852</v>
      </c>
      <c r="C501" s="1">
        <v>14309</v>
      </c>
      <c r="D501" s="1">
        <v>21339</v>
      </c>
    </row>
    <row r="502" spans="1:4" x14ac:dyDescent="0.25">
      <c r="A502" s="1">
        <v>501</v>
      </c>
      <c r="B502" s="1">
        <v>13852</v>
      </c>
      <c r="C502" s="1">
        <v>14309</v>
      </c>
      <c r="D502" s="1">
        <v>23169</v>
      </c>
    </row>
    <row r="503" spans="1:4" x14ac:dyDescent="0.25">
      <c r="A503" s="1">
        <v>502</v>
      </c>
      <c r="B503" s="1">
        <v>13852</v>
      </c>
      <c r="C503" s="1">
        <v>14309</v>
      </c>
      <c r="D503" s="1">
        <v>20104</v>
      </c>
    </row>
    <row r="504" spans="1:4" x14ac:dyDescent="0.25">
      <c r="A504" s="1">
        <v>503</v>
      </c>
      <c r="B504" s="1">
        <v>13852</v>
      </c>
      <c r="C504" s="1">
        <v>14309</v>
      </c>
      <c r="D504" s="1">
        <v>23552</v>
      </c>
    </row>
    <row r="505" spans="1:4" x14ac:dyDescent="0.25">
      <c r="A505" s="1">
        <v>504</v>
      </c>
      <c r="B505" s="1">
        <v>13852</v>
      </c>
      <c r="C505" s="1">
        <v>14309</v>
      </c>
      <c r="D505" s="1">
        <v>22597</v>
      </c>
    </row>
    <row r="506" spans="1:4" x14ac:dyDescent="0.25">
      <c r="A506" s="1">
        <v>505</v>
      </c>
      <c r="B506" s="1">
        <v>13852</v>
      </c>
      <c r="C506" s="1">
        <v>14309</v>
      </c>
      <c r="D506" s="1">
        <v>22389</v>
      </c>
    </row>
    <row r="507" spans="1:4" x14ac:dyDescent="0.25">
      <c r="A507" s="1">
        <v>506</v>
      </c>
      <c r="B507" s="1">
        <v>13852</v>
      </c>
      <c r="C507" s="1">
        <v>14049</v>
      </c>
      <c r="D507" s="1">
        <v>23019</v>
      </c>
    </row>
    <row r="508" spans="1:4" x14ac:dyDescent="0.25">
      <c r="A508" s="1">
        <v>507</v>
      </c>
      <c r="B508" s="1">
        <v>13852</v>
      </c>
      <c r="C508" s="1">
        <v>14049</v>
      </c>
      <c r="D508" s="1">
        <v>22114</v>
      </c>
    </row>
    <row r="509" spans="1:4" x14ac:dyDescent="0.25">
      <c r="A509" s="1">
        <v>508</v>
      </c>
      <c r="B509" s="1">
        <v>13852</v>
      </c>
      <c r="C509" s="1">
        <v>14309</v>
      </c>
      <c r="D509" s="1">
        <v>22787</v>
      </c>
    </row>
    <row r="510" spans="1:4" x14ac:dyDescent="0.25">
      <c r="A510" s="1">
        <v>509</v>
      </c>
      <c r="B510" s="1">
        <v>13852</v>
      </c>
      <c r="C510" s="1">
        <v>14309</v>
      </c>
      <c r="D510" s="1">
        <v>21774</v>
      </c>
    </row>
    <row r="511" spans="1:4" x14ac:dyDescent="0.25">
      <c r="A511" s="1">
        <v>510</v>
      </c>
      <c r="B511" s="1">
        <v>13852</v>
      </c>
      <c r="C511" s="1">
        <v>14309</v>
      </c>
      <c r="D511" s="1">
        <v>24501</v>
      </c>
    </row>
    <row r="512" spans="1:4" x14ac:dyDescent="0.25">
      <c r="A512" s="1">
        <v>511</v>
      </c>
      <c r="B512" s="1">
        <v>13852</v>
      </c>
      <c r="C512" s="1">
        <v>14309</v>
      </c>
      <c r="D512" s="1">
        <v>22782</v>
      </c>
    </row>
    <row r="513" spans="1:4" x14ac:dyDescent="0.25">
      <c r="A513" s="1">
        <v>512</v>
      </c>
      <c r="B513" s="1">
        <v>13852</v>
      </c>
      <c r="C513" s="1">
        <v>14309</v>
      </c>
      <c r="D513" s="1">
        <v>21698</v>
      </c>
    </row>
    <row r="514" spans="1:4" x14ac:dyDescent="0.25">
      <c r="A514" s="1">
        <v>513</v>
      </c>
      <c r="B514" s="1">
        <v>13852</v>
      </c>
      <c r="C514" s="1">
        <v>14309</v>
      </c>
      <c r="D514" s="1">
        <v>21334</v>
      </c>
    </row>
    <row r="515" spans="1:4" x14ac:dyDescent="0.25">
      <c r="A515" s="1">
        <v>514</v>
      </c>
      <c r="B515" s="1">
        <v>13852</v>
      </c>
      <c r="C515" s="1">
        <v>14309</v>
      </c>
      <c r="D515" s="1">
        <v>23169</v>
      </c>
    </row>
    <row r="516" spans="1:4" x14ac:dyDescent="0.25">
      <c r="A516" s="1">
        <v>515</v>
      </c>
      <c r="B516" s="1">
        <v>13852</v>
      </c>
      <c r="C516" s="1">
        <v>14309</v>
      </c>
      <c r="D516" s="1">
        <v>22469</v>
      </c>
    </row>
    <row r="517" spans="1:4" x14ac:dyDescent="0.25">
      <c r="A517" s="1">
        <v>516</v>
      </c>
      <c r="B517" s="1">
        <v>13852</v>
      </c>
      <c r="C517" s="1">
        <v>14309</v>
      </c>
      <c r="D517" s="1">
        <v>23014</v>
      </c>
    </row>
    <row r="518" spans="1:4" x14ac:dyDescent="0.25">
      <c r="A518" s="1">
        <v>517</v>
      </c>
      <c r="B518" s="1">
        <v>13852</v>
      </c>
      <c r="C518" s="1">
        <v>14309</v>
      </c>
      <c r="D518" s="1">
        <v>20919</v>
      </c>
    </row>
    <row r="519" spans="1:4" x14ac:dyDescent="0.25">
      <c r="A519" s="1">
        <v>518</v>
      </c>
      <c r="B519" s="1">
        <v>13852</v>
      </c>
      <c r="C519" s="1">
        <v>14309</v>
      </c>
      <c r="D519" s="1">
        <v>23028</v>
      </c>
    </row>
    <row r="520" spans="1:4" x14ac:dyDescent="0.25">
      <c r="A520" s="1">
        <v>519</v>
      </c>
      <c r="B520" s="1">
        <v>13852</v>
      </c>
      <c r="C520" s="1">
        <v>14309</v>
      </c>
      <c r="D520" s="1">
        <v>22092</v>
      </c>
    </row>
    <row r="521" spans="1:4" x14ac:dyDescent="0.25">
      <c r="A521" s="1">
        <v>520</v>
      </c>
      <c r="B521" s="1">
        <v>13852</v>
      </c>
      <c r="C521" s="1">
        <v>14309</v>
      </c>
      <c r="D521" s="1">
        <v>20874</v>
      </c>
    </row>
    <row r="522" spans="1:4" x14ac:dyDescent="0.25">
      <c r="A522" s="1">
        <v>521</v>
      </c>
      <c r="B522" s="1">
        <v>13852</v>
      </c>
      <c r="C522" s="1">
        <v>14309</v>
      </c>
      <c r="D522" s="1">
        <v>22159</v>
      </c>
    </row>
    <row r="523" spans="1:4" x14ac:dyDescent="0.25">
      <c r="A523" s="1">
        <v>522</v>
      </c>
      <c r="B523" s="1">
        <v>13852</v>
      </c>
      <c r="C523" s="1">
        <v>14309</v>
      </c>
      <c r="D523" s="1">
        <v>23944</v>
      </c>
    </row>
    <row r="524" spans="1:4" x14ac:dyDescent="0.25">
      <c r="A524" s="1">
        <v>523</v>
      </c>
      <c r="B524" s="1">
        <v>13852</v>
      </c>
      <c r="C524" s="1">
        <v>14309</v>
      </c>
      <c r="D524" s="1">
        <v>20379</v>
      </c>
    </row>
    <row r="525" spans="1:4" x14ac:dyDescent="0.25">
      <c r="A525" s="1">
        <v>524</v>
      </c>
      <c r="B525" s="1">
        <v>13852</v>
      </c>
      <c r="C525" s="1">
        <v>14309</v>
      </c>
      <c r="D525" s="1">
        <v>24241</v>
      </c>
    </row>
    <row r="526" spans="1:4" x14ac:dyDescent="0.25">
      <c r="A526" s="1">
        <v>525</v>
      </c>
      <c r="B526" s="1">
        <v>13852</v>
      </c>
      <c r="C526" s="1">
        <v>14309</v>
      </c>
      <c r="D526" s="1">
        <v>21269</v>
      </c>
    </row>
    <row r="527" spans="1:4" x14ac:dyDescent="0.25">
      <c r="A527" s="1">
        <v>526</v>
      </c>
      <c r="B527" s="1">
        <v>13852</v>
      </c>
      <c r="C527" s="1">
        <v>14309</v>
      </c>
      <c r="D527" s="1">
        <v>24673</v>
      </c>
    </row>
    <row r="528" spans="1:4" x14ac:dyDescent="0.25">
      <c r="A528" s="1">
        <v>527</v>
      </c>
      <c r="B528" s="1">
        <v>13852</v>
      </c>
      <c r="C528" s="1">
        <v>14309</v>
      </c>
      <c r="D528" s="1">
        <v>22864</v>
      </c>
    </row>
    <row r="529" spans="1:4" x14ac:dyDescent="0.25">
      <c r="A529" s="1">
        <v>528</v>
      </c>
      <c r="B529" s="1">
        <v>13852</v>
      </c>
      <c r="C529" s="1">
        <v>14309</v>
      </c>
      <c r="D529" s="1">
        <v>22192</v>
      </c>
    </row>
    <row r="530" spans="1:4" x14ac:dyDescent="0.25">
      <c r="A530" s="1">
        <v>529</v>
      </c>
      <c r="B530" s="1">
        <v>13852</v>
      </c>
      <c r="C530" s="1">
        <v>14309</v>
      </c>
      <c r="D530" s="1">
        <v>22244</v>
      </c>
    </row>
    <row r="531" spans="1:4" x14ac:dyDescent="0.25">
      <c r="A531" s="1">
        <v>530</v>
      </c>
      <c r="B531" s="1">
        <v>13852</v>
      </c>
      <c r="C531" s="1">
        <v>14309</v>
      </c>
      <c r="D531" s="1">
        <v>24487</v>
      </c>
    </row>
    <row r="532" spans="1:4" x14ac:dyDescent="0.25">
      <c r="A532" s="1">
        <v>531</v>
      </c>
      <c r="B532" s="1">
        <v>13852</v>
      </c>
      <c r="C532" s="1">
        <v>14309</v>
      </c>
      <c r="D532" s="1">
        <v>23184</v>
      </c>
    </row>
    <row r="533" spans="1:4" x14ac:dyDescent="0.25">
      <c r="A533" s="1">
        <v>532</v>
      </c>
      <c r="B533" s="1">
        <v>13852</v>
      </c>
      <c r="C533" s="1">
        <v>14309</v>
      </c>
      <c r="D533" s="1">
        <v>22779</v>
      </c>
    </row>
    <row r="534" spans="1:4" x14ac:dyDescent="0.25">
      <c r="A534" s="1">
        <v>533</v>
      </c>
      <c r="B534" s="1">
        <v>13852</v>
      </c>
      <c r="C534" s="1">
        <v>14309</v>
      </c>
      <c r="D534" s="1">
        <v>23664</v>
      </c>
    </row>
    <row r="535" spans="1:4" x14ac:dyDescent="0.25">
      <c r="A535" s="1">
        <v>534</v>
      </c>
      <c r="B535" s="1">
        <v>13852</v>
      </c>
      <c r="C535" s="1">
        <v>14049</v>
      </c>
      <c r="D535" s="1">
        <v>21329</v>
      </c>
    </row>
    <row r="536" spans="1:4" x14ac:dyDescent="0.25">
      <c r="A536" s="1">
        <v>535</v>
      </c>
      <c r="B536" s="1">
        <v>13852</v>
      </c>
      <c r="C536" s="1">
        <v>14049</v>
      </c>
      <c r="D536" s="1">
        <v>22874</v>
      </c>
    </row>
    <row r="537" spans="1:4" x14ac:dyDescent="0.25">
      <c r="A537" s="1">
        <v>536</v>
      </c>
      <c r="B537" s="1">
        <v>13852</v>
      </c>
      <c r="C537" s="1">
        <v>14049</v>
      </c>
      <c r="D537" s="1">
        <v>23974</v>
      </c>
    </row>
    <row r="538" spans="1:4" x14ac:dyDescent="0.25">
      <c r="A538" s="1">
        <v>537</v>
      </c>
      <c r="B538" s="1">
        <v>13839</v>
      </c>
      <c r="C538" s="1">
        <v>13839</v>
      </c>
      <c r="D538" s="1">
        <v>20152</v>
      </c>
    </row>
    <row r="539" spans="1:4" x14ac:dyDescent="0.25">
      <c r="A539" s="1">
        <v>538</v>
      </c>
      <c r="B539" s="1">
        <v>13839</v>
      </c>
      <c r="C539" s="1">
        <v>14049</v>
      </c>
      <c r="D539" s="1">
        <v>24224</v>
      </c>
    </row>
    <row r="540" spans="1:4" x14ac:dyDescent="0.25">
      <c r="A540" s="1">
        <v>539</v>
      </c>
      <c r="B540" s="1">
        <v>13839</v>
      </c>
      <c r="C540" s="1">
        <v>14049</v>
      </c>
      <c r="D540" s="1">
        <v>24505</v>
      </c>
    </row>
    <row r="541" spans="1:4" x14ac:dyDescent="0.25">
      <c r="A541" s="1">
        <v>540</v>
      </c>
      <c r="B541" s="1">
        <v>13839</v>
      </c>
      <c r="C541" s="1">
        <v>14049</v>
      </c>
      <c r="D541" s="1">
        <v>24338</v>
      </c>
    </row>
    <row r="542" spans="1:4" x14ac:dyDescent="0.25">
      <c r="A542" s="1">
        <v>541</v>
      </c>
      <c r="B542" s="1">
        <v>13839</v>
      </c>
      <c r="C542" s="1">
        <v>13839</v>
      </c>
      <c r="D542" s="1">
        <v>23832</v>
      </c>
    </row>
    <row r="543" spans="1:4" x14ac:dyDescent="0.25">
      <c r="A543" s="1">
        <v>542</v>
      </c>
      <c r="B543" s="1">
        <v>13839</v>
      </c>
      <c r="C543" s="1">
        <v>13839</v>
      </c>
      <c r="D543" s="1">
        <v>22742</v>
      </c>
    </row>
    <row r="544" spans="1:4" x14ac:dyDescent="0.25">
      <c r="A544" s="1">
        <v>543</v>
      </c>
      <c r="B544" s="1">
        <v>13839</v>
      </c>
      <c r="C544" s="1">
        <v>13839</v>
      </c>
      <c r="D544" s="1">
        <v>23689</v>
      </c>
    </row>
    <row r="545" spans="1:4" x14ac:dyDescent="0.25">
      <c r="A545" s="1">
        <v>544</v>
      </c>
      <c r="B545" s="1">
        <v>13839</v>
      </c>
      <c r="C545" s="1">
        <v>13839</v>
      </c>
      <c r="D545" s="1">
        <v>21489</v>
      </c>
    </row>
    <row r="546" spans="1:4" x14ac:dyDescent="0.25">
      <c r="A546" s="1">
        <v>545</v>
      </c>
      <c r="B546" s="1">
        <v>13839</v>
      </c>
      <c r="C546" s="1">
        <v>13839</v>
      </c>
      <c r="D546" s="1">
        <v>21234</v>
      </c>
    </row>
    <row r="547" spans="1:4" x14ac:dyDescent="0.25">
      <c r="A547" s="1">
        <v>546</v>
      </c>
      <c r="B547" s="1">
        <v>13839</v>
      </c>
      <c r="C547" s="1">
        <v>13839</v>
      </c>
      <c r="D547" s="1">
        <v>23661</v>
      </c>
    </row>
    <row r="548" spans="1:4" x14ac:dyDescent="0.25">
      <c r="A548" s="1">
        <v>547</v>
      </c>
      <c r="B548" s="1">
        <v>13839</v>
      </c>
      <c r="C548" s="1">
        <v>13839</v>
      </c>
      <c r="D548" s="1">
        <v>24629</v>
      </c>
    </row>
    <row r="549" spans="1:4" x14ac:dyDescent="0.25">
      <c r="A549" s="1">
        <v>548</v>
      </c>
      <c r="B549" s="1">
        <v>13839</v>
      </c>
      <c r="C549" s="1">
        <v>13839</v>
      </c>
      <c r="D549" s="1">
        <v>23844</v>
      </c>
    </row>
    <row r="550" spans="1:4" x14ac:dyDescent="0.25">
      <c r="A550" s="1">
        <v>549</v>
      </c>
      <c r="B550" s="1">
        <v>13839</v>
      </c>
      <c r="C550" s="1">
        <v>13839</v>
      </c>
      <c r="D550" s="1">
        <v>21871</v>
      </c>
    </row>
    <row r="551" spans="1:4" x14ac:dyDescent="0.25">
      <c r="A551" s="1">
        <v>550</v>
      </c>
      <c r="B551" s="1">
        <v>13839</v>
      </c>
      <c r="C551" s="1">
        <v>13839</v>
      </c>
      <c r="D551" s="1">
        <v>20811</v>
      </c>
    </row>
    <row r="552" spans="1:4" x14ac:dyDescent="0.25">
      <c r="A552" s="1">
        <v>551</v>
      </c>
      <c r="B552" s="1">
        <v>13839</v>
      </c>
      <c r="C552" s="1">
        <v>13839</v>
      </c>
      <c r="D552" s="1">
        <v>22559</v>
      </c>
    </row>
    <row r="553" spans="1:4" x14ac:dyDescent="0.25">
      <c r="A553" s="1">
        <v>552</v>
      </c>
      <c r="B553" s="1">
        <v>13839</v>
      </c>
      <c r="C553" s="1">
        <v>13839</v>
      </c>
      <c r="D553" s="1">
        <v>21674</v>
      </c>
    </row>
    <row r="554" spans="1:4" x14ac:dyDescent="0.25">
      <c r="A554" s="1">
        <v>553</v>
      </c>
      <c r="B554" s="1">
        <v>13839</v>
      </c>
      <c r="C554" s="1">
        <v>13839</v>
      </c>
      <c r="D554" s="1">
        <v>22284</v>
      </c>
    </row>
    <row r="555" spans="1:4" x14ac:dyDescent="0.25">
      <c r="A555" s="1">
        <v>554</v>
      </c>
      <c r="B555" s="1">
        <v>13839</v>
      </c>
      <c r="C555" s="1">
        <v>13839</v>
      </c>
      <c r="D555" s="1">
        <v>22699</v>
      </c>
    </row>
    <row r="556" spans="1:4" x14ac:dyDescent="0.25">
      <c r="A556" s="1">
        <v>555</v>
      </c>
      <c r="B556" s="1">
        <v>13839</v>
      </c>
      <c r="C556" s="1">
        <v>13839</v>
      </c>
      <c r="D556" s="1">
        <v>23905</v>
      </c>
    </row>
    <row r="557" spans="1:4" x14ac:dyDescent="0.25">
      <c r="A557" s="1">
        <v>556</v>
      </c>
      <c r="B557" s="1">
        <v>13839</v>
      </c>
      <c r="C557" s="1">
        <v>13839</v>
      </c>
      <c r="D557" s="1">
        <v>23144</v>
      </c>
    </row>
    <row r="558" spans="1:4" x14ac:dyDescent="0.25">
      <c r="A558" s="1">
        <v>557</v>
      </c>
      <c r="B558" s="1">
        <v>13839</v>
      </c>
      <c r="C558" s="1">
        <v>13839</v>
      </c>
      <c r="D558" s="1">
        <v>20924</v>
      </c>
    </row>
    <row r="559" spans="1:4" x14ac:dyDescent="0.25">
      <c r="A559" s="1">
        <v>558</v>
      </c>
      <c r="B559" s="1">
        <v>13839</v>
      </c>
      <c r="C559" s="1">
        <v>13839</v>
      </c>
      <c r="D559" s="1">
        <v>21454</v>
      </c>
    </row>
    <row r="560" spans="1:4" x14ac:dyDescent="0.25">
      <c r="A560" s="1">
        <v>559</v>
      </c>
      <c r="B560" s="1">
        <v>13839</v>
      </c>
      <c r="C560" s="1">
        <v>13839</v>
      </c>
      <c r="D560" s="1">
        <v>23244</v>
      </c>
    </row>
    <row r="561" spans="1:4" x14ac:dyDescent="0.25">
      <c r="A561" s="1">
        <v>560</v>
      </c>
      <c r="B561" s="1">
        <v>13839</v>
      </c>
      <c r="C561" s="1">
        <v>13839</v>
      </c>
      <c r="D561" s="1">
        <v>23177</v>
      </c>
    </row>
    <row r="562" spans="1:4" x14ac:dyDescent="0.25">
      <c r="A562" s="1">
        <v>561</v>
      </c>
      <c r="B562" s="1">
        <v>13839</v>
      </c>
      <c r="C562" s="1">
        <v>13839</v>
      </c>
      <c r="D562" s="1">
        <v>24944</v>
      </c>
    </row>
    <row r="563" spans="1:4" x14ac:dyDescent="0.25">
      <c r="A563" s="1">
        <v>562</v>
      </c>
      <c r="B563" s="1">
        <v>13839</v>
      </c>
      <c r="C563" s="1">
        <v>13839</v>
      </c>
      <c r="D563" s="1">
        <v>21604</v>
      </c>
    </row>
    <row r="564" spans="1:4" x14ac:dyDescent="0.25">
      <c r="A564" s="1">
        <v>563</v>
      </c>
      <c r="B564" s="1">
        <v>13839</v>
      </c>
      <c r="C564" s="1">
        <v>13839</v>
      </c>
      <c r="D564" s="1">
        <v>25344</v>
      </c>
    </row>
    <row r="565" spans="1:4" x14ac:dyDescent="0.25">
      <c r="A565" s="1">
        <v>564</v>
      </c>
      <c r="B565" s="1">
        <v>13839</v>
      </c>
      <c r="C565" s="1">
        <v>13839</v>
      </c>
      <c r="D565" s="1">
        <v>21434</v>
      </c>
    </row>
    <row r="566" spans="1:4" x14ac:dyDescent="0.25">
      <c r="A566" s="1">
        <v>565</v>
      </c>
      <c r="B566" s="1">
        <v>13839</v>
      </c>
      <c r="C566" s="1">
        <v>13839</v>
      </c>
      <c r="D566" s="1">
        <v>25099</v>
      </c>
    </row>
    <row r="567" spans="1:4" x14ac:dyDescent="0.25">
      <c r="A567" s="1">
        <v>566</v>
      </c>
      <c r="B567" s="1">
        <v>13839</v>
      </c>
      <c r="C567" s="1">
        <v>13839</v>
      </c>
      <c r="D567" s="1">
        <v>22009</v>
      </c>
    </row>
    <row r="568" spans="1:4" x14ac:dyDescent="0.25">
      <c r="A568" s="1">
        <v>567</v>
      </c>
      <c r="B568" s="1">
        <v>13839</v>
      </c>
      <c r="C568" s="1">
        <v>13839</v>
      </c>
      <c r="D568" s="1">
        <v>22065</v>
      </c>
    </row>
    <row r="569" spans="1:4" x14ac:dyDescent="0.25">
      <c r="A569" s="1">
        <v>568</v>
      </c>
      <c r="B569" s="1">
        <v>13839</v>
      </c>
      <c r="C569" s="1">
        <v>13839</v>
      </c>
      <c r="D569" s="1">
        <v>20785</v>
      </c>
    </row>
    <row r="570" spans="1:4" x14ac:dyDescent="0.25">
      <c r="A570" s="1">
        <v>569</v>
      </c>
      <c r="B570" s="1">
        <v>13839</v>
      </c>
      <c r="C570" s="1">
        <v>13839</v>
      </c>
      <c r="D570" s="1">
        <v>23670</v>
      </c>
    </row>
    <row r="571" spans="1:4" x14ac:dyDescent="0.25">
      <c r="A571" s="1">
        <v>570</v>
      </c>
      <c r="B571" s="1">
        <v>13839</v>
      </c>
      <c r="C571" s="1">
        <v>13839</v>
      </c>
      <c r="D571" s="1">
        <v>21927</v>
      </c>
    </row>
    <row r="572" spans="1:4" x14ac:dyDescent="0.25">
      <c r="A572" s="1">
        <v>571</v>
      </c>
      <c r="B572" s="1">
        <v>13839</v>
      </c>
      <c r="C572" s="1">
        <v>13839</v>
      </c>
      <c r="D572" s="1">
        <v>22380</v>
      </c>
    </row>
    <row r="573" spans="1:4" x14ac:dyDescent="0.25">
      <c r="A573" s="1">
        <v>572</v>
      </c>
      <c r="B573" s="1">
        <v>13839</v>
      </c>
      <c r="C573" s="1">
        <v>13839</v>
      </c>
      <c r="D573" s="1">
        <v>22412</v>
      </c>
    </row>
    <row r="574" spans="1:4" x14ac:dyDescent="0.25">
      <c r="A574" s="1">
        <v>573</v>
      </c>
      <c r="B574" s="1">
        <v>13839</v>
      </c>
      <c r="C574" s="1">
        <v>13839</v>
      </c>
      <c r="D574" s="1">
        <v>25045</v>
      </c>
    </row>
    <row r="575" spans="1:4" x14ac:dyDescent="0.25">
      <c r="A575" s="1">
        <v>574</v>
      </c>
      <c r="B575" s="1">
        <v>13839</v>
      </c>
      <c r="C575" s="1">
        <v>13839</v>
      </c>
      <c r="D575" s="1">
        <v>26109</v>
      </c>
    </row>
    <row r="576" spans="1:4" x14ac:dyDescent="0.25">
      <c r="A576" s="1">
        <v>575</v>
      </c>
      <c r="B576" s="1">
        <v>13839</v>
      </c>
      <c r="C576" s="1">
        <v>13839</v>
      </c>
      <c r="D576" s="1">
        <v>22217</v>
      </c>
    </row>
    <row r="577" spans="1:4" x14ac:dyDescent="0.25">
      <c r="A577" s="1">
        <v>576</v>
      </c>
      <c r="B577" s="1">
        <v>13839</v>
      </c>
      <c r="C577" s="1">
        <v>13839</v>
      </c>
      <c r="D577" s="1">
        <v>21483</v>
      </c>
    </row>
    <row r="578" spans="1:4" x14ac:dyDescent="0.25">
      <c r="A578" s="1">
        <v>577</v>
      </c>
      <c r="B578" s="1">
        <v>13839</v>
      </c>
      <c r="C578" s="1">
        <v>13839</v>
      </c>
      <c r="D578" s="1">
        <v>22409</v>
      </c>
    </row>
    <row r="579" spans="1:4" x14ac:dyDescent="0.25">
      <c r="A579" s="1">
        <v>578</v>
      </c>
      <c r="B579" s="1">
        <v>13839</v>
      </c>
      <c r="C579" s="1">
        <v>13839</v>
      </c>
      <c r="D579" s="1">
        <v>22814</v>
      </c>
    </row>
    <row r="580" spans="1:4" x14ac:dyDescent="0.25">
      <c r="A580" s="1">
        <v>579</v>
      </c>
      <c r="B580" s="1">
        <v>13839</v>
      </c>
      <c r="C580" s="1">
        <v>13839</v>
      </c>
      <c r="D580" s="1">
        <v>22567</v>
      </c>
    </row>
    <row r="581" spans="1:4" x14ac:dyDescent="0.25">
      <c r="A581" s="1">
        <v>580</v>
      </c>
      <c r="B581" s="1">
        <v>13839</v>
      </c>
      <c r="C581" s="1">
        <v>14069</v>
      </c>
      <c r="D581" s="1">
        <v>22559</v>
      </c>
    </row>
    <row r="582" spans="1:4" x14ac:dyDescent="0.25">
      <c r="A582" s="1">
        <v>581</v>
      </c>
      <c r="B582" s="1">
        <v>13839</v>
      </c>
      <c r="C582" s="1">
        <v>13839</v>
      </c>
      <c r="D582" s="1">
        <v>24465</v>
      </c>
    </row>
    <row r="583" spans="1:4" x14ac:dyDescent="0.25">
      <c r="A583" s="1">
        <v>582</v>
      </c>
      <c r="B583" s="1">
        <v>13839</v>
      </c>
      <c r="C583" s="1">
        <v>13839</v>
      </c>
      <c r="D583" s="1">
        <v>20827</v>
      </c>
    </row>
    <row r="584" spans="1:4" x14ac:dyDescent="0.25">
      <c r="A584" s="1">
        <v>583</v>
      </c>
      <c r="B584" s="1">
        <v>13839</v>
      </c>
      <c r="C584" s="1">
        <v>13839</v>
      </c>
      <c r="D584" s="1">
        <v>22967</v>
      </c>
    </row>
    <row r="585" spans="1:4" x14ac:dyDescent="0.25">
      <c r="A585" s="1">
        <v>584</v>
      </c>
      <c r="B585" s="1">
        <v>13839</v>
      </c>
      <c r="C585" s="1">
        <v>13839</v>
      </c>
      <c r="D585" s="1">
        <v>22652</v>
      </c>
    </row>
    <row r="586" spans="1:4" x14ac:dyDescent="0.25">
      <c r="A586" s="1">
        <v>585</v>
      </c>
      <c r="B586" s="1">
        <v>13839</v>
      </c>
      <c r="C586" s="1">
        <v>13839</v>
      </c>
      <c r="D586" s="1">
        <v>22499</v>
      </c>
    </row>
    <row r="587" spans="1:4" x14ac:dyDescent="0.25">
      <c r="A587" s="1">
        <v>586</v>
      </c>
      <c r="B587" s="1">
        <v>13839</v>
      </c>
      <c r="C587" s="1">
        <v>13839</v>
      </c>
      <c r="D587" s="1">
        <v>21325</v>
      </c>
    </row>
    <row r="588" spans="1:4" x14ac:dyDescent="0.25">
      <c r="A588" s="1">
        <v>587</v>
      </c>
      <c r="B588" s="1">
        <v>13839</v>
      </c>
      <c r="C588" s="1">
        <v>13839</v>
      </c>
      <c r="D588" s="1">
        <v>24577</v>
      </c>
    </row>
    <row r="589" spans="1:4" x14ac:dyDescent="0.25">
      <c r="A589" s="1">
        <v>588</v>
      </c>
      <c r="B589" s="1">
        <v>13839</v>
      </c>
      <c r="C589" s="1">
        <v>13839</v>
      </c>
      <c r="D589" s="1">
        <v>23534</v>
      </c>
    </row>
    <row r="590" spans="1:4" x14ac:dyDescent="0.25">
      <c r="A590" s="1">
        <v>589</v>
      </c>
      <c r="B590" s="1">
        <v>13839</v>
      </c>
      <c r="C590" s="1">
        <v>13839</v>
      </c>
      <c r="D590" s="1">
        <v>21642</v>
      </c>
    </row>
    <row r="591" spans="1:4" x14ac:dyDescent="0.25">
      <c r="A591" s="1">
        <v>590</v>
      </c>
      <c r="B591" s="1">
        <v>13839</v>
      </c>
      <c r="C591" s="1">
        <v>13839</v>
      </c>
      <c r="D591" s="1">
        <v>24634</v>
      </c>
    </row>
    <row r="592" spans="1:4" x14ac:dyDescent="0.25">
      <c r="A592" s="1">
        <v>591</v>
      </c>
      <c r="B592" s="1">
        <v>13839</v>
      </c>
      <c r="C592" s="1">
        <v>13839</v>
      </c>
      <c r="D592" s="1">
        <v>22250</v>
      </c>
    </row>
    <row r="593" spans="1:4" x14ac:dyDescent="0.25">
      <c r="A593" s="1">
        <v>592</v>
      </c>
      <c r="B593" s="1">
        <v>13839</v>
      </c>
      <c r="C593" s="1">
        <v>13839</v>
      </c>
      <c r="D593" s="1">
        <v>22525</v>
      </c>
    </row>
    <row r="594" spans="1:4" x14ac:dyDescent="0.25">
      <c r="A594" s="1">
        <v>593</v>
      </c>
      <c r="B594" s="1">
        <v>13839</v>
      </c>
      <c r="C594" s="1">
        <v>13839</v>
      </c>
      <c r="D594" s="1">
        <v>24319</v>
      </c>
    </row>
    <row r="595" spans="1:4" x14ac:dyDescent="0.25">
      <c r="A595" s="1">
        <v>594</v>
      </c>
      <c r="B595" s="1">
        <v>13839</v>
      </c>
      <c r="C595" s="1">
        <v>13839</v>
      </c>
      <c r="D595" s="1">
        <v>22739</v>
      </c>
    </row>
    <row r="596" spans="1:4" x14ac:dyDescent="0.25">
      <c r="A596" s="1">
        <v>595</v>
      </c>
      <c r="B596" s="1">
        <v>13839</v>
      </c>
      <c r="C596" s="1">
        <v>13839</v>
      </c>
      <c r="D596" s="1">
        <v>21885</v>
      </c>
    </row>
    <row r="597" spans="1:4" x14ac:dyDescent="0.25">
      <c r="A597" s="1">
        <v>596</v>
      </c>
      <c r="B597" s="1">
        <v>13839</v>
      </c>
      <c r="C597" s="1">
        <v>13839</v>
      </c>
      <c r="D597" s="1">
        <v>19439</v>
      </c>
    </row>
    <row r="598" spans="1:4" x14ac:dyDescent="0.25">
      <c r="A598" s="1">
        <v>597</v>
      </c>
      <c r="B598" s="1">
        <v>13839</v>
      </c>
      <c r="C598" s="1">
        <v>13839</v>
      </c>
      <c r="D598" s="1">
        <v>22559</v>
      </c>
    </row>
    <row r="599" spans="1:4" x14ac:dyDescent="0.25">
      <c r="A599" s="1">
        <v>598</v>
      </c>
      <c r="B599" s="1">
        <v>13839</v>
      </c>
      <c r="C599" s="1">
        <v>13839</v>
      </c>
      <c r="D599" s="1">
        <v>21480</v>
      </c>
    </row>
    <row r="600" spans="1:4" x14ac:dyDescent="0.25">
      <c r="A600" s="1">
        <v>599</v>
      </c>
      <c r="B600" s="1">
        <v>13839</v>
      </c>
      <c r="C600" s="1">
        <v>13839</v>
      </c>
      <c r="D600" s="1">
        <v>22909</v>
      </c>
    </row>
    <row r="601" spans="1:4" x14ac:dyDescent="0.25">
      <c r="A601" s="1">
        <v>600</v>
      </c>
      <c r="B601" s="1">
        <v>13839</v>
      </c>
      <c r="C601" s="1">
        <v>13839</v>
      </c>
      <c r="D601" s="1">
        <v>21351</v>
      </c>
    </row>
    <row r="602" spans="1:4" x14ac:dyDescent="0.25">
      <c r="A602" s="1">
        <v>601</v>
      </c>
      <c r="B602" s="1">
        <v>13839</v>
      </c>
      <c r="C602" s="1">
        <v>13839</v>
      </c>
      <c r="D602" s="1">
        <v>21479</v>
      </c>
    </row>
    <row r="603" spans="1:4" x14ac:dyDescent="0.25">
      <c r="A603" s="1">
        <v>602</v>
      </c>
      <c r="B603" s="1">
        <v>13839</v>
      </c>
      <c r="C603" s="1">
        <v>13839</v>
      </c>
      <c r="D603" s="1">
        <v>25719</v>
      </c>
    </row>
    <row r="604" spans="1:4" x14ac:dyDescent="0.25">
      <c r="A604" s="1">
        <v>603</v>
      </c>
      <c r="B604" s="1">
        <v>13839</v>
      </c>
      <c r="C604" s="1">
        <v>13839</v>
      </c>
      <c r="D604" s="1">
        <v>21947</v>
      </c>
    </row>
    <row r="605" spans="1:4" x14ac:dyDescent="0.25">
      <c r="A605" s="1">
        <v>604</v>
      </c>
      <c r="B605" s="1">
        <v>13839</v>
      </c>
      <c r="C605" s="1">
        <v>13839</v>
      </c>
      <c r="D605" s="1">
        <v>22454</v>
      </c>
    </row>
    <row r="606" spans="1:4" x14ac:dyDescent="0.25">
      <c r="A606" s="1">
        <v>605</v>
      </c>
      <c r="B606" s="1">
        <v>13839</v>
      </c>
      <c r="C606" s="1">
        <v>13839</v>
      </c>
      <c r="D606" s="1">
        <v>22842</v>
      </c>
    </row>
    <row r="607" spans="1:4" x14ac:dyDescent="0.25">
      <c r="A607" s="1">
        <v>606</v>
      </c>
      <c r="B607" s="1">
        <v>13839</v>
      </c>
      <c r="C607" s="1">
        <v>13839</v>
      </c>
      <c r="D607" s="1">
        <v>21892</v>
      </c>
    </row>
    <row r="608" spans="1:4" x14ac:dyDescent="0.25">
      <c r="A608" s="1">
        <v>607</v>
      </c>
      <c r="B608" s="1">
        <v>13839</v>
      </c>
      <c r="C608" s="1">
        <v>13862</v>
      </c>
      <c r="D608" s="1">
        <v>22460</v>
      </c>
    </row>
    <row r="609" spans="1:4" x14ac:dyDescent="0.25">
      <c r="A609" s="1">
        <v>608</v>
      </c>
      <c r="B609" s="1">
        <v>13839</v>
      </c>
      <c r="C609" s="1">
        <v>13862</v>
      </c>
      <c r="D609" s="1">
        <v>22861</v>
      </c>
    </row>
    <row r="610" spans="1:4" x14ac:dyDescent="0.25">
      <c r="A610" s="1">
        <v>609</v>
      </c>
      <c r="B610" s="1">
        <v>13839</v>
      </c>
      <c r="C610" s="1">
        <v>13862</v>
      </c>
      <c r="D610" s="1">
        <v>25758</v>
      </c>
    </row>
    <row r="611" spans="1:4" x14ac:dyDescent="0.25">
      <c r="A611" s="1">
        <v>610</v>
      </c>
      <c r="B611" s="1">
        <v>13839</v>
      </c>
      <c r="C611" s="1">
        <v>13862</v>
      </c>
      <c r="D611" s="1">
        <v>23911</v>
      </c>
    </row>
    <row r="612" spans="1:4" x14ac:dyDescent="0.25">
      <c r="A612" s="1">
        <v>611</v>
      </c>
      <c r="B612" s="1">
        <v>13839</v>
      </c>
      <c r="C612" s="1">
        <v>14122</v>
      </c>
      <c r="D612" s="1">
        <v>24161</v>
      </c>
    </row>
    <row r="613" spans="1:4" x14ac:dyDescent="0.25">
      <c r="A613" s="1">
        <v>612</v>
      </c>
      <c r="B613" s="1">
        <v>13839</v>
      </c>
      <c r="C613" s="1">
        <v>14122</v>
      </c>
      <c r="D613" s="1">
        <v>25621</v>
      </c>
    </row>
    <row r="614" spans="1:4" x14ac:dyDescent="0.25">
      <c r="A614" s="1">
        <v>613</v>
      </c>
      <c r="B614" s="1">
        <v>13839</v>
      </c>
      <c r="C614" s="1">
        <v>14082</v>
      </c>
      <c r="D614" s="1">
        <v>22842</v>
      </c>
    </row>
    <row r="615" spans="1:4" x14ac:dyDescent="0.25">
      <c r="A615" s="1">
        <v>614</v>
      </c>
      <c r="B615" s="1">
        <v>13839</v>
      </c>
      <c r="C615" s="1">
        <v>14122</v>
      </c>
      <c r="D615" s="1">
        <v>21480</v>
      </c>
    </row>
    <row r="616" spans="1:4" x14ac:dyDescent="0.25">
      <c r="A616" s="1">
        <v>615</v>
      </c>
      <c r="B616" s="1">
        <v>13839</v>
      </c>
      <c r="C616" s="1">
        <v>14122</v>
      </c>
      <c r="D616" s="1">
        <v>21647</v>
      </c>
    </row>
    <row r="617" spans="1:4" x14ac:dyDescent="0.25">
      <c r="A617" s="1">
        <v>616</v>
      </c>
      <c r="B617" s="1">
        <v>13579</v>
      </c>
      <c r="C617" s="1">
        <v>13579</v>
      </c>
      <c r="D617" s="1">
        <v>22177</v>
      </c>
    </row>
    <row r="618" spans="1:4" x14ac:dyDescent="0.25">
      <c r="A618" s="1">
        <v>617</v>
      </c>
      <c r="B618" s="1">
        <v>13579</v>
      </c>
      <c r="C618" s="1">
        <v>14122</v>
      </c>
      <c r="D618" s="1">
        <v>22641</v>
      </c>
    </row>
    <row r="619" spans="1:4" x14ac:dyDescent="0.25">
      <c r="A619" s="1">
        <v>618</v>
      </c>
      <c r="B619" s="1">
        <v>13579</v>
      </c>
      <c r="C619" s="1">
        <v>14122</v>
      </c>
      <c r="D619" s="1">
        <v>22827</v>
      </c>
    </row>
    <row r="620" spans="1:4" x14ac:dyDescent="0.25">
      <c r="A620" s="1">
        <v>619</v>
      </c>
      <c r="B620" s="1">
        <v>13579</v>
      </c>
      <c r="C620" s="1">
        <v>14122</v>
      </c>
      <c r="D620" s="1">
        <v>23487</v>
      </c>
    </row>
    <row r="621" spans="1:4" x14ac:dyDescent="0.25">
      <c r="A621" s="1">
        <v>620</v>
      </c>
      <c r="B621" s="1">
        <v>13579</v>
      </c>
      <c r="C621" s="1">
        <v>14122</v>
      </c>
      <c r="D621" s="1">
        <v>23317</v>
      </c>
    </row>
    <row r="622" spans="1:4" x14ac:dyDescent="0.25">
      <c r="A622" s="1">
        <v>621</v>
      </c>
      <c r="B622" s="1">
        <v>13579</v>
      </c>
      <c r="C622" s="1">
        <v>14122</v>
      </c>
      <c r="D622" s="1">
        <v>22827</v>
      </c>
    </row>
    <row r="623" spans="1:4" x14ac:dyDescent="0.25">
      <c r="A623" s="1">
        <v>622</v>
      </c>
      <c r="B623" s="1">
        <v>13579</v>
      </c>
      <c r="C623" s="1">
        <v>14122</v>
      </c>
      <c r="D623" s="1">
        <v>24747</v>
      </c>
    </row>
    <row r="624" spans="1:4" x14ac:dyDescent="0.25">
      <c r="A624" s="1">
        <v>623</v>
      </c>
      <c r="B624" s="1">
        <v>13579</v>
      </c>
      <c r="C624" s="1">
        <v>14122</v>
      </c>
      <c r="D624" s="1">
        <v>24569</v>
      </c>
    </row>
    <row r="625" spans="1:4" x14ac:dyDescent="0.25">
      <c r="A625" s="1">
        <v>624</v>
      </c>
      <c r="B625" s="1">
        <v>13579</v>
      </c>
      <c r="C625" s="1">
        <v>13579</v>
      </c>
      <c r="D625" s="1">
        <v>24295</v>
      </c>
    </row>
    <row r="626" spans="1:4" x14ac:dyDescent="0.25">
      <c r="A626" s="1">
        <v>625</v>
      </c>
      <c r="B626" s="1">
        <v>13579</v>
      </c>
      <c r="C626" s="1">
        <v>13579</v>
      </c>
      <c r="D626" s="1">
        <v>22388</v>
      </c>
    </row>
    <row r="627" spans="1:4" x14ac:dyDescent="0.25">
      <c r="A627" s="1">
        <v>626</v>
      </c>
      <c r="B627" s="1">
        <v>13579</v>
      </c>
      <c r="C627" s="1">
        <v>13579</v>
      </c>
      <c r="D627" s="1">
        <v>21831</v>
      </c>
    </row>
    <row r="628" spans="1:4" x14ac:dyDescent="0.25">
      <c r="A628" s="1">
        <v>627</v>
      </c>
      <c r="B628" s="1">
        <v>13579</v>
      </c>
      <c r="C628" s="1">
        <v>13579</v>
      </c>
      <c r="D628" s="1">
        <v>24302</v>
      </c>
    </row>
    <row r="629" spans="1:4" x14ac:dyDescent="0.25">
      <c r="A629" s="1">
        <v>628</v>
      </c>
      <c r="B629" s="1">
        <v>13579</v>
      </c>
      <c r="C629" s="1">
        <v>13579</v>
      </c>
      <c r="D629" s="1">
        <v>20742</v>
      </c>
    </row>
    <row r="630" spans="1:4" x14ac:dyDescent="0.25">
      <c r="A630" s="1">
        <v>629</v>
      </c>
      <c r="B630" s="1">
        <v>13579</v>
      </c>
      <c r="C630" s="1">
        <v>13579</v>
      </c>
      <c r="D630" s="1">
        <v>23740</v>
      </c>
    </row>
    <row r="631" spans="1:4" x14ac:dyDescent="0.25">
      <c r="A631" s="1">
        <v>630</v>
      </c>
      <c r="B631" s="1">
        <v>13579</v>
      </c>
      <c r="C631" s="1">
        <v>13579</v>
      </c>
      <c r="D631" s="1">
        <v>23452</v>
      </c>
    </row>
    <row r="632" spans="1:4" x14ac:dyDescent="0.25">
      <c r="A632" s="1">
        <v>631</v>
      </c>
      <c r="B632" s="1">
        <v>13579</v>
      </c>
      <c r="C632" s="1">
        <v>13579</v>
      </c>
      <c r="D632" s="1">
        <v>24049</v>
      </c>
    </row>
    <row r="633" spans="1:4" x14ac:dyDescent="0.25">
      <c r="A633" s="1">
        <v>632</v>
      </c>
      <c r="B633" s="1">
        <v>13579</v>
      </c>
      <c r="C633" s="1">
        <v>13579</v>
      </c>
      <c r="D633" s="1">
        <v>21962</v>
      </c>
    </row>
    <row r="634" spans="1:4" x14ac:dyDescent="0.25">
      <c r="A634" s="1">
        <v>633</v>
      </c>
      <c r="B634" s="1">
        <v>13579</v>
      </c>
      <c r="C634" s="1">
        <v>13579</v>
      </c>
      <c r="D634" s="1">
        <v>25729</v>
      </c>
    </row>
    <row r="635" spans="1:4" x14ac:dyDescent="0.25">
      <c r="A635" s="1">
        <v>634</v>
      </c>
      <c r="B635" s="1">
        <v>13579</v>
      </c>
      <c r="C635" s="1">
        <v>13579</v>
      </c>
      <c r="D635" s="1">
        <v>23892</v>
      </c>
    </row>
    <row r="636" spans="1:4" x14ac:dyDescent="0.25">
      <c r="A636" s="1">
        <v>635</v>
      </c>
      <c r="B636" s="1">
        <v>13579</v>
      </c>
      <c r="C636" s="1">
        <v>13579</v>
      </c>
      <c r="D636" s="1">
        <v>21749</v>
      </c>
    </row>
    <row r="637" spans="1:4" x14ac:dyDescent="0.25">
      <c r="A637" s="1">
        <v>636</v>
      </c>
      <c r="B637" s="1">
        <v>13579</v>
      </c>
      <c r="C637" s="1">
        <v>13579</v>
      </c>
      <c r="D637" s="1">
        <v>21700</v>
      </c>
    </row>
    <row r="638" spans="1:4" x14ac:dyDescent="0.25">
      <c r="A638" s="1">
        <v>637</v>
      </c>
      <c r="B638" s="1">
        <v>13579</v>
      </c>
      <c r="C638" s="1">
        <v>13579</v>
      </c>
      <c r="D638" s="1">
        <v>24979</v>
      </c>
    </row>
    <row r="639" spans="1:4" x14ac:dyDescent="0.25">
      <c r="A639" s="1">
        <v>638</v>
      </c>
      <c r="B639" s="1">
        <v>13579</v>
      </c>
      <c r="C639" s="1">
        <v>13579</v>
      </c>
      <c r="D639" s="1">
        <v>22517</v>
      </c>
    </row>
    <row r="640" spans="1:4" x14ac:dyDescent="0.25">
      <c r="A640" s="1">
        <v>639</v>
      </c>
      <c r="B640" s="1">
        <v>13579</v>
      </c>
      <c r="C640" s="1">
        <v>13579</v>
      </c>
      <c r="D640" s="1">
        <v>26133</v>
      </c>
    </row>
    <row r="641" spans="1:4" x14ac:dyDescent="0.25">
      <c r="A641" s="1">
        <v>640</v>
      </c>
      <c r="B641" s="1">
        <v>13579</v>
      </c>
      <c r="C641" s="1">
        <v>13579</v>
      </c>
      <c r="D641" s="1">
        <v>22864</v>
      </c>
    </row>
    <row r="642" spans="1:4" x14ac:dyDescent="0.25">
      <c r="A642" s="1">
        <v>641</v>
      </c>
      <c r="B642" s="1">
        <v>13579</v>
      </c>
      <c r="C642" s="1">
        <v>13579</v>
      </c>
      <c r="D642" s="1">
        <v>24579</v>
      </c>
    </row>
    <row r="643" spans="1:4" x14ac:dyDescent="0.25">
      <c r="A643" s="1">
        <v>642</v>
      </c>
      <c r="B643" s="1">
        <v>13579</v>
      </c>
      <c r="C643" s="1">
        <v>13579</v>
      </c>
      <c r="D643" s="1">
        <v>20359</v>
      </c>
    </row>
    <row r="644" spans="1:4" x14ac:dyDescent="0.25">
      <c r="A644" s="1">
        <v>643</v>
      </c>
      <c r="B644" s="1">
        <v>13579</v>
      </c>
      <c r="C644" s="1">
        <v>13579</v>
      </c>
      <c r="D644" s="1">
        <v>22720</v>
      </c>
    </row>
    <row r="645" spans="1:4" x14ac:dyDescent="0.25">
      <c r="A645" s="1">
        <v>644</v>
      </c>
      <c r="B645" s="1">
        <v>13579</v>
      </c>
      <c r="C645" s="1">
        <v>13579</v>
      </c>
      <c r="D645" s="1">
        <v>24144</v>
      </c>
    </row>
    <row r="646" spans="1:4" x14ac:dyDescent="0.25">
      <c r="A646" s="1">
        <v>645</v>
      </c>
      <c r="B646" s="1">
        <v>13579</v>
      </c>
      <c r="C646" s="1">
        <v>13579</v>
      </c>
      <c r="D646" s="1">
        <v>21634</v>
      </c>
    </row>
    <row r="647" spans="1:4" x14ac:dyDescent="0.25">
      <c r="A647" s="1">
        <v>646</v>
      </c>
      <c r="B647" s="1">
        <v>13579</v>
      </c>
      <c r="C647" s="1">
        <v>13579</v>
      </c>
      <c r="D647" s="1">
        <v>20519</v>
      </c>
    </row>
    <row r="648" spans="1:4" x14ac:dyDescent="0.25">
      <c r="A648" s="1">
        <v>647</v>
      </c>
      <c r="B648" s="1">
        <v>13579</v>
      </c>
      <c r="C648" s="1">
        <v>13579</v>
      </c>
      <c r="D648" s="1">
        <v>22299</v>
      </c>
    </row>
    <row r="649" spans="1:4" x14ac:dyDescent="0.25">
      <c r="A649" s="1">
        <v>648</v>
      </c>
      <c r="B649" s="1">
        <v>13579</v>
      </c>
      <c r="C649" s="1">
        <v>13579</v>
      </c>
      <c r="D649" s="1">
        <v>22944</v>
      </c>
    </row>
    <row r="650" spans="1:4" x14ac:dyDescent="0.25">
      <c r="A650" s="1">
        <v>649</v>
      </c>
      <c r="B650" s="1">
        <v>13579</v>
      </c>
      <c r="C650" s="1">
        <v>13579</v>
      </c>
      <c r="D650" s="1">
        <v>22642</v>
      </c>
    </row>
    <row r="651" spans="1:4" x14ac:dyDescent="0.25">
      <c r="A651" s="1">
        <v>650</v>
      </c>
      <c r="B651" s="1">
        <v>13579</v>
      </c>
      <c r="C651" s="1">
        <v>13579</v>
      </c>
      <c r="D651" s="1">
        <v>22944</v>
      </c>
    </row>
    <row r="652" spans="1:4" x14ac:dyDescent="0.25">
      <c r="A652" s="1">
        <v>651</v>
      </c>
      <c r="B652" s="1">
        <v>13579</v>
      </c>
      <c r="C652" s="1">
        <v>13579</v>
      </c>
      <c r="D652" s="1">
        <v>19033</v>
      </c>
    </row>
    <row r="653" spans="1:4" x14ac:dyDescent="0.25">
      <c r="A653" s="1">
        <v>652</v>
      </c>
      <c r="B653" s="1">
        <v>13579</v>
      </c>
      <c r="C653" s="1">
        <v>13579</v>
      </c>
      <c r="D653" s="1">
        <v>24579</v>
      </c>
    </row>
    <row r="654" spans="1:4" x14ac:dyDescent="0.25">
      <c r="A654" s="1">
        <v>653</v>
      </c>
      <c r="B654" s="1">
        <v>13579</v>
      </c>
      <c r="C654" s="1">
        <v>13579</v>
      </c>
      <c r="D654" s="1">
        <v>23184</v>
      </c>
    </row>
    <row r="655" spans="1:4" x14ac:dyDescent="0.25">
      <c r="A655" s="1">
        <v>654</v>
      </c>
      <c r="B655" s="1">
        <v>13579</v>
      </c>
      <c r="C655" s="1">
        <v>13579</v>
      </c>
      <c r="D655" s="1">
        <v>24271</v>
      </c>
    </row>
    <row r="656" spans="1:4" x14ac:dyDescent="0.25">
      <c r="A656" s="1">
        <v>655</v>
      </c>
      <c r="B656" s="1">
        <v>13579</v>
      </c>
      <c r="C656" s="1">
        <v>13579</v>
      </c>
      <c r="D656" s="1">
        <v>28273</v>
      </c>
    </row>
    <row r="657" spans="1:4" x14ac:dyDescent="0.25">
      <c r="A657" s="1">
        <v>656</v>
      </c>
      <c r="B657" s="1">
        <v>13579</v>
      </c>
      <c r="C657" s="1">
        <v>13579</v>
      </c>
      <c r="D657" s="1">
        <v>24124</v>
      </c>
    </row>
    <row r="658" spans="1:4" x14ac:dyDescent="0.25">
      <c r="A658" s="1">
        <v>657</v>
      </c>
      <c r="B658" s="1">
        <v>13579</v>
      </c>
      <c r="C658" s="1">
        <v>13579</v>
      </c>
      <c r="D658" s="1">
        <v>21886</v>
      </c>
    </row>
    <row r="659" spans="1:4" x14ac:dyDescent="0.25">
      <c r="A659" s="1">
        <v>658</v>
      </c>
      <c r="B659" s="1">
        <v>13579</v>
      </c>
      <c r="C659" s="1">
        <v>13579</v>
      </c>
      <c r="D659" s="1">
        <v>23094</v>
      </c>
    </row>
    <row r="660" spans="1:4" x14ac:dyDescent="0.25">
      <c r="A660" s="1">
        <v>659</v>
      </c>
      <c r="B660" s="1">
        <v>13579</v>
      </c>
      <c r="C660" s="1">
        <v>13579</v>
      </c>
      <c r="D660" s="1">
        <v>24256</v>
      </c>
    </row>
    <row r="661" spans="1:4" x14ac:dyDescent="0.25">
      <c r="A661" s="1">
        <v>660</v>
      </c>
      <c r="B661" s="1">
        <v>13579</v>
      </c>
      <c r="C661" s="1">
        <v>13579</v>
      </c>
      <c r="D661" s="1">
        <v>22944</v>
      </c>
    </row>
    <row r="662" spans="1:4" x14ac:dyDescent="0.25">
      <c r="A662" s="1">
        <v>661</v>
      </c>
      <c r="B662" s="1">
        <v>13579</v>
      </c>
      <c r="C662" s="1">
        <v>13579</v>
      </c>
      <c r="D662" s="1">
        <v>23925</v>
      </c>
    </row>
    <row r="663" spans="1:4" x14ac:dyDescent="0.25">
      <c r="A663" s="1">
        <v>662</v>
      </c>
      <c r="B663" s="1">
        <v>13579</v>
      </c>
      <c r="C663" s="1">
        <v>13579</v>
      </c>
      <c r="D663" s="1">
        <v>23679</v>
      </c>
    </row>
    <row r="664" spans="1:4" x14ac:dyDescent="0.25">
      <c r="A664" s="1">
        <v>663</v>
      </c>
      <c r="B664" s="1">
        <v>13579</v>
      </c>
      <c r="C664" s="1">
        <v>13579</v>
      </c>
      <c r="D664" s="1">
        <v>24527</v>
      </c>
    </row>
    <row r="665" spans="1:4" x14ac:dyDescent="0.25">
      <c r="A665" s="1">
        <v>664</v>
      </c>
      <c r="B665" s="1">
        <v>13579</v>
      </c>
      <c r="C665" s="1">
        <v>13579</v>
      </c>
      <c r="D665" s="1">
        <v>22484</v>
      </c>
    </row>
    <row r="666" spans="1:4" x14ac:dyDescent="0.25">
      <c r="A666" s="1">
        <v>665</v>
      </c>
      <c r="B666" s="1">
        <v>13579</v>
      </c>
      <c r="C666" s="1">
        <v>13579</v>
      </c>
      <c r="D666" s="1">
        <v>25559</v>
      </c>
    </row>
    <row r="667" spans="1:4" x14ac:dyDescent="0.25">
      <c r="A667" s="1">
        <v>666</v>
      </c>
      <c r="B667" s="1">
        <v>13579</v>
      </c>
      <c r="C667" s="1">
        <v>13719</v>
      </c>
      <c r="D667" s="1">
        <v>28453</v>
      </c>
    </row>
    <row r="668" spans="1:4" x14ac:dyDescent="0.25">
      <c r="A668" s="1">
        <v>667</v>
      </c>
      <c r="B668" s="1">
        <v>13579</v>
      </c>
      <c r="C668" s="1">
        <v>13689</v>
      </c>
      <c r="D668" s="1">
        <v>22649</v>
      </c>
    </row>
    <row r="669" spans="1:4" x14ac:dyDescent="0.25">
      <c r="A669" s="1">
        <v>668</v>
      </c>
      <c r="B669" s="1">
        <v>13579</v>
      </c>
      <c r="C669" s="1">
        <v>13689</v>
      </c>
      <c r="D669" s="1">
        <v>22924</v>
      </c>
    </row>
    <row r="670" spans="1:4" x14ac:dyDescent="0.25">
      <c r="A670" s="1">
        <v>669</v>
      </c>
      <c r="B670" s="1">
        <v>13579</v>
      </c>
      <c r="C670" s="1">
        <v>13689</v>
      </c>
      <c r="D670" s="1">
        <v>21919</v>
      </c>
    </row>
    <row r="671" spans="1:4" x14ac:dyDescent="0.25">
      <c r="A671" s="1">
        <v>670</v>
      </c>
      <c r="B671" s="1">
        <v>13579</v>
      </c>
      <c r="C671" s="1">
        <v>13579</v>
      </c>
      <c r="D671" s="1">
        <v>23319</v>
      </c>
    </row>
    <row r="672" spans="1:4" x14ac:dyDescent="0.25">
      <c r="A672" s="1">
        <v>671</v>
      </c>
      <c r="B672" s="1">
        <v>13579</v>
      </c>
      <c r="C672" s="1">
        <v>13579</v>
      </c>
      <c r="D672" s="1">
        <v>23417</v>
      </c>
    </row>
    <row r="673" spans="1:4" x14ac:dyDescent="0.25">
      <c r="A673" s="1">
        <v>672</v>
      </c>
      <c r="B673" s="1">
        <v>13579</v>
      </c>
      <c r="C673" s="1">
        <v>13689</v>
      </c>
      <c r="D673" s="1">
        <v>20549</v>
      </c>
    </row>
    <row r="674" spans="1:4" x14ac:dyDescent="0.25">
      <c r="A674" s="1">
        <v>673</v>
      </c>
      <c r="B674" s="1">
        <v>13579</v>
      </c>
      <c r="C674" s="1">
        <v>13689</v>
      </c>
      <c r="D674" s="1">
        <v>24559</v>
      </c>
    </row>
    <row r="675" spans="1:4" x14ac:dyDescent="0.25">
      <c r="A675" s="1">
        <v>674</v>
      </c>
      <c r="B675" s="1">
        <v>13579</v>
      </c>
      <c r="C675" s="1">
        <v>13689</v>
      </c>
      <c r="D675" s="1">
        <v>20854</v>
      </c>
    </row>
    <row r="676" spans="1:4" x14ac:dyDescent="0.25">
      <c r="A676" s="1">
        <v>675</v>
      </c>
      <c r="B676" s="1">
        <v>13579</v>
      </c>
      <c r="C676" s="1">
        <v>13689</v>
      </c>
      <c r="D676" s="1">
        <v>23294</v>
      </c>
    </row>
    <row r="677" spans="1:4" x14ac:dyDescent="0.25">
      <c r="A677" s="1">
        <v>676</v>
      </c>
      <c r="B677" s="1">
        <v>13579</v>
      </c>
      <c r="C677" s="1">
        <v>13689</v>
      </c>
      <c r="D677" s="1">
        <v>22679</v>
      </c>
    </row>
    <row r="678" spans="1:4" x14ac:dyDescent="0.25">
      <c r="A678" s="1">
        <v>677</v>
      </c>
      <c r="B678" s="1">
        <v>13579</v>
      </c>
      <c r="C678" s="1">
        <v>13689</v>
      </c>
      <c r="D678" s="1">
        <v>27219</v>
      </c>
    </row>
    <row r="679" spans="1:4" x14ac:dyDescent="0.25">
      <c r="A679" s="1">
        <v>678</v>
      </c>
      <c r="B679" s="1">
        <v>13579</v>
      </c>
      <c r="C679" s="1">
        <v>13579</v>
      </c>
      <c r="D679" s="1">
        <v>22954</v>
      </c>
    </row>
    <row r="680" spans="1:4" x14ac:dyDescent="0.25">
      <c r="A680" s="1">
        <v>679</v>
      </c>
      <c r="B680" s="1">
        <v>13579</v>
      </c>
      <c r="C680" s="1">
        <v>13579</v>
      </c>
      <c r="D680" s="1">
        <v>22409</v>
      </c>
    </row>
    <row r="681" spans="1:4" x14ac:dyDescent="0.25">
      <c r="A681" s="1">
        <v>680</v>
      </c>
      <c r="B681" s="1">
        <v>13579</v>
      </c>
      <c r="C681" s="1">
        <v>13579</v>
      </c>
      <c r="D681" s="1">
        <v>24124</v>
      </c>
    </row>
    <row r="682" spans="1:4" x14ac:dyDescent="0.25">
      <c r="A682" s="1">
        <v>681</v>
      </c>
      <c r="B682" s="1">
        <v>13579</v>
      </c>
      <c r="C682" s="1">
        <v>13579</v>
      </c>
      <c r="D682" s="1">
        <v>21444</v>
      </c>
    </row>
    <row r="683" spans="1:4" x14ac:dyDescent="0.25">
      <c r="A683" s="1">
        <v>682</v>
      </c>
      <c r="B683" s="1">
        <v>13579</v>
      </c>
      <c r="C683" s="1">
        <v>13579</v>
      </c>
      <c r="D683" s="1">
        <v>22884</v>
      </c>
    </row>
    <row r="684" spans="1:4" x14ac:dyDescent="0.25">
      <c r="A684" s="1">
        <v>683</v>
      </c>
      <c r="B684" s="1">
        <v>13579</v>
      </c>
      <c r="C684" s="1">
        <v>13579</v>
      </c>
      <c r="D684" s="1">
        <v>24389</v>
      </c>
    </row>
    <row r="685" spans="1:4" x14ac:dyDescent="0.25">
      <c r="A685" s="1">
        <v>684</v>
      </c>
      <c r="B685" s="1">
        <v>13579</v>
      </c>
      <c r="C685" s="1">
        <v>13579</v>
      </c>
      <c r="D685" s="1">
        <v>24154</v>
      </c>
    </row>
    <row r="686" spans="1:4" x14ac:dyDescent="0.25">
      <c r="A686" s="1">
        <v>685</v>
      </c>
      <c r="B686" s="1">
        <v>13579</v>
      </c>
      <c r="C686" s="1">
        <v>13579</v>
      </c>
      <c r="D686" s="1">
        <v>22784</v>
      </c>
    </row>
    <row r="687" spans="1:4" x14ac:dyDescent="0.25">
      <c r="A687" s="1">
        <v>686</v>
      </c>
      <c r="B687" s="1">
        <v>13579</v>
      </c>
      <c r="C687" s="1">
        <v>13579</v>
      </c>
      <c r="D687" s="1">
        <v>23957</v>
      </c>
    </row>
    <row r="688" spans="1:4" x14ac:dyDescent="0.25">
      <c r="A688" s="1">
        <v>687</v>
      </c>
      <c r="B688" s="1">
        <v>13579</v>
      </c>
      <c r="C688" s="1">
        <v>13579</v>
      </c>
      <c r="D688" s="1">
        <v>24284</v>
      </c>
    </row>
    <row r="689" spans="1:4" x14ac:dyDescent="0.25">
      <c r="A689" s="1">
        <v>688</v>
      </c>
      <c r="B689" s="1">
        <v>13539</v>
      </c>
      <c r="C689" s="1">
        <v>13539</v>
      </c>
      <c r="D689" s="1">
        <v>23294</v>
      </c>
    </row>
    <row r="690" spans="1:4" x14ac:dyDescent="0.25">
      <c r="A690" s="1">
        <v>689</v>
      </c>
      <c r="B690" s="1">
        <v>13539</v>
      </c>
      <c r="C690" s="1">
        <v>13539</v>
      </c>
      <c r="D690" s="1">
        <v>22682</v>
      </c>
    </row>
    <row r="691" spans="1:4" x14ac:dyDescent="0.25">
      <c r="A691" s="1">
        <v>690</v>
      </c>
      <c r="B691" s="1">
        <v>13539</v>
      </c>
      <c r="C691" s="1">
        <v>13539</v>
      </c>
      <c r="D691" s="1">
        <v>22439</v>
      </c>
    </row>
    <row r="692" spans="1:4" x14ac:dyDescent="0.25">
      <c r="A692" s="1">
        <v>691</v>
      </c>
      <c r="B692" s="1">
        <v>13539</v>
      </c>
      <c r="C692" s="1">
        <v>13539</v>
      </c>
      <c r="D692" s="1">
        <v>24504</v>
      </c>
    </row>
    <row r="693" spans="1:4" x14ac:dyDescent="0.25">
      <c r="A693" s="1">
        <v>692</v>
      </c>
      <c r="B693" s="1">
        <v>13539</v>
      </c>
      <c r="C693" s="1">
        <v>13609</v>
      </c>
      <c r="D693" s="1">
        <v>24552</v>
      </c>
    </row>
    <row r="694" spans="1:4" x14ac:dyDescent="0.25">
      <c r="A694" s="1">
        <v>693</v>
      </c>
      <c r="B694" s="1">
        <v>13539</v>
      </c>
      <c r="C694" s="1">
        <v>13579</v>
      </c>
      <c r="D694" s="1">
        <v>22608</v>
      </c>
    </row>
    <row r="695" spans="1:4" x14ac:dyDescent="0.25">
      <c r="A695" s="1">
        <v>694</v>
      </c>
      <c r="B695" s="1">
        <v>13539</v>
      </c>
      <c r="C695" s="1">
        <v>13829</v>
      </c>
      <c r="D695" s="1">
        <v>23494</v>
      </c>
    </row>
    <row r="696" spans="1:4" x14ac:dyDescent="0.25">
      <c r="A696" s="1">
        <v>695</v>
      </c>
      <c r="B696" s="1">
        <v>13539</v>
      </c>
      <c r="C696" s="1">
        <v>13829</v>
      </c>
      <c r="D696" s="1">
        <v>25677</v>
      </c>
    </row>
    <row r="697" spans="1:4" x14ac:dyDescent="0.25">
      <c r="A697" s="1">
        <v>696</v>
      </c>
      <c r="B697" s="1">
        <v>13539</v>
      </c>
      <c r="C697" s="1">
        <v>13829</v>
      </c>
      <c r="D697" s="1">
        <v>23229</v>
      </c>
    </row>
    <row r="698" spans="1:4" x14ac:dyDescent="0.25">
      <c r="A698" s="1">
        <v>697</v>
      </c>
      <c r="B698" s="1">
        <v>13539</v>
      </c>
      <c r="C698" s="1">
        <v>14097</v>
      </c>
      <c r="D698" s="1">
        <v>22239</v>
      </c>
    </row>
    <row r="699" spans="1:4" x14ac:dyDescent="0.25">
      <c r="A699" s="1">
        <v>698</v>
      </c>
      <c r="B699" s="1">
        <v>13539</v>
      </c>
      <c r="C699" s="1">
        <v>14097</v>
      </c>
      <c r="D699" s="1">
        <v>23217</v>
      </c>
    </row>
    <row r="700" spans="1:4" x14ac:dyDescent="0.25">
      <c r="A700" s="1">
        <v>699</v>
      </c>
      <c r="B700" s="1">
        <v>13539</v>
      </c>
      <c r="C700" s="1">
        <v>14097</v>
      </c>
      <c r="D700" s="1">
        <v>24151</v>
      </c>
    </row>
    <row r="701" spans="1:4" x14ac:dyDescent="0.25">
      <c r="A701" s="1">
        <v>700</v>
      </c>
      <c r="B701" s="1">
        <v>13539</v>
      </c>
      <c r="C701" s="1">
        <v>14097</v>
      </c>
      <c r="D701" s="1">
        <v>24822</v>
      </c>
    </row>
    <row r="702" spans="1:4" x14ac:dyDescent="0.25">
      <c r="A702" s="1">
        <v>701</v>
      </c>
      <c r="B702" s="1">
        <v>13539</v>
      </c>
      <c r="C702" s="1">
        <v>14097</v>
      </c>
      <c r="D702" s="1">
        <v>20617</v>
      </c>
    </row>
    <row r="703" spans="1:4" x14ac:dyDescent="0.25">
      <c r="A703" s="1">
        <v>702</v>
      </c>
      <c r="B703" s="1">
        <v>13539</v>
      </c>
      <c r="C703" s="1">
        <v>14097</v>
      </c>
      <c r="D703" s="1">
        <v>24124</v>
      </c>
    </row>
    <row r="704" spans="1:4" x14ac:dyDescent="0.25">
      <c r="A704" s="1">
        <v>703</v>
      </c>
      <c r="B704" s="1">
        <v>13539</v>
      </c>
      <c r="C704" s="1">
        <v>14097</v>
      </c>
      <c r="D704" s="1">
        <v>20788</v>
      </c>
    </row>
    <row r="705" spans="1:4" x14ac:dyDescent="0.25">
      <c r="A705" s="1">
        <v>704</v>
      </c>
      <c r="B705" s="1">
        <v>13539</v>
      </c>
      <c r="C705" s="1">
        <v>14097</v>
      </c>
      <c r="D705" s="1">
        <v>23467</v>
      </c>
    </row>
    <row r="706" spans="1:4" x14ac:dyDescent="0.25">
      <c r="A706" s="1">
        <v>705</v>
      </c>
      <c r="B706" s="1">
        <v>13539</v>
      </c>
      <c r="C706" s="1">
        <v>14097</v>
      </c>
      <c r="D706" s="1">
        <v>22474</v>
      </c>
    </row>
    <row r="707" spans="1:4" x14ac:dyDescent="0.25">
      <c r="A707" s="1">
        <v>706</v>
      </c>
      <c r="B707" s="1">
        <v>13539</v>
      </c>
      <c r="C707" s="1">
        <v>13829</v>
      </c>
      <c r="D707" s="1">
        <v>22347</v>
      </c>
    </row>
    <row r="708" spans="1:4" x14ac:dyDescent="0.25">
      <c r="A708" s="1">
        <v>707</v>
      </c>
      <c r="B708" s="1">
        <v>13539</v>
      </c>
      <c r="C708" s="1">
        <v>13829</v>
      </c>
      <c r="D708" s="1">
        <v>22839</v>
      </c>
    </row>
    <row r="709" spans="1:4" x14ac:dyDescent="0.25">
      <c r="A709" s="1">
        <v>708</v>
      </c>
      <c r="B709" s="1">
        <v>13539</v>
      </c>
      <c r="C709" s="1">
        <v>13829</v>
      </c>
      <c r="D709" s="1">
        <v>21949</v>
      </c>
    </row>
    <row r="710" spans="1:4" x14ac:dyDescent="0.25">
      <c r="A710" s="1">
        <v>709</v>
      </c>
      <c r="B710" s="1">
        <v>13539</v>
      </c>
      <c r="C710" s="1">
        <v>13829</v>
      </c>
      <c r="D710" s="1">
        <v>22957</v>
      </c>
    </row>
    <row r="711" spans="1:4" x14ac:dyDescent="0.25">
      <c r="A711" s="1">
        <v>710</v>
      </c>
      <c r="B711" s="1">
        <v>13539</v>
      </c>
      <c r="C711" s="1">
        <v>13829</v>
      </c>
      <c r="D711" s="1">
        <v>24116</v>
      </c>
    </row>
    <row r="712" spans="1:4" x14ac:dyDescent="0.25">
      <c r="A712" s="1">
        <v>711</v>
      </c>
      <c r="B712" s="1">
        <v>13539</v>
      </c>
      <c r="C712" s="1">
        <v>13829</v>
      </c>
      <c r="D712" s="1">
        <v>22524</v>
      </c>
    </row>
    <row r="713" spans="1:4" x14ac:dyDescent="0.25">
      <c r="A713" s="1">
        <v>712</v>
      </c>
      <c r="B713" s="1">
        <v>13539</v>
      </c>
      <c r="C713" s="1">
        <v>13829</v>
      </c>
      <c r="D713" s="1">
        <v>21869</v>
      </c>
    </row>
    <row r="714" spans="1:4" x14ac:dyDescent="0.25">
      <c r="A714" s="1">
        <v>713</v>
      </c>
      <c r="B714" s="1">
        <v>13539</v>
      </c>
      <c r="C714" s="1">
        <v>13829</v>
      </c>
      <c r="D714" s="1">
        <v>23419</v>
      </c>
    </row>
    <row r="715" spans="1:4" x14ac:dyDescent="0.25">
      <c r="A715" s="1">
        <v>714</v>
      </c>
      <c r="B715" s="1">
        <v>13539</v>
      </c>
      <c r="C715" s="1">
        <v>13829</v>
      </c>
      <c r="D715" s="1">
        <v>23357</v>
      </c>
    </row>
    <row r="716" spans="1:4" x14ac:dyDescent="0.25">
      <c r="A716" s="1">
        <v>715</v>
      </c>
      <c r="B716" s="1">
        <v>13539</v>
      </c>
      <c r="C716" s="1">
        <v>13829</v>
      </c>
      <c r="D716" s="1">
        <v>24510</v>
      </c>
    </row>
    <row r="717" spans="1:4" x14ac:dyDescent="0.25">
      <c r="A717" s="1">
        <v>716</v>
      </c>
      <c r="B717" s="1">
        <v>13539</v>
      </c>
      <c r="C717" s="1">
        <v>13829</v>
      </c>
      <c r="D717" s="1">
        <v>22649</v>
      </c>
    </row>
    <row r="718" spans="1:4" x14ac:dyDescent="0.25">
      <c r="A718" s="1">
        <v>717</v>
      </c>
      <c r="B718" s="1">
        <v>13539</v>
      </c>
      <c r="C718" s="1">
        <v>13829</v>
      </c>
      <c r="D718" s="1">
        <v>21720</v>
      </c>
    </row>
    <row r="719" spans="1:4" x14ac:dyDescent="0.25">
      <c r="A719" s="1">
        <v>718</v>
      </c>
      <c r="B719" s="1">
        <v>13539</v>
      </c>
      <c r="C719" s="1">
        <v>13829</v>
      </c>
      <c r="D719" s="1">
        <v>25707</v>
      </c>
    </row>
    <row r="720" spans="1:4" x14ac:dyDescent="0.25">
      <c r="A720" s="1">
        <v>719</v>
      </c>
      <c r="B720" s="1">
        <v>13539</v>
      </c>
      <c r="C720" s="1">
        <v>13829</v>
      </c>
      <c r="D720" s="1">
        <v>23544</v>
      </c>
    </row>
    <row r="721" spans="1:4" x14ac:dyDescent="0.25">
      <c r="A721" s="1">
        <v>720</v>
      </c>
      <c r="B721" s="1">
        <v>13539</v>
      </c>
      <c r="C721" s="1">
        <v>13539</v>
      </c>
      <c r="D721" s="1">
        <v>24354</v>
      </c>
    </row>
    <row r="722" spans="1:4" x14ac:dyDescent="0.25">
      <c r="A722" s="1">
        <v>721</v>
      </c>
      <c r="B722" s="1">
        <v>13539</v>
      </c>
      <c r="C722" s="1">
        <v>13829</v>
      </c>
      <c r="D722" s="1">
        <v>23064</v>
      </c>
    </row>
    <row r="723" spans="1:4" x14ac:dyDescent="0.25">
      <c r="A723" s="1">
        <v>722</v>
      </c>
      <c r="B723" s="1">
        <v>13539</v>
      </c>
      <c r="C723" s="1">
        <v>13829</v>
      </c>
      <c r="D723" s="1">
        <v>24699</v>
      </c>
    </row>
    <row r="724" spans="1:4" x14ac:dyDescent="0.25">
      <c r="A724" s="1">
        <v>723</v>
      </c>
      <c r="B724" s="1">
        <v>13539</v>
      </c>
      <c r="C724" s="1">
        <v>13829</v>
      </c>
      <c r="D724" s="1">
        <v>24514</v>
      </c>
    </row>
    <row r="725" spans="1:4" x14ac:dyDescent="0.25">
      <c r="A725" s="1">
        <v>724</v>
      </c>
      <c r="B725" s="1">
        <v>13539</v>
      </c>
      <c r="C725" s="1">
        <v>13829</v>
      </c>
      <c r="D725" s="1">
        <v>24699</v>
      </c>
    </row>
    <row r="726" spans="1:4" x14ac:dyDescent="0.25">
      <c r="A726" s="1">
        <v>725</v>
      </c>
      <c r="B726" s="1">
        <v>13539</v>
      </c>
      <c r="C726" s="1">
        <v>13829</v>
      </c>
      <c r="D726" s="1">
        <v>24136</v>
      </c>
    </row>
    <row r="727" spans="1:4" x14ac:dyDescent="0.25">
      <c r="A727" s="1">
        <v>726</v>
      </c>
      <c r="B727" s="1">
        <v>13539</v>
      </c>
      <c r="C727" s="1">
        <v>13829</v>
      </c>
      <c r="D727" s="1">
        <v>24139</v>
      </c>
    </row>
    <row r="728" spans="1:4" x14ac:dyDescent="0.25">
      <c r="A728" s="1">
        <v>727</v>
      </c>
      <c r="B728" s="1">
        <v>13539</v>
      </c>
      <c r="C728" s="1">
        <v>13829</v>
      </c>
      <c r="D728" s="1">
        <v>23004</v>
      </c>
    </row>
    <row r="729" spans="1:4" x14ac:dyDescent="0.25">
      <c r="A729" s="1">
        <v>728</v>
      </c>
      <c r="B729" s="1">
        <v>13539</v>
      </c>
      <c r="C729" s="1">
        <v>13829</v>
      </c>
      <c r="D729" s="1">
        <v>24348</v>
      </c>
    </row>
    <row r="730" spans="1:4" x14ac:dyDescent="0.25">
      <c r="A730" s="1">
        <v>729</v>
      </c>
      <c r="B730" s="1">
        <v>13539</v>
      </c>
      <c r="C730" s="1">
        <v>14349</v>
      </c>
      <c r="D730" s="1">
        <v>24455</v>
      </c>
    </row>
    <row r="731" spans="1:4" x14ac:dyDescent="0.25">
      <c r="A731" s="1">
        <v>730</v>
      </c>
      <c r="B731" s="1">
        <v>13539</v>
      </c>
      <c r="C731" s="1">
        <v>14349</v>
      </c>
      <c r="D731" s="1">
        <v>21786</v>
      </c>
    </row>
    <row r="732" spans="1:4" x14ac:dyDescent="0.25">
      <c r="A732" s="1">
        <v>731</v>
      </c>
      <c r="B732" s="1">
        <v>13539</v>
      </c>
      <c r="C732" s="1">
        <v>13539</v>
      </c>
      <c r="D732" s="1">
        <v>28019</v>
      </c>
    </row>
    <row r="733" spans="1:4" x14ac:dyDescent="0.25">
      <c r="A733" s="1">
        <v>732</v>
      </c>
      <c r="B733" s="1">
        <v>13539</v>
      </c>
      <c r="C733" s="1">
        <v>13539</v>
      </c>
      <c r="D733" s="1">
        <v>23143</v>
      </c>
    </row>
    <row r="734" spans="1:4" x14ac:dyDescent="0.25">
      <c r="A734" s="1">
        <v>733</v>
      </c>
      <c r="B734" s="1">
        <v>13539</v>
      </c>
      <c r="C734" s="1">
        <v>13539</v>
      </c>
      <c r="D734" s="1">
        <v>24409</v>
      </c>
    </row>
    <row r="735" spans="1:4" x14ac:dyDescent="0.25">
      <c r="A735" s="1">
        <v>734</v>
      </c>
      <c r="B735" s="1">
        <v>13539</v>
      </c>
      <c r="C735" s="1">
        <v>13539</v>
      </c>
      <c r="D735" s="1">
        <v>22804</v>
      </c>
    </row>
    <row r="736" spans="1:4" x14ac:dyDescent="0.25">
      <c r="A736" s="1">
        <v>735</v>
      </c>
      <c r="B736" s="1">
        <v>13539</v>
      </c>
      <c r="C736" s="1">
        <v>13539</v>
      </c>
      <c r="D736" s="1">
        <v>22488</v>
      </c>
    </row>
    <row r="737" spans="1:4" x14ac:dyDescent="0.25">
      <c r="A737" s="1">
        <v>736</v>
      </c>
      <c r="B737" s="1">
        <v>13539</v>
      </c>
      <c r="C737" s="1">
        <v>13539</v>
      </c>
      <c r="D737" s="1">
        <v>21689</v>
      </c>
    </row>
    <row r="738" spans="1:4" x14ac:dyDescent="0.25">
      <c r="A738" s="1">
        <v>737</v>
      </c>
      <c r="B738" s="1">
        <v>13539</v>
      </c>
      <c r="C738" s="1">
        <v>13539</v>
      </c>
      <c r="D738" s="1">
        <v>25276</v>
      </c>
    </row>
    <row r="739" spans="1:4" x14ac:dyDescent="0.25">
      <c r="A739" s="1">
        <v>738</v>
      </c>
      <c r="B739" s="1">
        <v>13539</v>
      </c>
      <c r="C739" s="1">
        <v>13539</v>
      </c>
      <c r="D739" s="1">
        <v>23605</v>
      </c>
    </row>
    <row r="740" spans="1:4" x14ac:dyDescent="0.25">
      <c r="A740" s="1">
        <v>739</v>
      </c>
      <c r="B740" s="1">
        <v>13539</v>
      </c>
      <c r="C740" s="1">
        <v>13539</v>
      </c>
      <c r="D740" s="1">
        <v>26565</v>
      </c>
    </row>
    <row r="741" spans="1:4" x14ac:dyDescent="0.25">
      <c r="A741" s="1">
        <v>740</v>
      </c>
      <c r="B741" s="1">
        <v>13539</v>
      </c>
      <c r="C741" s="1">
        <v>13539</v>
      </c>
      <c r="D741" s="1">
        <v>24609</v>
      </c>
    </row>
    <row r="742" spans="1:4" x14ac:dyDescent="0.25">
      <c r="A742" s="1">
        <v>741</v>
      </c>
      <c r="B742" s="1">
        <v>13539</v>
      </c>
      <c r="C742" s="1">
        <v>13539</v>
      </c>
      <c r="D742" s="1">
        <v>24729</v>
      </c>
    </row>
    <row r="743" spans="1:4" x14ac:dyDescent="0.25">
      <c r="A743" s="1">
        <v>742</v>
      </c>
      <c r="B743" s="1">
        <v>13539</v>
      </c>
      <c r="C743" s="1">
        <v>13539</v>
      </c>
      <c r="D743" s="1">
        <v>25629</v>
      </c>
    </row>
    <row r="744" spans="1:4" x14ac:dyDescent="0.25">
      <c r="A744" s="1">
        <v>743</v>
      </c>
      <c r="B744" s="1">
        <v>13539</v>
      </c>
      <c r="C744" s="1">
        <v>13539</v>
      </c>
      <c r="D744" s="1">
        <v>21769</v>
      </c>
    </row>
    <row r="745" spans="1:4" x14ac:dyDescent="0.25">
      <c r="A745" s="1">
        <v>744</v>
      </c>
      <c r="B745" s="1">
        <v>13539</v>
      </c>
      <c r="C745" s="1">
        <v>13539</v>
      </c>
      <c r="D745" s="1">
        <v>23544</v>
      </c>
    </row>
    <row r="746" spans="1:4" x14ac:dyDescent="0.25">
      <c r="A746" s="1">
        <v>745</v>
      </c>
      <c r="B746" s="1">
        <v>13539</v>
      </c>
      <c r="C746" s="1">
        <v>14069</v>
      </c>
      <c r="D746" s="1">
        <v>21799</v>
      </c>
    </row>
    <row r="747" spans="1:4" x14ac:dyDescent="0.25">
      <c r="A747" s="1">
        <v>746</v>
      </c>
      <c r="B747" s="1">
        <v>13539</v>
      </c>
      <c r="C747" s="1">
        <v>13539</v>
      </c>
      <c r="D747" s="1">
        <v>22794</v>
      </c>
    </row>
    <row r="748" spans="1:4" x14ac:dyDescent="0.25">
      <c r="A748" s="1">
        <v>747</v>
      </c>
      <c r="B748" s="1">
        <v>13539</v>
      </c>
      <c r="C748" s="1">
        <v>13539</v>
      </c>
      <c r="D748" s="1">
        <v>22804</v>
      </c>
    </row>
    <row r="749" spans="1:4" x14ac:dyDescent="0.25">
      <c r="A749" s="1">
        <v>748</v>
      </c>
      <c r="B749" s="1">
        <v>13539</v>
      </c>
      <c r="C749" s="1">
        <v>13539</v>
      </c>
      <c r="D749" s="1">
        <v>23825</v>
      </c>
    </row>
    <row r="750" spans="1:4" x14ac:dyDescent="0.25">
      <c r="A750" s="1">
        <v>749</v>
      </c>
      <c r="B750" s="1">
        <v>13539</v>
      </c>
      <c r="C750" s="1">
        <v>13909</v>
      </c>
      <c r="D750" s="1">
        <v>23859</v>
      </c>
    </row>
    <row r="751" spans="1:4" x14ac:dyDescent="0.25">
      <c r="A751" s="1">
        <v>750</v>
      </c>
      <c r="B751" s="1">
        <v>13539</v>
      </c>
      <c r="C751" s="1">
        <v>14069</v>
      </c>
      <c r="D751" s="1">
        <v>22189</v>
      </c>
    </row>
    <row r="752" spans="1:4" x14ac:dyDescent="0.25">
      <c r="A752" s="1">
        <v>751</v>
      </c>
      <c r="B752" s="1">
        <v>13539</v>
      </c>
      <c r="C752" s="1">
        <v>14069</v>
      </c>
      <c r="D752" s="1">
        <v>20985</v>
      </c>
    </row>
    <row r="753" spans="1:4" x14ac:dyDescent="0.25">
      <c r="A753" s="1">
        <v>752</v>
      </c>
      <c r="B753" s="1">
        <v>13539</v>
      </c>
      <c r="C753" s="1">
        <v>14442</v>
      </c>
      <c r="D753" s="1">
        <v>22427</v>
      </c>
    </row>
    <row r="754" spans="1:4" x14ac:dyDescent="0.25">
      <c r="A754" s="1">
        <v>753</v>
      </c>
      <c r="B754" s="1">
        <v>13539</v>
      </c>
      <c r="C754" s="1">
        <v>13539</v>
      </c>
      <c r="D754" s="1">
        <v>26510</v>
      </c>
    </row>
    <row r="755" spans="1:4" x14ac:dyDescent="0.25">
      <c r="A755" s="1">
        <v>754</v>
      </c>
      <c r="B755" s="1">
        <v>13539</v>
      </c>
      <c r="C755" s="1">
        <v>13539</v>
      </c>
      <c r="D755" s="1">
        <v>23344</v>
      </c>
    </row>
    <row r="756" spans="1:4" x14ac:dyDescent="0.25">
      <c r="A756" s="1">
        <v>755</v>
      </c>
      <c r="B756" s="1">
        <v>13539</v>
      </c>
      <c r="C756" s="1">
        <v>13539</v>
      </c>
      <c r="D756" s="1">
        <v>22919</v>
      </c>
    </row>
    <row r="757" spans="1:4" x14ac:dyDescent="0.25">
      <c r="A757" s="1">
        <v>756</v>
      </c>
      <c r="B757" s="1">
        <v>13539</v>
      </c>
      <c r="C757" s="1">
        <v>13539</v>
      </c>
      <c r="D757" s="1">
        <v>20992</v>
      </c>
    </row>
    <row r="758" spans="1:4" x14ac:dyDescent="0.25">
      <c r="A758" s="1">
        <v>757</v>
      </c>
      <c r="B758" s="1">
        <v>13539</v>
      </c>
      <c r="C758" s="1">
        <v>13539</v>
      </c>
      <c r="D758" s="1">
        <v>21829</v>
      </c>
    </row>
    <row r="759" spans="1:4" x14ac:dyDescent="0.25">
      <c r="A759" s="1">
        <v>758</v>
      </c>
      <c r="B759" s="1">
        <v>13539</v>
      </c>
      <c r="C759" s="1">
        <v>13539</v>
      </c>
      <c r="D759" s="1">
        <v>22008</v>
      </c>
    </row>
    <row r="760" spans="1:4" x14ac:dyDescent="0.25">
      <c r="A760" s="1">
        <v>759</v>
      </c>
      <c r="B760" s="1">
        <v>13539</v>
      </c>
      <c r="C760" s="1">
        <v>13539</v>
      </c>
      <c r="D760" s="1">
        <v>21217</v>
      </c>
    </row>
    <row r="761" spans="1:4" x14ac:dyDescent="0.25">
      <c r="A761" s="1">
        <v>760</v>
      </c>
      <c r="B761" s="1">
        <v>13539</v>
      </c>
      <c r="C761" s="1">
        <v>13539</v>
      </c>
      <c r="D761" s="1">
        <v>23471</v>
      </c>
    </row>
    <row r="762" spans="1:4" x14ac:dyDescent="0.25">
      <c r="A762" s="1">
        <v>761</v>
      </c>
      <c r="B762" s="1">
        <v>13539</v>
      </c>
      <c r="C762" s="1">
        <v>13539</v>
      </c>
      <c r="D762" s="1">
        <v>21065</v>
      </c>
    </row>
    <row r="763" spans="1:4" x14ac:dyDescent="0.25">
      <c r="A763" s="1">
        <v>762</v>
      </c>
      <c r="B763" s="1">
        <v>13539</v>
      </c>
      <c r="C763" s="1">
        <v>13539</v>
      </c>
      <c r="D763" s="1">
        <v>21971</v>
      </c>
    </row>
    <row r="764" spans="1:4" x14ac:dyDescent="0.25">
      <c r="A764" s="1">
        <v>763</v>
      </c>
      <c r="B764" s="1">
        <v>13539</v>
      </c>
      <c r="C764" s="1">
        <v>13539</v>
      </c>
      <c r="D764" s="1">
        <v>23999</v>
      </c>
    </row>
    <row r="765" spans="1:4" x14ac:dyDescent="0.25">
      <c r="A765" s="1">
        <v>764</v>
      </c>
      <c r="B765" s="1">
        <v>13539</v>
      </c>
      <c r="C765" s="1">
        <v>13539</v>
      </c>
      <c r="D765" s="1">
        <v>24794</v>
      </c>
    </row>
    <row r="766" spans="1:4" x14ac:dyDescent="0.25">
      <c r="A766" s="1">
        <v>765</v>
      </c>
      <c r="B766" s="1">
        <v>13539</v>
      </c>
      <c r="C766" s="1">
        <v>13539</v>
      </c>
      <c r="D766" s="1">
        <v>24409</v>
      </c>
    </row>
    <row r="767" spans="1:4" x14ac:dyDescent="0.25">
      <c r="A767" s="1">
        <v>766</v>
      </c>
      <c r="B767" s="1">
        <v>13539</v>
      </c>
      <c r="C767" s="1">
        <v>13539</v>
      </c>
      <c r="D767" s="1">
        <v>23258</v>
      </c>
    </row>
    <row r="768" spans="1:4" x14ac:dyDescent="0.25">
      <c r="A768" s="1">
        <v>767</v>
      </c>
      <c r="B768" s="1">
        <v>13539</v>
      </c>
      <c r="C768" s="1">
        <v>13539</v>
      </c>
      <c r="D768" s="1">
        <v>24409</v>
      </c>
    </row>
    <row r="769" spans="1:4" x14ac:dyDescent="0.25">
      <c r="A769" s="1">
        <v>768</v>
      </c>
      <c r="B769" s="1">
        <v>13539</v>
      </c>
      <c r="C769" s="1">
        <v>13539</v>
      </c>
      <c r="D769" s="1">
        <v>22339</v>
      </c>
    </row>
    <row r="770" spans="1:4" x14ac:dyDescent="0.25">
      <c r="A770" s="1">
        <v>769</v>
      </c>
      <c r="B770" s="1">
        <v>13539</v>
      </c>
      <c r="C770" s="1">
        <v>13539</v>
      </c>
      <c r="D770" s="1">
        <v>25894</v>
      </c>
    </row>
    <row r="771" spans="1:4" x14ac:dyDescent="0.25">
      <c r="A771" s="1">
        <v>770</v>
      </c>
      <c r="B771" s="1">
        <v>13539</v>
      </c>
      <c r="C771" s="1">
        <v>13539</v>
      </c>
      <c r="D771" s="1">
        <v>23409</v>
      </c>
    </row>
    <row r="772" spans="1:4" x14ac:dyDescent="0.25">
      <c r="A772" s="1">
        <v>771</v>
      </c>
      <c r="B772" s="1">
        <v>13539</v>
      </c>
      <c r="C772" s="1">
        <v>13539</v>
      </c>
      <c r="D772" s="1">
        <v>24329</v>
      </c>
    </row>
    <row r="773" spans="1:4" x14ac:dyDescent="0.25">
      <c r="A773" s="1">
        <v>772</v>
      </c>
      <c r="B773" s="1">
        <v>13539</v>
      </c>
      <c r="C773" s="1">
        <v>13539</v>
      </c>
      <c r="D773" s="1">
        <v>23314</v>
      </c>
    </row>
    <row r="774" spans="1:4" x14ac:dyDescent="0.25">
      <c r="A774" s="1">
        <v>773</v>
      </c>
      <c r="B774" s="1">
        <v>13539</v>
      </c>
      <c r="C774" s="1">
        <v>13539</v>
      </c>
      <c r="D774" s="1">
        <v>23299</v>
      </c>
    </row>
    <row r="775" spans="1:4" x14ac:dyDescent="0.25">
      <c r="A775" s="1">
        <v>774</v>
      </c>
      <c r="B775" s="1">
        <v>13539</v>
      </c>
      <c r="C775" s="1">
        <v>13539</v>
      </c>
      <c r="D775" s="1">
        <v>21894</v>
      </c>
    </row>
    <row r="776" spans="1:4" x14ac:dyDescent="0.25">
      <c r="A776" s="1">
        <v>775</v>
      </c>
      <c r="B776" s="1">
        <v>13539</v>
      </c>
      <c r="C776" s="1">
        <v>13539</v>
      </c>
      <c r="D776" s="1">
        <v>22854</v>
      </c>
    </row>
    <row r="777" spans="1:4" x14ac:dyDescent="0.25">
      <c r="A777" s="1">
        <v>776</v>
      </c>
      <c r="B777" s="1">
        <v>13539</v>
      </c>
      <c r="C777" s="1">
        <v>13539</v>
      </c>
      <c r="D777" s="1">
        <v>22864</v>
      </c>
    </row>
    <row r="778" spans="1:4" x14ac:dyDescent="0.25">
      <c r="A778" s="1">
        <v>777</v>
      </c>
      <c r="B778" s="1">
        <v>13539</v>
      </c>
      <c r="C778" s="1">
        <v>13539</v>
      </c>
      <c r="D778" s="1">
        <v>26554</v>
      </c>
    </row>
    <row r="779" spans="1:4" x14ac:dyDescent="0.25">
      <c r="A779" s="1">
        <v>778</v>
      </c>
      <c r="B779" s="1">
        <v>13539</v>
      </c>
      <c r="C779" s="1">
        <v>14059</v>
      </c>
      <c r="D779" s="1">
        <v>23221</v>
      </c>
    </row>
    <row r="780" spans="1:4" x14ac:dyDescent="0.25">
      <c r="A780" s="1">
        <v>779</v>
      </c>
      <c r="B780" s="1">
        <v>13539</v>
      </c>
      <c r="C780" s="1">
        <v>14059</v>
      </c>
      <c r="D780" s="1">
        <v>22784</v>
      </c>
    </row>
    <row r="781" spans="1:4" x14ac:dyDescent="0.25">
      <c r="A781" s="1">
        <v>780</v>
      </c>
      <c r="B781" s="1">
        <v>13539</v>
      </c>
      <c r="C781" s="1">
        <v>14059</v>
      </c>
      <c r="D781" s="1">
        <v>22865</v>
      </c>
    </row>
    <row r="782" spans="1:4" x14ac:dyDescent="0.25">
      <c r="A782" s="1">
        <v>781</v>
      </c>
      <c r="B782" s="1">
        <v>13539</v>
      </c>
      <c r="C782" s="1">
        <v>14059</v>
      </c>
      <c r="D782" s="1">
        <v>26674</v>
      </c>
    </row>
    <row r="783" spans="1:4" x14ac:dyDescent="0.25">
      <c r="A783" s="1">
        <v>782</v>
      </c>
      <c r="B783" s="1">
        <v>13539</v>
      </c>
      <c r="C783" s="1">
        <v>14059</v>
      </c>
      <c r="D783" s="1">
        <v>24199</v>
      </c>
    </row>
    <row r="784" spans="1:4" x14ac:dyDescent="0.25">
      <c r="A784" s="1">
        <v>783</v>
      </c>
      <c r="B784" s="1">
        <v>13539</v>
      </c>
      <c r="C784" s="1">
        <v>14059</v>
      </c>
      <c r="D784" s="1">
        <v>26921</v>
      </c>
    </row>
    <row r="785" spans="1:4" x14ac:dyDescent="0.25">
      <c r="A785" s="1">
        <v>784</v>
      </c>
      <c r="B785" s="1">
        <v>13539</v>
      </c>
      <c r="C785" s="1">
        <v>14059</v>
      </c>
      <c r="D785" s="1">
        <v>22919</v>
      </c>
    </row>
    <row r="786" spans="1:4" x14ac:dyDescent="0.25">
      <c r="A786" s="1">
        <v>785</v>
      </c>
      <c r="B786" s="1">
        <v>13539</v>
      </c>
      <c r="C786" s="1">
        <v>13889</v>
      </c>
      <c r="D786" s="1">
        <v>22259</v>
      </c>
    </row>
    <row r="787" spans="1:4" x14ac:dyDescent="0.25">
      <c r="A787" s="1">
        <v>786</v>
      </c>
      <c r="B787" s="1">
        <v>13539</v>
      </c>
      <c r="C787" s="1">
        <v>13889</v>
      </c>
      <c r="D787" s="1">
        <v>27949</v>
      </c>
    </row>
    <row r="788" spans="1:4" x14ac:dyDescent="0.25">
      <c r="A788" s="1">
        <v>787</v>
      </c>
      <c r="B788" s="1">
        <v>13539</v>
      </c>
      <c r="C788" s="1">
        <v>13889</v>
      </c>
      <c r="D788" s="1">
        <v>24004</v>
      </c>
    </row>
    <row r="789" spans="1:4" x14ac:dyDescent="0.25">
      <c r="A789" s="1">
        <v>788</v>
      </c>
      <c r="B789" s="1">
        <v>13539</v>
      </c>
      <c r="C789" s="1">
        <v>13889</v>
      </c>
      <c r="D789" s="1">
        <v>27139</v>
      </c>
    </row>
    <row r="790" spans="1:4" x14ac:dyDescent="0.25">
      <c r="A790" s="1">
        <v>789</v>
      </c>
      <c r="B790" s="1">
        <v>13539</v>
      </c>
      <c r="C790" s="1">
        <v>13889</v>
      </c>
      <c r="D790" s="1">
        <v>25750</v>
      </c>
    </row>
    <row r="791" spans="1:4" x14ac:dyDescent="0.25">
      <c r="A791" s="1">
        <v>790</v>
      </c>
      <c r="B791" s="1">
        <v>13539</v>
      </c>
      <c r="C791" s="1">
        <v>14242</v>
      </c>
      <c r="D791" s="1">
        <v>24143</v>
      </c>
    </row>
    <row r="792" spans="1:4" x14ac:dyDescent="0.25">
      <c r="A792" s="1">
        <v>791</v>
      </c>
      <c r="B792" s="1">
        <v>13539</v>
      </c>
      <c r="C792" s="1">
        <v>14242</v>
      </c>
      <c r="D792" s="1">
        <v>25374</v>
      </c>
    </row>
    <row r="793" spans="1:4" x14ac:dyDescent="0.25">
      <c r="A793" s="1">
        <v>792</v>
      </c>
      <c r="B793" s="1">
        <v>13539</v>
      </c>
      <c r="C793" s="1">
        <v>14262</v>
      </c>
      <c r="D793" s="1">
        <v>23037</v>
      </c>
    </row>
    <row r="794" spans="1:4" x14ac:dyDescent="0.25">
      <c r="A794" s="1">
        <v>793</v>
      </c>
      <c r="B794" s="1">
        <v>13539</v>
      </c>
      <c r="C794" s="1">
        <v>13889</v>
      </c>
      <c r="D794" s="1">
        <v>24255</v>
      </c>
    </row>
    <row r="795" spans="1:4" x14ac:dyDescent="0.25">
      <c r="A795" s="1">
        <v>794</v>
      </c>
      <c r="B795" s="1">
        <v>13539</v>
      </c>
      <c r="C795" s="1">
        <v>13889</v>
      </c>
      <c r="D795" s="1">
        <v>23161</v>
      </c>
    </row>
    <row r="796" spans="1:4" x14ac:dyDescent="0.25">
      <c r="A796" s="1">
        <v>795</v>
      </c>
      <c r="B796" s="1">
        <v>13539</v>
      </c>
      <c r="C796" s="1">
        <v>14552</v>
      </c>
      <c r="D796" s="1">
        <v>23826</v>
      </c>
    </row>
    <row r="797" spans="1:4" x14ac:dyDescent="0.25">
      <c r="A797" s="1">
        <v>796</v>
      </c>
      <c r="B797" s="1">
        <v>13539</v>
      </c>
      <c r="C797" s="1">
        <v>14534</v>
      </c>
      <c r="D797" s="1">
        <v>24372</v>
      </c>
    </row>
    <row r="798" spans="1:4" x14ac:dyDescent="0.25">
      <c r="A798" s="1">
        <v>797</v>
      </c>
      <c r="B798" s="1">
        <v>13539</v>
      </c>
      <c r="C798" s="1">
        <v>14534</v>
      </c>
      <c r="D798" s="1">
        <v>20622</v>
      </c>
    </row>
    <row r="799" spans="1:4" x14ac:dyDescent="0.25">
      <c r="A799" s="1">
        <v>798</v>
      </c>
      <c r="B799" s="1">
        <v>13539</v>
      </c>
      <c r="C799" s="1">
        <v>14534</v>
      </c>
      <c r="D799" s="1">
        <v>23533</v>
      </c>
    </row>
    <row r="800" spans="1:4" x14ac:dyDescent="0.25">
      <c r="A800" s="1">
        <v>799</v>
      </c>
      <c r="B800" s="1">
        <v>13539</v>
      </c>
      <c r="C800" s="1">
        <v>14179</v>
      </c>
      <c r="D800" s="1">
        <v>22773</v>
      </c>
    </row>
    <row r="801" spans="1:4" x14ac:dyDescent="0.25">
      <c r="A801" s="1">
        <v>800</v>
      </c>
      <c r="B801" s="1">
        <v>13539</v>
      </c>
      <c r="C801" s="1">
        <v>14179</v>
      </c>
      <c r="D801" s="1">
        <v>23408</v>
      </c>
    </row>
    <row r="802" spans="1:4" x14ac:dyDescent="0.25">
      <c r="A802" s="1">
        <v>801</v>
      </c>
      <c r="B802" s="1">
        <v>13539</v>
      </c>
      <c r="C802" s="1">
        <v>14179</v>
      </c>
      <c r="D802" s="1">
        <v>23582</v>
      </c>
    </row>
    <row r="803" spans="1:4" x14ac:dyDescent="0.25">
      <c r="A803" s="1">
        <v>802</v>
      </c>
      <c r="B803" s="1">
        <v>13539</v>
      </c>
      <c r="C803" s="1">
        <v>14179</v>
      </c>
      <c r="D803" s="1">
        <v>24878</v>
      </c>
    </row>
    <row r="804" spans="1:4" x14ac:dyDescent="0.25">
      <c r="A804" s="1">
        <v>803</v>
      </c>
      <c r="B804" s="1">
        <v>13539</v>
      </c>
      <c r="C804" s="1">
        <v>14179</v>
      </c>
      <c r="D804" s="1">
        <v>26749</v>
      </c>
    </row>
    <row r="805" spans="1:4" x14ac:dyDescent="0.25">
      <c r="A805" s="1">
        <v>804</v>
      </c>
      <c r="B805" s="1">
        <v>13539</v>
      </c>
      <c r="C805" s="1">
        <v>14179</v>
      </c>
      <c r="D805" s="1">
        <v>25358</v>
      </c>
    </row>
    <row r="806" spans="1:4" x14ac:dyDescent="0.25">
      <c r="A806" s="1">
        <v>805</v>
      </c>
      <c r="B806" s="1">
        <v>13539</v>
      </c>
      <c r="C806" s="1">
        <v>14417</v>
      </c>
      <c r="D806" s="1">
        <v>22031</v>
      </c>
    </row>
    <row r="807" spans="1:4" x14ac:dyDescent="0.25">
      <c r="A807" s="1">
        <v>806</v>
      </c>
      <c r="B807" s="1">
        <v>13539</v>
      </c>
      <c r="C807" s="1">
        <v>14179</v>
      </c>
      <c r="D807" s="1">
        <v>28424</v>
      </c>
    </row>
    <row r="808" spans="1:4" x14ac:dyDescent="0.25">
      <c r="A808" s="1">
        <v>807</v>
      </c>
      <c r="B808" s="1">
        <v>13539</v>
      </c>
      <c r="C808" s="1">
        <v>14717</v>
      </c>
      <c r="D808" s="1">
        <v>23459</v>
      </c>
    </row>
    <row r="809" spans="1:4" x14ac:dyDescent="0.25">
      <c r="A809" s="1">
        <v>808</v>
      </c>
      <c r="B809" s="1">
        <v>13539</v>
      </c>
      <c r="C809" s="1">
        <v>14717</v>
      </c>
      <c r="D809" s="1">
        <v>24084</v>
      </c>
    </row>
    <row r="810" spans="1:4" x14ac:dyDescent="0.25">
      <c r="A810" s="1">
        <v>809</v>
      </c>
      <c r="B810" s="1">
        <v>13539</v>
      </c>
      <c r="C810" s="1">
        <v>14977</v>
      </c>
      <c r="D810" s="1">
        <v>26500</v>
      </c>
    </row>
    <row r="811" spans="1:4" x14ac:dyDescent="0.25">
      <c r="A811" s="1">
        <v>810</v>
      </c>
      <c r="B811" s="1">
        <v>13539</v>
      </c>
      <c r="C811" s="1">
        <v>14717</v>
      </c>
      <c r="D811" s="1">
        <v>26817</v>
      </c>
    </row>
    <row r="812" spans="1:4" x14ac:dyDescent="0.25">
      <c r="A812" s="1">
        <v>811</v>
      </c>
      <c r="B812" s="1">
        <v>13539</v>
      </c>
      <c r="C812" s="1">
        <v>15052</v>
      </c>
      <c r="D812" s="1">
        <v>25749</v>
      </c>
    </row>
    <row r="813" spans="1:4" x14ac:dyDescent="0.25">
      <c r="A813" s="1">
        <v>812</v>
      </c>
      <c r="B813" s="1">
        <v>13539</v>
      </c>
      <c r="C813" s="1">
        <v>15052</v>
      </c>
      <c r="D813" s="1">
        <v>27697</v>
      </c>
    </row>
    <row r="814" spans="1:4" x14ac:dyDescent="0.25">
      <c r="A814" s="1">
        <v>813</v>
      </c>
      <c r="B814" s="1">
        <v>13539</v>
      </c>
      <c r="C814" s="1">
        <v>15052</v>
      </c>
      <c r="D814" s="1">
        <v>25302</v>
      </c>
    </row>
    <row r="815" spans="1:4" x14ac:dyDescent="0.25">
      <c r="A815" s="1">
        <v>814</v>
      </c>
      <c r="B815" s="1">
        <v>13539</v>
      </c>
      <c r="C815" s="1">
        <v>15052</v>
      </c>
      <c r="D815" s="1">
        <v>26847</v>
      </c>
    </row>
    <row r="816" spans="1:4" x14ac:dyDescent="0.25">
      <c r="A816" s="1">
        <v>815</v>
      </c>
      <c r="B816" s="1">
        <v>13539</v>
      </c>
      <c r="C816" s="1">
        <v>15052</v>
      </c>
      <c r="D816" s="1">
        <v>25337</v>
      </c>
    </row>
    <row r="817" spans="1:4" x14ac:dyDescent="0.25">
      <c r="A817" s="1">
        <v>816</v>
      </c>
      <c r="B817" s="1">
        <v>13539</v>
      </c>
      <c r="C817" s="1">
        <v>14717</v>
      </c>
      <c r="D817" s="1">
        <v>27498</v>
      </c>
    </row>
    <row r="818" spans="1:4" x14ac:dyDescent="0.25">
      <c r="A818" s="1">
        <v>817</v>
      </c>
      <c r="B818" s="1">
        <v>13539</v>
      </c>
      <c r="C818" s="1">
        <v>14717</v>
      </c>
      <c r="D818" s="1">
        <v>25919</v>
      </c>
    </row>
    <row r="819" spans="1:4" x14ac:dyDescent="0.25">
      <c r="A819" s="1">
        <v>818</v>
      </c>
      <c r="B819" s="1">
        <v>13539</v>
      </c>
      <c r="C819" s="1">
        <v>14424</v>
      </c>
      <c r="D819" s="1">
        <v>22967</v>
      </c>
    </row>
    <row r="820" spans="1:4" x14ac:dyDescent="0.25">
      <c r="A820" s="1">
        <v>819</v>
      </c>
      <c r="B820" s="1">
        <v>13539</v>
      </c>
      <c r="C820" s="1">
        <v>14407</v>
      </c>
      <c r="D820" s="1">
        <v>25182</v>
      </c>
    </row>
    <row r="821" spans="1:4" x14ac:dyDescent="0.25">
      <c r="A821" s="1">
        <v>820</v>
      </c>
      <c r="B821" s="1">
        <v>13539</v>
      </c>
      <c r="C821" s="1">
        <v>14424</v>
      </c>
      <c r="D821" s="1">
        <v>25047</v>
      </c>
    </row>
    <row r="822" spans="1:4" x14ac:dyDescent="0.25">
      <c r="A822" s="1">
        <v>821</v>
      </c>
      <c r="B822" s="1">
        <v>13539</v>
      </c>
      <c r="C822" s="1">
        <v>14424</v>
      </c>
      <c r="D822" s="1">
        <v>22447</v>
      </c>
    </row>
    <row r="823" spans="1:4" x14ac:dyDescent="0.25">
      <c r="A823" s="1">
        <v>822</v>
      </c>
      <c r="B823" s="1">
        <v>13539</v>
      </c>
      <c r="C823" s="1">
        <v>14424</v>
      </c>
      <c r="D823" s="1">
        <v>24955</v>
      </c>
    </row>
    <row r="824" spans="1:4" x14ac:dyDescent="0.25">
      <c r="A824" s="1">
        <v>823</v>
      </c>
      <c r="B824" s="1">
        <v>13539</v>
      </c>
      <c r="C824" s="1">
        <v>14424</v>
      </c>
      <c r="D824" s="1">
        <v>23644</v>
      </c>
    </row>
    <row r="825" spans="1:4" x14ac:dyDescent="0.25">
      <c r="A825" s="1">
        <v>824</v>
      </c>
      <c r="B825" s="1">
        <v>13539</v>
      </c>
      <c r="C825" s="1">
        <v>14424</v>
      </c>
      <c r="D825" s="1">
        <v>22334</v>
      </c>
    </row>
    <row r="826" spans="1:4" x14ac:dyDescent="0.25">
      <c r="A826" s="1">
        <v>825</v>
      </c>
      <c r="B826" s="1">
        <v>13539</v>
      </c>
      <c r="C826" s="1">
        <v>14424</v>
      </c>
      <c r="D826" s="1">
        <v>24707</v>
      </c>
    </row>
    <row r="827" spans="1:4" x14ac:dyDescent="0.25">
      <c r="A827" s="1">
        <v>826</v>
      </c>
      <c r="B827" s="1">
        <v>13539</v>
      </c>
      <c r="C827" s="1">
        <v>14424</v>
      </c>
      <c r="D827" s="1">
        <v>22200</v>
      </c>
    </row>
    <row r="828" spans="1:4" x14ac:dyDescent="0.25">
      <c r="A828" s="1">
        <v>827</v>
      </c>
      <c r="B828" s="1">
        <v>13539</v>
      </c>
      <c r="C828" s="1">
        <v>14424</v>
      </c>
      <c r="D828" s="1">
        <v>23789</v>
      </c>
    </row>
    <row r="829" spans="1:4" x14ac:dyDescent="0.25">
      <c r="A829" s="1">
        <v>828</v>
      </c>
      <c r="B829" s="1">
        <v>13539</v>
      </c>
      <c r="C829" s="1">
        <v>14144</v>
      </c>
      <c r="D829" s="1">
        <v>21429</v>
      </c>
    </row>
    <row r="830" spans="1:4" x14ac:dyDescent="0.25">
      <c r="A830" s="1">
        <v>829</v>
      </c>
      <c r="B830" s="1">
        <v>13539</v>
      </c>
      <c r="C830" s="1">
        <v>14144</v>
      </c>
      <c r="D830" s="1">
        <v>23129</v>
      </c>
    </row>
    <row r="831" spans="1:4" x14ac:dyDescent="0.25">
      <c r="A831" s="1">
        <v>830</v>
      </c>
      <c r="B831" s="1">
        <v>13539</v>
      </c>
      <c r="C831" s="1">
        <v>14424</v>
      </c>
      <c r="D831" s="1">
        <v>22339</v>
      </c>
    </row>
    <row r="832" spans="1:4" x14ac:dyDescent="0.25">
      <c r="A832" s="1">
        <v>831</v>
      </c>
      <c r="B832" s="1">
        <v>13539</v>
      </c>
      <c r="C832" s="1">
        <v>14424</v>
      </c>
      <c r="D832" s="1">
        <v>24329</v>
      </c>
    </row>
    <row r="833" spans="1:4" x14ac:dyDescent="0.25">
      <c r="A833" s="1">
        <v>832</v>
      </c>
      <c r="B833" s="1">
        <v>13539</v>
      </c>
      <c r="C833" s="1">
        <v>14374</v>
      </c>
      <c r="D833" s="1">
        <v>28349</v>
      </c>
    </row>
    <row r="834" spans="1:4" x14ac:dyDescent="0.25">
      <c r="A834" s="1">
        <v>833</v>
      </c>
      <c r="B834" s="1">
        <v>13539</v>
      </c>
      <c r="C834" s="1">
        <v>14424</v>
      </c>
      <c r="D834" s="1">
        <v>23609</v>
      </c>
    </row>
    <row r="835" spans="1:4" x14ac:dyDescent="0.25">
      <c r="A835" s="1">
        <v>834</v>
      </c>
      <c r="B835" s="1">
        <v>13539</v>
      </c>
      <c r="C835" s="1">
        <v>14424</v>
      </c>
      <c r="D835" s="1">
        <v>27479</v>
      </c>
    </row>
    <row r="836" spans="1:4" x14ac:dyDescent="0.25">
      <c r="A836" s="1">
        <v>835</v>
      </c>
      <c r="B836" s="1">
        <v>13539</v>
      </c>
      <c r="C836" s="1">
        <v>14424</v>
      </c>
      <c r="D836" s="1">
        <v>22389</v>
      </c>
    </row>
    <row r="837" spans="1:4" x14ac:dyDescent="0.25">
      <c r="A837" s="1">
        <v>836</v>
      </c>
      <c r="B837" s="1">
        <v>13539</v>
      </c>
      <c r="C837" s="1">
        <v>14594</v>
      </c>
      <c r="D837" s="1">
        <v>23355</v>
      </c>
    </row>
    <row r="838" spans="1:4" x14ac:dyDescent="0.25">
      <c r="A838" s="1">
        <v>837</v>
      </c>
      <c r="B838" s="1">
        <v>13539</v>
      </c>
      <c r="C838" s="1">
        <v>14594</v>
      </c>
      <c r="D838" s="1">
        <v>24354</v>
      </c>
    </row>
    <row r="839" spans="1:4" x14ac:dyDescent="0.25">
      <c r="A839" s="1">
        <v>838</v>
      </c>
      <c r="B839" s="1">
        <v>13539</v>
      </c>
      <c r="C839" s="1">
        <v>14594</v>
      </c>
      <c r="D839" s="1">
        <v>22583</v>
      </c>
    </row>
    <row r="840" spans="1:4" x14ac:dyDescent="0.25">
      <c r="A840" s="1">
        <v>839</v>
      </c>
      <c r="B840" s="1">
        <v>13539</v>
      </c>
      <c r="C840" s="1">
        <v>14594</v>
      </c>
      <c r="D840" s="1">
        <v>23917</v>
      </c>
    </row>
    <row r="841" spans="1:4" x14ac:dyDescent="0.25">
      <c r="A841" s="1">
        <v>840</v>
      </c>
      <c r="B841" s="1">
        <v>13539</v>
      </c>
      <c r="C841" s="1">
        <v>14374</v>
      </c>
      <c r="D841" s="1">
        <v>25345</v>
      </c>
    </row>
    <row r="842" spans="1:4" x14ac:dyDescent="0.25">
      <c r="A842" s="1">
        <v>841</v>
      </c>
      <c r="B842" s="1">
        <v>13539</v>
      </c>
      <c r="C842" s="1">
        <v>14374</v>
      </c>
      <c r="D842" s="1">
        <v>24740</v>
      </c>
    </row>
    <row r="843" spans="1:4" x14ac:dyDescent="0.25">
      <c r="A843" s="1">
        <v>842</v>
      </c>
      <c r="B843" s="1">
        <v>13539</v>
      </c>
      <c r="C843" s="1">
        <v>14374</v>
      </c>
      <c r="D843" s="1">
        <v>22260</v>
      </c>
    </row>
    <row r="844" spans="1:4" x14ac:dyDescent="0.25">
      <c r="A844" s="1">
        <v>843</v>
      </c>
      <c r="B844" s="1">
        <v>13539</v>
      </c>
      <c r="C844" s="1">
        <v>14424</v>
      </c>
      <c r="D844" s="1">
        <v>23595</v>
      </c>
    </row>
    <row r="845" spans="1:4" x14ac:dyDescent="0.25">
      <c r="A845" s="1">
        <v>844</v>
      </c>
      <c r="B845" s="1">
        <v>13539</v>
      </c>
      <c r="C845" s="1">
        <v>14594</v>
      </c>
      <c r="D845" s="1">
        <v>22299</v>
      </c>
    </row>
    <row r="846" spans="1:4" x14ac:dyDescent="0.25">
      <c r="A846" s="1">
        <v>845</v>
      </c>
      <c r="B846" s="1">
        <v>13539</v>
      </c>
      <c r="C846" s="1">
        <v>14594</v>
      </c>
      <c r="D846" s="1">
        <v>24029</v>
      </c>
    </row>
    <row r="847" spans="1:4" x14ac:dyDescent="0.25">
      <c r="A847" s="1">
        <v>846</v>
      </c>
      <c r="B847" s="1">
        <v>13539</v>
      </c>
      <c r="C847" s="1">
        <v>14844</v>
      </c>
      <c r="D847" s="1">
        <v>27074</v>
      </c>
    </row>
    <row r="848" spans="1:4" x14ac:dyDescent="0.25">
      <c r="A848" s="1">
        <v>847</v>
      </c>
      <c r="B848" s="1">
        <v>13539</v>
      </c>
      <c r="C848" s="1">
        <v>14582</v>
      </c>
      <c r="D848" s="1">
        <v>27232</v>
      </c>
    </row>
    <row r="849" spans="1:4" x14ac:dyDescent="0.25">
      <c r="A849" s="1">
        <v>848</v>
      </c>
      <c r="B849" s="1">
        <v>13539</v>
      </c>
      <c r="C849" s="1">
        <v>14582</v>
      </c>
      <c r="D849" s="1">
        <v>22284</v>
      </c>
    </row>
    <row r="850" spans="1:4" x14ac:dyDescent="0.25">
      <c r="A850" s="1">
        <v>849</v>
      </c>
      <c r="B850" s="1">
        <v>13539</v>
      </c>
      <c r="C850" s="1">
        <v>14582</v>
      </c>
      <c r="D850" s="1">
        <v>30419</v>
      </c>
    </row>
    <row r="851" spans="1:4" x14ac:dyDescent="0.25">
      <c r="A851" s="1">
        <v>850</v>
      </c>
      <c r="B851" s="1">
        <v>13539</v>
      </c>
      <c r="C851" s="1">
        <v>14464</v>
      </c>
      <c r="D851" s="1">
        <v>23343</v>
      </c>
    </row>
    <row r="852" spans="1:4" x14ac:dyDescent="0.25">
      <c r="A852" s="1">
        <v>851</v>
      </c>
      <c r="B852" s="1">
        <v>13539</v>
      </c>
      <c r="C852" s="1">
        <v>14352</v>
      </c>
      <c r="D852" s="1">
        <v>21168</v>
      </c>
    </row>
    <row r="853" spans="1:4" x14ac:dyDescent="0.25">
      <c r="A853" s="1">
        <v>852</v>
      </c>
      <c r="B853" s="1">
        <v>13539</v>
      </c>
      <c r="C853" s="1">
        <v>14582</v>
      </c>
      <c r="D853" s="1">
        <v>21882</v>
      </c>
    </row>
    <row r="854" spans="1:4" x14ac:dyDescent="0.25">
      <c r="A854" s="1">
        <v>853</v>
      </c>
      <c r="B854" s="1">
        <v>13539</v>
      </c>
      <c r="C854" s="1">
        <v>14594</v>
      </c>
      <c r="D854" s="1">
        <v>26122</v>
      </c>
    </row>
    <row r="855" spans="1:4" x14ac:dyDescent="0.25">
      <c r="A855" s="1">
        <v>854</v>
      </c>
      <c r="B855" s="1">
        <v>13539</v>
      </c>
      <c r="C855" s="1">
        <v>14754</v>
      </c>
      <c r="D855" s="1">
        <v>26164</v>
      </c>
    </row>
    <row r="856" spans="1:4" x14ac:dyDescent="0.25">
      <c r="A856" s="1">
        <v>855</v>
      </c>
      <c r="B856" s="1">
        <v>13539</v>
      </c>
      <c r="C856" s="1">
        <v>14582</v>
      </c>
      <c r="D856" s="1">
        <v>23899</v>
      </c>
    </row>
    <row r="857" spans="1:4" x14ac:dyDescent="0.25">
      <c r="A857" s="1">
        <v>856</v>
      </c>
      <c r="B857" s="1">
        <v>13539</v>
      </c>
      <c r="C857" s="1">
        <v>14582</v>
      </c>
      <c r="D857" s="1">
        <v>23979</v>
      </c>
    </row>
    <row r="858" spans="1:4" x14ac:dyDescent="0.25">
      <c r="A858" s="1">
        <v>857</v>
      </c>
      <c r="B858" s="1">
        <v>13539</v>
      </c>
      <c r="C858" s="1">
        <v>14582</v>
      </c>
      <c r="D858" s="1">
        <v>25922</v>
      </c>
    </row>
    <row r="859" spans="1:4" x14ac:dyDescent="0.25">
      <c r="A859" s="1">
        <v>858</v>
      </c>
      <c r="B859" s="1">
        <v>13539</v>
      </c>
      <c r="C859" s="1">
        <v>14352</v>
      </c>
      <c r="D859" s="1">
        <v>23482</v>
      </c>
    </row>
    <row r="860" spans="1:4" x14ac:dyDescent="0.25">
      <c r="A860" s="1">
        <v>859</v>
      </c>
      <c r="B860" s="1">
        <v>13539</v>
      </c>
      <c r="C860" s="1">
        <v>14582</v>
      </c>
      <c r="D860" s="1">
        <v>22100</v>
      </c>
    </row>
    <row r="861" spans="1:4" x14ac:dyDescent="0.25">
      <c r="A861" s="1">
        <v>860</v>
      </c>
      <c r="B861" s="1">
        <v>13539</v>
      </c>
      <c r="C861" s="1">
        <v>14582</v>
      </c>
      <c r="D861" s="1">
        <v>24422</v>
      </c>
    </row>
    <row r="862" spans="1:4" x14ac:dyDescent="0.25">
      <c r="A862" s="1">
        <v>861</v>
      </c>
      <c r="B862" s="1">
        <v>13539</v>
      </c>
      <c r="C862" s="1">
        <v>14414</v>
      </c>
      <c r="D862" s="1">
        <v>24906</v>
      </c>
    </row>
    <row r="863" spans="1:4" x14ac:dyDescent="0.25">
      <c r="A863" s="1">
        <v>862</v>
      </c>
      <c r="B863" s="1">
        <v>13539</v>
      </c>
      <c r="C863" s="1">
        <v>14414</v>
      </c>
      <c r="D863" s="1">
        <v>20982</v>
      </c>
    </row>
    <row r="864" spans="1:4" x14ac:dyDescent="0.25">
      <c r="A864" s="1">
        <v>863</v>
      </c>
      <c r="B864" s="1">
        <v>13539</v>
      </c>
      <c r="C864" s="1">
        <v>14414</v>
      </c>
      <c r="D864" s="1">
        <v>24710</v>
      </c>
    </row>
    <row r="865" spans="1:4" x14ac:dyDescent="0.25">
      <c r="A865" s="1">
        <v>864</v>
      </c>
      <c r="B865" s="1">
        <v>13539</v>
      </c>
      <c r="C865" s="1">
        <v>13894</v>
      </c>
      <c r="D865" s="1">
        <v>24825</v>
      </c>
    </row>
    <row r="866" spans="1:4" x14ac:dyDescent="0.25">
      <c r="A866" s="1">
        <v>865</v>
      </c>
      <c r="B866" s="1">
        <v>13539</v>
      </c>
      <c r="C866" s="1">
        <v>13894</v>
      </c>
      <c r="D866" s="1">
        <v>24204</v>
      </c>
    </row>
    <row r="867" spans="1:4" x14ac:dyDescent="0.25">
      <c r="A867" s="1">
        <v>866</v>
      </c>
      <c r="B867" s="1">
        <v>13539</v>
      </c>
      <c r="C867" s="1">
        <v>14184</v>
      </c>
      <c r="D867" s="1">
        <v>27764</v>
      </c>
    </row>
    <row r="868" spans="1:4" x14ac:dyDescent="0.25">
      <c r="A868" s="1">
        <v>867</v>
      </c>
      <c r="B868" s="1">
        <v>13539</v>
      </c>
      <c r="C868" s="1">
        <v>14449</v>
      </c>
      <c r="D868" s="1">
        <v>23562</v>
      </c>
    </row>
    <row r="869" spans="1:4" x14ac:dyDescent="0.25">
      <c r="A869" s="1">
        <v>868</v>
      </c>
      <c r="B869" s="1">
        <v>13539</v>
      </c>
      <c r="C869" s="1">
        <v>14449</v>
      </c>
      <c r="D869" s="1">
        <v>21279</v>
      </c>
    </row>
    <row r="870" spans="1:4" x14ac:dyDescent="0.25">
      <c r="A870" s="1">
        <v>869</v>
      </c>
      <c r="B870" s="1">
        <v>13539</v>
      </c>
      <c r="C870" s="1">
        <v>13817</v>
      </c>
      <c r="D870" s="1">
        <v>25827</v>
      </c>
    </row>
    <row r="871" spans="1:4" x14ac:dyDescent="0.25">
      <c r="A871" s="1">
        <v>870</v>
      </c>
      <c r="B871" s="1">
        <v>13539</v>
      </c>
      <c r="C871" s="1">
        <v>13817</v>
      </c>
      <c r="D871" s="1">
        <v>25717</v>
      </c>
    </row>
    <row r="872" spans="1:4" x14ac:dyDescent="0.25">
      <c r="A872" s="1">
        <v>871</v>
      </c>
      <c r="B872" s="1">
        <v>13539</v>
      </c>
      <c r="C872" s="1">
        <v>13817</v>
      </c>
      <c r="D872" s="1">
        <v>25295</v>
      </c>
    </row>
    <row r="873" spans="1:4" x14ac:dyDescent="0.25">
      <c r="A873" s="1">
        <v>872</v>
      </c>
      <c r="B873" s="1">
        <v>13539</v>
      </c>
      <c r="C873" s="1">
        <v>13692</v>
      </c>
      <c r="D873" s="1">
        <v>24473</v>
      </c>
    </row>
    <row r="874" spans="1:4" x14ac:dyDescent="0.25">
      <c r="A874" s="1">
        <v>873</v>
      </c>
      <c r="B874" s="1">
        <v>13539</v>
      </c>
      <c r="C874" s="1">
        <v>13692</v>
      </c>
      <c r="D874" s="1">
        <v>25689</v>
      </c>
    </row>
    <row r="875" spans="1:4" x14ac:dyDescent="0.25">
      <c r="A875" s="1">
        <v>874</v>
      </c>
      <c r="B875" s="1">
        <v>13539</v>
      </c>
      <c r="C875" s="1">
        <v>13692</v>
      </c>
      <c r="D875" s="1">
        <v>25804</v>
      </c>
    </row>
    <row r="876" spans="1:4" x14ac:dyDescent="0.25">
      <c r="A876" s="1">
        <v>875</v>
      </c>
      <c r="B876" s="1">
        <v>13539</v>
      </c>
      <c r="C876" s="1">
        <v>13692</v>
      </c>
      <c r="D876" s="1">
        <v>21768</v>
      </c>
    </row>
    <row r="877" spans="1:4" x14ac:dyDescent="0.25">
      <c r="A877" s="1">
        <v>876</v>
      </c>
      <c r="B877" s="1">
        <v>13539</v>
      </c>
      <c r="C877" s="1">
        <v>13645</v>
      </c>
      <c r="D877" s="1">
        <v>20962</v>
      </c>
    </row>
    <row r="878" spans="1:4" x14ac:dyDescent="0.25">
      <c r="A878" s="1">
        <v>877</v>
      </c>
      <c r="B878" s="1">
        <v>13539</v>
      </c>
      <c r="C878" s="1">
        <v>13645</v>
      </c>
      <c r="D878" s="1">
        <v>25732</v>
      </c>
    </row>
    <row r="879" spans="1:4" x14ac:dyDescent="0.25">
      <c r="A879" s="1">
        <v>878</v>
      </c>
      <c r="B879" s="1">
        <v>13524</v>
      </c>
      <c r="C879" s="1">
        <v>13524</v>
      </c>
      <c r="D879" s="1">
        <v>21527</v>
      </c>
    </row>
    <row r="880" spans="1:4" x14ac:dyDescent="0.25">
      <c r="A880" s="1">
        <v>879</v>
      </c>
      <c r="B880" s="1">
        <v>13524</v>
      </c>
      <c r="C880" s="1">
        <v>13524</v>
      </c>
      <c r="D880" s="1">
        <v>26918</v>
      </c>
    </row>
    <row r="881" spans="1:4" x14ac:dyDescent="0.25">
      <c r="A881" s="1">
        <v>880</v>
      </c>
      <c r="B881" s="1">
        <v>13524</v>
      </c>
      <c r="C881" s="1">
        <v>13645</v>
      </c>
      <c r="D881" s="1">
        <v>27157</v>
      </c>
    </row>
    <row r="882" spans="1:4" x14ac:dyDescent="0.25">
      <c r="A882" s="1">
        <v>881</v>
      </c>
      <c r="B882" s="1">
        <v>13524</v>
      </c>
      <c r="C882" s="1">
        <v>13645</v>
      </c>
      <c r="D882" s="1">
        <v>27149</v>
      </c>
    </row>
    <row r="883" spans="1:4" x14ac:dyDescent="0.25">
      <c r="A883" s="1">
        <v>882</v>
      </c>
      <c r="B883" s="1">
        <v>13524</v>
      </c>
      <c r="C883" s="1">
        <v>13645</v>
      </c>
      <c r="D883" s="1">
        <v>23505</v>
      </c>
    </row>
    <row r="884" spans="1:4" x14ac:dyDescent="0.25">
      <c r="A884" s="1">
        <v>883</v>
      </c>
      <c r="B884" s="1">
        <v>13524</v>
      </c>
      <c r="C884" s="1">
        <v>13645</v>
      </c>
      <c r="D884" s="1">
        <v>25965</v>
      </c>
    </row>
    <row r="885" spans="1:4" x14ac:dyDescent="0.25">
      <c r="A885" s="1">
        <v>884</v>
      </c>
      <c r="B885" s="1">
        <v>13524</v>
      </c>
      <c r="C885" s="1">
        <v>13645</v>
      </c>
      <c r="D885" s="1">
        <v>25215</v>
      </c>
    </row>
    <row r="886" spans="1:4" x14ac:dyDescent="0.25">
      <c r="A886" s="1">
        <v>885</v>
      </c>
      <c r="B886" s="1">
        <v>13524</v>
      </c>
      <c r="C886" s="1">
        <v>13645</v>
      </c>
      <c r="D886" s="1">
        <v>25139</v>
      </c>
    </row>
    <row r="887" spans="1:4" x14ac:dyDescent="0.25">
      <c r="A887" s="1">
        <v>886</v>
      </c>
      <c r="B887" s="1">
        <v>13524</v>
      </c>
      <c r="C887" s="1">
        <v>13625</v>
      </c>
      <c r="D887" s="1">
        <v>24645</v>
      </c>
    </row>
    <row r="888" spans="1:4" x14ac:dyDescent="0.25">
      <c r="A888" s="1">
        <v>887</v>
      </c>
      <c r="B888" s="1">
        <v>13524</v>
      </c>
      <c r="C888" s="1">
        <v>13625</v>
      </c>
      <c r="D888" s="1">
        <v>26850</v>
      </c>
    </row>
    <row r="889" spans="1:4" x14ac:dyDescent="0.25">
      <c r="A889" s="1">
        <v>888</v>
      </c>
      <c r="B889" s="1">
        <v>13524</v>
      </c>
      <c r="C889" s="1">
        <v>14150</v>
      </c>
      <c r="D889" s="1">
        <v>24930</v>
      </c>
    </row>
    <row r="890" spans="1:4" x14ac:dyDescent="0.25">
      <c r="A890" s="1">
        <v>889</v>
      </c>
      <c r="B890" s="1">
        <v>13524</v>
      </c>
      <c r="C890" s="1">
        <v>13882</v>
      </c>
      <c r="D890" s="1">
        <v>25336</v>
      </c>
    </row>
    <row r="891" spans="1:4" x14ac:dyDescent="0.25">
      <c r="A891" s="1">
        <v>890</v>
      </c>
      <c r="B891" s="1">
        <v>13524</v>
      </c>
      <c r="C891" s="1">
        <v>13645</v>
      </c>
      <c r="D891" s="1">
        <v>22601</v>
      </c>
    </row>
    <row r="892" spans="1:4" x14ac:dyDescent="0.25">
      <c r="A892" s="1">
        <v>891</v>
      </c>
      <c r="B892" s="1">
        <v>13524</v>
      </c>
      <c r="C892" s="1">
        <v>13645</v>
      </c>
      <c r="D892" s="1">
        <v>24451</v>
      </c>
    </row>
    <row r="893" spans="1:4" x14ac:dyDescent="0.25">
      <c r="A893" s="1">
        <v>892</v>
      </c>
      <c r="B893" s="1">
        <v>13524</v>
      </c>
      <c r="C893" s="1">
        <v>13645</v>
      </c>
      <c r="D893" s="1">
        <v>24443</v>
      </c>
    </row>
    <row r="894" spans="1:4" x14ac:dyDescent="0.25">
      <c r="A894" s="1">
        <v>893</v>
      </c>
      <c r="B894" s="1">
        <v>13524</v>
      </c>
      <c r="C894" s="1">
        <v>13645</v>
      </c>
      <c r="D894" s="1">
        <v>26462</v>
      </c>
    </row>
    <row r="895" spans="1:4" x14ac:dyDescent="0.25">
      <c r="A895" s="1">
        <v>894</v>
      </c>
      <c r="B895" s="1">
        <v>13524</v>
      </c>
      <c r="C895" s="1">
        <v>13645</v>
      </c>
      <c r="D895" s="1">
        <v>24582</v>
      </c>
    </row>
    <row r="896" spans="1:4" x14ac:dyDescent="0.25">
      <c r="A896" s="1">
        <v>895</v>
      </c>
      <c r="B896" s="1">
        <v>13524</v>
      </c>
      <c r="C896" s="1">
        <v>13645</v>
      </c>
      <c r="D896" s="1">
        <v>24226</v>
      </c>
    </row>
    <row r="897" spans="1:4" x14ac:dyDescent="0.25">
      <c r="A897" s="1">
        <v>896</v>
      </c>
      <c r="B897" s="1">
        <v>13524</v>
      </c>
      <c r="C897" s="1">
        <v>13645</v>
      </c>
      <c r="D897" s="1">
        <v>25192</v>
      </c>
    </row>
    <row r="898" spans="1:4" x14ac:dyDescent="0.25">
      <c r="A898" s="1">
        <v>897</v>
      </c>
      <c r="B898" s="1">
        <v>13524</v>
      </c>
      <c r="C898" s="1">
        <v>13862</v>
      </c>
      <c r="D898" s="1">
        <v>22347</v>
      </c>
    </row>
    <row r="899" spans="1:4" x14ac:dyDescent="0.25">
      <c r="A899" s="1">
        <v>898</v>
      </c>
      <c r="B899" s="1">
        <v>13524</v>
      </c>
      <c r="C899" s="1">
        <v>13862</v>
      </c>
      <c r="D899" s="1">
        <v>28596</v>
      </c>
    </row>
    <row r="900" spans="1:4" x14ac:dyDescent="0.25">
      <c r="A900" s="1">
        <v>899</v>
      </c>
      <c r="B900" s="1">
        <v>13524</v>
      </c>
      <c r="C900" s="1">
        <v>13862</v>
      </c>
      <c r="D900" s="1">
        <v>25800</v>
      </c>
    </row>
    <row r="901" spans="1:4" x14ac:dyDescent="0.25">
      <c r="A901" s="1">
        <v>900</v>
      </c>
      <c r="B901" s="1">
        <v>13524</v>
      </c>
      <c r="C901" s="1">
        <v>13862</v>
      </c>
      <c r="D901" s="1">
        <v>22314</v>
      </c>
    </row>
    <row r="902" spans="1:4" x14ac:dyDescent="0.25">
      <c r="A902" s="1">
        <v>901</v>
      </c>
      <c r="B902" s="1">
        <v>13524</v>
      </c>
      <c r="C902" s="1">
        <v>13882</v>
      </c>
      <c r="D902" s="1">
        <v>23922</v>
      </c>
    </row>
    <row r="903" spans="1:4" x14ac:dyDescent="0.25">
      <c r="A903" s="1">
        <v>902</v>
      </c>
      <c r="B903" s="1">
        <v>13524</v>
      </c>
      <c r="C903" s="1">
        <v>13882</v>
      </c>
      <c r="D903" s="1">
        <v>23560</v>
      </c>
    </row>
    <row r="904" spans="1:4" x14ac:dyDescent="0.25">
      <c r="A904" s="1">
        <v>903</v>
      </c>
      <c r="B904" s="1">
        <v>13524</v>
      </c>
      <c r="C904" s="1">
        <v>13882</v>
      </c>
      <c r="D904" s="1">
        <v>21362</v>
      </c>
    </row>
    <row r="905" spans="1:4" x14ac:dyDescent="0.25">
      <c r="A905" s="1">
        <v>904</v>
      </c>
      <c r="B905" s="1">
        <v>13524</v>
      </c>
      <c r="C905" s="1">
        <v>13804</v>
      </c>
      <c r="D905" s="1">
        <v>21299</v>
      </c>
    </row>
    <row r="906" spans="1:4" x14ac:dyDescent="0.25">
      <c r="A906" s="1">
        <v>905</v>
      </c>
      <c r="B906" s="1">
        <v>13524</v>
      </c>
      <c r="C906" s="1">
        <v>13622</v>
      </c>
      <c r="D906" s="1">
        <v>26488</v>
      </c>
    </row>
    <row r="907" spans="1:4" x14ac:dyDescent="0.25">
      <c r="A907" s="1">
        <v>906</v>
      </c>
      <c r="B907" s="1">
        <v>13524</v>
      </c>
      <c r="C907" s="1">
        <v>13622</v>
      </c>
      <c r="D907" s="1">
        <v>24462</v>
      </c>
    </row>
    <row r="908" spans="1:4" x14ac:dyDescent="0.25">
      <c r="A908" s="1">
        <v>907</v>
      </c>
      <c r="B908" s="1">
        <v>13524</v>
      </c>
      <c r="C908" s="1">
        <v>13804</v>
      </c>
      <c r="D908" s="1">
        <v>24822</v>
      </c>
    </row>
    <row r="909" spans="1:4" x14ac:dyDescent="0.25">
      <c r="A909" s="1">
        <v>908</v>
      </c>
      <c r="B909" s="1">
        <v>13524</v>
      </c>
      <c r="C909" s="1">
        <v>13822</v>
      </c>
      <c r="D909" s="1">
        <v>23534</v>
      </c>
    </row>
    <row r="910" spans="1:4" x14ac:dyDescent="0.25">
      <c r="A910" s="1">
        <v>909</v>
      </c>
      <c r="B910" s="1">
        <v>13524</v>
      </c>
      <c r="C910" s="1">
        <v>13822</v>
      </c>
      <c r="D910" s="1">
        <v>23761</v>
      </c>
    </row>
    <row r="911" spans="1:4" x14ac:dyDescent="0.25">
      <c r="A911" s="1">
        <v>910</v>
      </c>
      <c r="B911" s="1">
        <v>13524</v>
      </c>
      <c r="C911" s="1">
        <v>13822</v>
      </c>
      <c r="D911" s="1">
        <v>22101</v>
      </c>
    </row>
    <row r="912" spans="1:4" x14ac:dyDescent="0.25">
      <c r="A912" s="1">
        <v>911</v>
      </c>
      <c r="B912" s="1">
        <v>13524</v>
      </c>
      <c r="C912" s="1">
        <v>13822</v>
      </c>
      <c r="D912" s="1">
        <v>22712</v>
      </c>
    </row>
    <row r="913" spans="1:4" x14ac:dyDescent="0.25">
      <c r="A913" s="1">
        <v>912</v>
      </c>
      <c r="B913" s="1">
        <v>13524</v>
      </c>
      <c r="C913" s="1">
        <v>13822</v>
      </c>
      <c r="D913" s="1">
        <v>21807</v>
      </c>
    </row>
    <row r="914" spans="1:4" x14ac:dyDescent="0.25">
      <c r="A914" s="1">
        <v>913</v>
      </c>
      <c r="B914" s="1">
        <v>13524</v>
      </c>
      <c r="C914" s="1">
        <v>13822</v>
      </c>
      <c r="D914" s="1">
        <v>26799</v>
      </c>
    </row>
    <row r="915" spans="1:4" x14ac:dyDescent="0.25">
      <c r="A915" s="1">
        <v>914</v>
      </c>
      <c r="B915" s="1">
        <v>13524</v>
      </c>
      <c r="C915" s="1">
        <v>13744</v>
      </c>
      <c r="D915" s="1">
        <v>22644</v>
      </c>
    </row>
    <row r="916" spans="1:4" x14ac:dyDescent="0.25">
      <c r="A916" s="1">
        <v>915</v>
      </c>
      <c r="B916" s="1">
        <v>13524</v>
      </c>
      <c r="C916" s="1">
        <v>13814</v>
      </c>
      <c r="D916" s="1">
        <v>24822</v>
      </c>
    </row>
    <row r="917" spans="1:4" x14ac:dyDescent="0.25">
      <c r="A917" s="1">
        <v>916</v>
      </c>
      <c r="B917" s="1">
        <v>13524</v>
      </c>
      <c r="C917" s="1">
        <v>13637</v>
      </c>
      <c r="D917" s="1">
        <v>24917</v>
      </c>
    </row>
    <row r="918" spans="1:4" x14ac:dyDescent="0.25">
      <c r="A918" s="1">
        <v>917</v>
      </c>
      <c r="B918" s="1">
        <v>13524</v>
      </c>
      <c r="C918" s="1">
        <v>13684</v>
      </c>
      <c r="D918" s="1">
        <v>23879</v>
      </c>
    </row>
    <row r="919" spans="1:4" x14ac:dyDescent="0.25">
      <c r="A919" s="1">
        <v>918</v>
      </c>
      <c r="B919" s="1">
        <v>13524</v>
      </c>
      <c r="C919" s="1">
        <v>13814</v>
      </c>
      <c r="D919" s="1">
        <v>26747</v>
      </c>
    </row>
    <row r="920" spans="1:4" x14ac:dyDescent="0.25">
      <c r="A920" s="1">
        <v>919</v>
      </c>
      <c r="B920" s="1">
        <v>13524</v>
      </c>
      <c r="C920" s="1">
        <v>13814</v>
      </c>
      <c r="D920" s="1">
        <v>25739</v>
      </c>
    </row>
    <row r="921" spans="1:4" x14ac:dyDescent="0.25">
      <c r="A921" s="1">
        <v>920</v>
      </c>
      <c r="B921" s="1">
        <v>13524</v>
      </c>
      <c r="C921" s="1">
        <v>13814</v>
      </c>
      <c r="D921" s="1">
        <v>27019</v>
      </c>
    </row>
    <row r="922" spans="1:4" x14ac:dyDescent="0.25">
      <c r="A922" s="1">
        <v>921</v>
      </c>
      <c r="B922" s="1">
        <v>13524</v>
      </c>
      <c r="C922" s="1">
        <v>13814</v>
      </c>
      <c r="D922" s="1">
        <v>27019</v>
      </c>
    </row>
    <row r="923" spans="1:4" x14ac:dyDescent="0.25">
      <c r="A923" s="1">
        <v>922</v>
      </c>
      <c r="B923" s="1">
        <v>13524</v>
      </c>
      <c r="C923" s="1">
        <v>13814</v>
      </c>
      <c r="D923" s="1">
        <v>28029</v>
      </c>
    </row>
    <row r="924" spans="1:4" x14ac:dyDescent="0.25">
      <c r="A924" s="1">
        <v>923</v>
      </c>
      <c r="B924" s="1">
        <v>13524</v>
      </c>
      <c r="C924" s="1">
        <v>13814</v>
      </c>
      <c r="D924" s="1">
        <v>26519</v>
      </c>
    </row>
    <row r="925" spans="1:4" x14ac:dyDescent="0.25">
      <c r="A925" s="1">
        <v>924</v>
      </c>
      <c r="B925" s="1">
        <v>13524</v>
      </c>
      <c r="C925" s="1">
        <v>13814</v>
      </c>
      <c r="D925" s="1">
        <v>21438</v>
      </c>
    </row>
    <row r="926" spans="1:4" x14ac:dyDescent="0.25">
      <c r="A926" s="1">
        <v>925</v>
      </c>
      <c r="B926" s="1">
        <v>13524</v>
      </c>
      <c r="C926" s="1">
        <v>13814</v>
      </c>
      <c r="D926" s="1">
        <v>25384</v>
      </c>
    </row>
    <row r="927" spans="1:4" x14ac:dyDescent="0.25">
      <c r="A927" s="1">
        <v>926</v>
      </c>
      <c r="B927" s="1">
        <v>13524</v>
      </c>
      <c r="C927" s="1">
        <v>13814</v>
      </c>
      <c r="D927" s="1">
        <v>22124</v>
      </c>
    </row>
    <row r="928" spans="1:4" x14ac:dyDescent="0.25">
      <c r="A928" s="1">
        <v>927</v>
      </c>
      <c r="B928" s="1">
        <v>13524</v>
      </c>
      <c r="C928" s="1">
        <v>13814</v>
      </c>
      <c r="D928" s="1">
        <v>24814</v>
      </c>
    </row>
    <row r="929" spans="1:4" x14ac:dyDescent="0.25">
      <c r="A929" s="1">
        <v>928</v>
      </c>
      <c r="B929" s="1">
        <v>13524</v>
      </c>
      <c r="C929" s="1">
        <v>13814</v>
      </c>
      <c r="D929" s="1">
        <v>21836</v>
      </c>
    </row>
    <row r="930" spans="1:4" x14ac:dyDescent="0.25">
      <c r="A930" s="1">
        <v>929</v>
      </c>
      <c r="B930" s="1">
        <v>13524</v>
      </c>
      <c r="C930" s="1">
        <v>13814</v>
      </c>
      <c r="D930" s="1">
        <v>24909</v>
      </c>
    </row>
    <row r="931" spans="1:4" x14ac:dyDescent="0.25">
      <c r="A931" s="1">
        <v>930</v>
      </c>
      <c r="B931" s="1">
        <v>13524</v>
      </c>
      <c r="C931" s="1">
        <v>13794</v>
      </c>
      <c r="D931" s="1">
        <v>27379</v>
      </c>
    </row>
    <row r="932" spans="1:4" x14ac:dyDescent="0.25">
      <c r="A932" s="1">
        <v>931</v>
      </c>
      <c r="B932" s="1">
        <v>13524</v>
      </c>
      <c r="C932" s="1">
        <v>13684</v>
      </c>
      <c r="D932" s="1">
        <v>21964</v>
      </c>
    </row>
    <row r="933" spans="1:4" x14ac:dyDescent="0.25">
      <c r="A933" s="1">
        <v>932</v>
      </c>
      <c r="B933" s="1">
        <v>13524</v>
      </c>
      <c r="C933" s="1">
        <v>13794</v>
      </c>
      <c r="D933" s="1">
        <v>22127</v>
      </c>
    </row>
    <row r="934" spans="1:4" x14ac:dyDescent="0.25">
      <c r="A934" s="1">
        <v>933</v>
      </c>
      <c r="B934" s="1">
        <v>13524</v>
      </c>
      <c r="C934" s="1">
        <v>13794</v>
      </c>
      <c r="D934" s="1">
        <v>22215</v>
      </c>
    </row>
    <row r="935" spans="1:4" x14ac:dyDescent="0.25">
      <c r="A935" s="1">
        <v>934</v>
      </c>
      <c r="B935" s="1">
        <v>13524</v>
      </c>
      <c r="C935" s="1">
        <v>13814</v>
      </c>
      <c r="D935" s="1">
        <v>22424</v>
      </c>
    </row>
    <row r="936" spans="1:4" x14ac:dyDescent="0.25">
      <c r="A936" s="1">
        <v>935</v>
      </c>
      <c r="B936" s="1">
        <v>13524</v>
      </c>
      <c r="C936" s="1">
        <v>13814</v>
      </c>
      <c r="D936" s="1">
        <v>25542</v>
      </c>
    </row>
    <row r="937" spans="1:4" x14ac:dyDescent="0.25">
      <c r="A937" s="1">
        <v>936</v>
      </c>
      <c r="B937" s="1">
        <v>13524</v>
      </c>
      <c r="C937" s="1">
        <v>14089</v>
      </c>
      <c r="D937" s="1">
        <v>22164</v>
      </c>
    </row>
    <row r="938" spans="1:4" x14ac:dyDescent="0.25">
      <c r="A938" s="1">
        <v>937</v>
      </c>
      <c r="B938" s="1">
        <v>13524</v>
      </c>
      <c r="C938" s="1">
        <v>14089</v>
      </c>
      <c r="D938" s="1">
        <v>24959</v>
      </c>
    </row>
    <row r="939" spans="1:4" x14ac:dyDescent="0.25">
      <c r="A939" s="1">
        <v>938</v>
      </c>
      <c r="B939" s="1">
        <v>13524</v>
      </c>
      <c r="C939" s="1">
        <v>13749</v>
      </c>
      <c r="D939" s="1">
        <v>21880</v>
      </c>
    </row>
    <row r="940" spans="1:4" x14ac:dyDescent="0.25">
      <c r="A940" s="1">
        <v>939</v>
      </c>
      <c r="B940" s="1">
        <v>13524</v>
      </c>
      <c r="C940" s="1">
        <v>13749</v>
      </c>
      <c r="D940" s="1">
        <v>22276</v>
      </c>
    </row>
    <row r="941" spans="1:4" x14ac:dyDescent="0.25">
      <c r="A941" s="1">
        <v>940</v>
      </c>
      <c r="B941" s="1">
        <v>13524</v>
      </c>
      <c r="C941" s="1">
        <v>14119</v>
      </c>
      <c r="D941" s="1">
        <v>26827</v>
      </c>
    </row>
    <row r="942" spans="1:4" x14ac:dyDescent="0.25">
      <c r="A942" s="1">
        <v>941</v>
      </c>
      <c r="B942" s="1">
        <v>13524</v>
      </c>
      <c r="C942" s="1">
        <v>14119</v>
      </c>
      <c r="D942" s="1">
        <v>27831</v>
      </c>
    </row>
    <row r="943" spans="1:4" x14ac:dyDescent="0.25">
      <c r="A943" s="1">
        <v>942</v>
      </c>
      <c r="B943" s="1">
        <v>13524</v>
      </c>
      <c r="C943" s="1">
        <v>14119</v>
      </c>
      <c r="D943" s="1">
        <v>26904</v>
      </c>
    </row>
    <row r="944" spans="1:4" x14ac:dyDescent="0.25">
      <c r="A944" s="1">
        <v>943</v>
      </c>
      <c r="B944" s="1">
        <v>13524</v>
      </c>
      <c r="C944" s="1">
        <v>14119</v>
      </c>
      <c r="D944" s="1">
        <v>22750</v>
      </c>
    </row>
    <row r="945" spans="1:4" x14ac:dyDescent="0.25">
      <c r="A945" s="1">
        <v>944</v>
      </c>
      <c r="B945" s="1">
        <v>13524</v>
      </c>
      <c r="C945" s="1">
        <v>14119</v>
      </c>
      <c r="D945" s="1">
        <v>24824</v>
      </c>
    </row>
    <row r="946" spans="1:4" x14ac:dyDescent="0.25">
      <c r="A946" s="1">
        <v>945</v>
      </c>
      <c r="B946" s="1">
        <v>13524</v>
      </c>
      <c r="C946" s="1">
        <v>13829</v>
      </c>
      <c r="D946" s="1">
        <v>20926</v>
      </c>
    </row>
    <row r="947" spans="1:4" x14ac:dyDescent="0.25">
      <c r="A947" s="1">
        <v>946</v>
      </c>
      <c r="B947" s="1">
        <v>13524</v>
      </c>
      <c r="C947" s="1">
        <v>14119</v>
      </c>
      <c r="D947" s="1">
        <v>22884</v>
      </c>
    </row>
    <row r="948" spans="1:4" x14ac:dyDescent="0.25">
      <c r="A948" s="1">
        <v>947</v>
      </c>
      <c r="B948" s="1">
        <v>13524</v>
      </c>
      <c r="C948" s="1">
        <v>13554</v>
      </c>
      <c r="D948" s="1">
        <v>27324</v>
      </c>
    </row>
    <row r="949" spans="1:4" x14ac:dyDescent="0.25">
      <c r="A949" s="1">
        <v>948</v>
      </c>
      <c r="B949" s="1">
        <v>13524</v>
      </c>
      <c r="C949" s="1">
        <v>13989</v>
      </c>
      <c r="D949" s="1">
        <v>24859</v>
      </c>
    </row>
    <row r="950" spans="1:4" x14ac:dyDescent="0.25">
      <c r="A950" s="1">
        <v>949</v>
      </c>
      <c r="B950" s="1">
        <v>13524</v>
      </c>
      <c r="C950" s="1">
        <v>13989</v>
      </c>
      <c r="D950" s="1">
        <v>26247</v>
      </c>
    </row>
    <row r="951" spans="1:4" x14ac:dyDescent="0.25">
      <c r="A951" s="1">
        <v>950</v>
      </c>
      <c r="B951" s="1">
        <v>13524</v>
      </c>
      <c r="C951" s="1">
        <v>13804</v>
      </c>
      <c r="D951" s="1">
        <v>24212</v>
      </c>
    </row>
    <row r="952" spans="1:4" x14ac:dyDescent="0.25">
      <c r="A952" s="1">
        <v>951</v>
      </c>
      <c r="B952" s="1">
        <v>13524</v>
      </c>
      <c r="C952" s="1">
        <v>13989</v>
      </c>
      <c r="D952" s="1">
        <v>25084</v>
      </c>
    </row>
    <row r="953" spans="1:4" x14ac:dyDescent="0.25">
      <c r="A953" s="1">
        <v>952</v>
      </c>
      <c r="B953" s="1">
        <v>13524</v>
      </c>
      <c r="C953" s="1">
        <v>13989</v>
      </c>
      <c r="D953" s="1">
        <v>29837</v>
      </c>
    </row>
    <row r="954" spans="1:4" x14ac:dyDescent="0.25">
      <c r="A954" s="1">
        <v>953</v>
      </c>
      <c r="B954" s="1">
        <v>13524</v>
      </c>
      <c r="C954" s="1">
        <v>13989</v>
      </c>
      <c r="D954" s="1">
        <v>26854</v>
      </c>
    </row>
    <row r="955" spans="1:4" x14ac:dyDescent="0.25">
      <c r="A955" s="1">
        <v>954</v>
      </c>
      <c r="B955" s="1">
        <v>13524</v>
      </c>
      <c r="C955" s="1">
        <v>13989</v>
      </c>
      <c r="D955" s="1">
        <v>22597</v>
      </c>
    </row>
    <row r="956" spans="1:4" x14ac:dyDescent="0.25">
      <c r="A956" s="1">
        <v>955</v>
      </c>
      <c r="B956" s="1">
        <v>13524</v>
      </c>
      <c r="C956" s="1">
        <v>13989</v>
      </c>
      <c r="D956" s="1">
        <v>24419</v>
      </c>
    </row>
    <row r="957" spans="1:4" x14ac:dyDescent="0.25">
      <c r="A957" s="1">
        <v>956</v>
      </c>
      <c r="B957" s="1">
        <v>13524</v>
      </c>
      <c r="C957" s="1">
        <v>13989</v>
      </c>
      <c r="D957" s="1">
        <v>23360</v>
      </c>
    </row>
    <row r="958" spans="1:4" x14ac:dyDescent="0.25">
      <c r="A958" s="1">
        <v>957</v>
      </c>
      <c r="B958" s="1">
        <v>13524</v>
      </c>
      <c r="C958" s="1">
        <v>13989</v>
      </c>
      <c r="D958" s="1">
        <v>23775</v>
      </c>
    </row>
    <row r="959" spans="1:4" x14ac:dyDescent="0.25">
      <c r="A959" s="1">
        <v>958</v>
      </c>
      <c r="B959" s="1">
        <v>13524</v>
      </c>
      <c r="C959" s="1">
        <v>13989</v>
      </c>
      <c r="D959" s="1">
        <v>27744</v>
      </c>
    </row>
    <row r="960" spans="1:4" x14ac:dyDescent="0.25">
      <c r="A960" s="1">
        <v>959</v>
      </c>
      <c r="B960" s="1">
        <v>13524</v>
      </c>
      <c r="C960" s="1">
        <v>14059</v>
      </c>
      <c r="D960" s="1">
        <v>25693</v>
      </c>
    </row>
    <row r="961" spans="1:4" x14ac:dyDescent="0.25">
      <c r="A961" s="1">
        <v>960</v>
      </c>
      <c r="B961" s="1">
        <v>13524</v>
      </c>
      <c r="C961" s="1">
        <v>13989</v>
      </c>
      <c r="D961" s="1">
        <v>25194</v>
      </c>
    </row>
    <row r="962" spans="1:4" x14ac:dyDescent="0.25">
      <c r="A962" s="1">
        <v>961</v>
      </c>
      <c r="B962" s="1">
        <v>13524</v>
      </c>
      <c r="C962" s="1">
        <v>14279</v>
      </c>
      <c r="D962" s="1">
        <v>27749</v>
      </c>
    </row>
    <row r="963" spans="1:4" x14ac:dyDescent="0.25">
      <c r="A963" s="1">
        <v>962</v>
      </c>
      <c r="B963" s="1">
        <v>13524</v>
      </c>
      <c r="C963" s="1">
        <v>14279</v>
      </c>
      <c r="D963" s="1">
        <v>26277</v>
      </c>
    </row>
    <row r="964" spans="1:4" x14ac:dyDescent="0.25">
      <c r="A964" s="1">
        <v>963</v>
      </c>
      <c r="B964" s="1">
        <v>13524</v>
      </c>
      <c r="C964" s="1">
        <v>14279</v>
      </c>
      <c r="D964" s="1">
        <v>21824</v>
      </c>
    </row>
    <row r="965" spans="1:4" x14ac:dyDescent="0.25">
      <c r="A965" s="1">
        <v>964</v>
      </c>
      <c r="B965" s="1">
        <v>13524</v>
      </c>
      <c r="C965" s="1">
        <v>13714</v>
      </c>
      <c r="D965" s="1">
        <v>26139</v>
      </c>
    </row>
    <row r="966" spans="1:4" x14ac:dyDescent="0.25">
      <c r="A966" s="1">
        <v>965</v>
      </c>
      <c r="B966" s="1">
        <v>13524</v>
      </c>
      <c r="C966" s="1">
        <v>13714</v>
      </c>
      <c r="D966" s="1">
        <v>23034</v>
      </c>
    </row>
    <row r="967" spans="1:4" x14ac:dyDescent="0.25">
      <c r="A967" s="1">
        <v>966</v>
      </c>
      <c r="B967" s="1">
        <v>13524</v>
      </c>
      <c r="C967" s="1">
        <v>13714</v>
      </c>
      <c r="D967" s="1">
        <v>22399</v>
      </c>
    </row>
    <row r="968" spans="1:4" x14ac:dyDescent="0.25">
      <c r="A968" s="1">
        <v>967</v>
      </c>
      <c r="B968" s="1">
        <v>13524</v>
      </c>
      <c r="C968" s="1">
        <v>14004</v>
      </c>
      <c r="D968" s="1">
        <v>26369</v>
      </c>
    </row>
    <row r="969" spans="1:4" x14ac:dyDescent="0.25">
      <c r="A969" s="1">
        <v>968</v>
      </c>
      <c r="B969" s="1">
        <v>13524</v>
      </c>
      <c r="C969" s="1">
        <v>14004</v>
      </c>
      <c r="D969" s="1">
        <v>26252</v>
      </c>
    </row>
    <row r="970" spans="1:4" x14ac:dyDescent="0.25">
      <c r="A970" s="1">
        <v>969</v>
      </c>
      <c r="B970" s="1">
        <v>13524</v>
      </c>
      <c r="C970" s="1">
        <v>13989</v>
      </c>
      <c r="D970" s="1">
        <v>22683</v>
      </c>
    </row>
    <row r="971" spans="1:4" x14ac:dyDescent="0.25">
      <c r="A971" s="1">
        <v>970</v>
      </c>
      <c r="B971" s="1">
        <v>13524</v>
      </c>
      <c r="C971" s="1">
        <v>13989</v>
      </c>
      <c r="D971" s="1">
        <v>23680</v>
      </c>
    </row>
    <row r="972" spans="1:4" x14ac:dyDescent="0.25">
      <c r="A972" s="1">
        <v>971</v>
      </c>
      <c r="B972" s="1">
        <v>13524</v>
      </c>
      <c r="C972" s="1">
        <v>13974</v>
      </c>
      <c r="D972" s="1">
        <v>24539</v>
      </c>
    </row>
    <row r="973" spans="1:4" x14ac:dyDescent="0.25">
      <c r="A973" s="1">
        <v>972</v>
      </c>
      <c r="B973" s="1">
        <v>13524</v>
      </c>
      <c r="C973" s="1">
        <v>13989</v>
      </c>
      <c r="D973" s="1">
        <v>28859</v>
      </c>
    </row>
    <row r="974" spans="1:4" x14ac:dyDescent="0.25">
      <c r="A974" s="1">
        <v>973</v>
      </c>
      <c r="B974" s="1">
        <v>13524</v>
      </c>
      <c r="C974" s="1">
        <v>13989</v>
      </c>
      <c r="D974" s="1">
        <v>27149</v>
      </c>
    </row>
    <row r="975" spans="1:4" x14ac:dyDescent="0.25">
      <c r="A975" s="1">
        <v>974</v>
      </c>
      <c r="B975" s="1">
        <v>13524</v>
      </c>
      <c r="C975" s="1">
        <v>13989</v>
      </c>
      <c r="D975" s="1">
        <v>25084</v>
      </c>
    </row>
    <row r="976" spans="1:4" x14ac:dyDescent="0.25">
      <c r="A976" s="1">
        <v>975</v>
      </c>
      <c r="B976" s="1">
        <v>13524</v>
      </c>
      <c r="C976" s="1">
        <v>13714</v>
      </c>
      <c r="D976" s="1">
        <v>24629</v>
      </c>
    </row>
    <row r="977" spans="1:4" x14ac:dyDescent="0.25">
      <c r="A977" s="1">
        <v>976</v>
      </c>
      <c r="B977" s="1">
        <v>13524</v>
      </c>
      <c r="C977" s="1">
        <v>13989</v>
      </c>
      <c r="D977" s="1">
        <v>25249</v>
      </c>
    </row>
    <row r="978" spans="1:4" x14ac:dyDescent="0.25">
      <c r="A978" s="1">
        <v>977</v>
      </c>
      <c r="B978" s="1">
        <v>13524</v>
      </c>
      <c r="C978" s="1">
        <v>13989</v>
      </c>
      <c r="D978" s="1">
        <v>25172</v>
      </c>
    </row>
    <row r="979" spans="1:4" x14ac:dyDescent="0.25">
      <c r="A979" s="1">
        <v>978</v>
      </c>
      <c r="B979" s="1">
        <v>13524</v>
      </c>
      <c r="C979" s="1">
        <v>13744</v>
      </c>
      <c r="D979" s="1">
        <v>26209</v>
      </c>
    </row>
    <row r="980" spans="1:4" x14ac:dyDescent="0.25">
      <c r="A980" s="1">
        <v>979</v>
      </c>
      <c r="B980" s="1">
        <v>13524</v>
      </c>
      <c r="C980" s="1">
        <v>13744</v>
      </c>
      <c r="D980" s="1">
        <v>23074</v>
      </c>
    </row>
    <row r="981" spans="1:4" x14ac:dyDescent="0.25">
      <c r="A981" s="1">
        <v>980</v>
      </c>
      <c r="B981" s="1">
        <v>13524</v>
      </c>
      <c r="C981" s="1">
        <v>13724</v>
      </c>
      <c r="D981" s="1">
        <v>22917</v>
      </c>
    </row>
    <row r="982" spans="1:4" x14ac:dyDescent="0.25">
      <c r="A982" s="1">
        <v>981</v>
      </c>
      <c r="B982" s="1">
        <v>13524</v>
      </c>
      <c r="C982" s="1">
        <v>13724</v>
      </c>
      <c r="D982" s="1">
        <v>23134</v>
      </c>
    </row>
    <row r="983" spans="1:4" x14ac:dyDescent="0.25">
      <c r="A983" s="1">
        <v>982</v>
      </c>
      <c r="B983" s="1">
        <v>13524</v>
      </c>
      <c r="C983" s="1">
        <v>13724</v>
      </c>
      <c r="D983" s="1">
        <v>22977</v>
      </c>
    </row>
    <row r="984" spans="1:4" x14ac:dyDescent="0.25">
      <c r="A984" s="1">
        <v>983</v>
      </c>
      <c r="B984" s="1">
        <v>13524</v>
      </c>
      <c r="C984" s="1">
        <v>13724</v>
      </c>
      <c r="D984" s="1">
        <v>24384</v>
      </c>
    </row>
    <row r="985" spans="1:4" x14ac:dyDescent="0.25">
      <c r="A985" s="1">
        <v>984</v>
      </c>
      <c r="B985" s="1">
        <v>13524</v>
      </c>
      <c r="C985" s="1">
        <v>13724</v>
      </c>
      <c r="D985" s="1">
        <v>22142</v>
      </c>
    </row>
    <row r="986" spans="1:4" x14ac:dyDescent="0.25">
      <c r="A986" s="1">
        <v>985</v>
      </c>
      <c r="B986" s="1">
        <v>13524</v>
      </c>
      <c r="C986" s="1">
        <v>13704</v>
      </c>
      <c r="D986" s="1">
        <v>26937</v>
      </c>
    </row>
    <row r="987" spans="1:4" x14ac:dyDescent="0.25">
      <c r="A987" s="1">
        <v>986</v>
      </c>
      <c r="B987" s="1">
        <v>13524</v>
      </c>
      <c r="C987" s="1">
        <v>13704</v>
      </c>
      <c r="D987" s="1">
        <v>24789</v>
      </c>
    </row>
    <row r="988" spans="1:4" x14ac:dyDescent="0.25">
      <c r="A988" s="1">
        <v>987</v>
      </c>
      <c r="B988" s="1">
        <v>13524</v>
      </c>
      <c r="C988" s="1">
        <v>13704</v>
      </c>
      <c r="D988" s="1">
        <v>23474</v>
      </c>
    </row>
    <row r="989" spans="1:4" x14ac:dyDescent="0.25">
      <c r="A989" s="1">
        <v>988</v>
      </c>
      <c r="B989" s="1">
        <v>13524</v>
      </c>
      <c r="C989" s="1">
        <v>13704</v>
      </c>
      <c r="D989" s="1">
        <v>25329</v>
      </c>
    </row>
    <row r="990" spans="1:4" x14ac:dyDescent="0.25">
      <c r="A990" s="1">
        <v>989</v>
      </c>
      <c r="B990" s="1">
        <v>13524</v>
      </c>
      <c r="C990" s="1">
        <v>13704</v>
      </c>
      <c r="D990" s="1">
        <v>20934</v>
      </c>
    </row>
    <row r="991" spans="1:4" x14ac:dyDescent="0.25">
      <c r="A991" s="1">
        <v>990</v>
      </c>
      <c r="B991" s="1">
        <v>13524</v>
      </c>
      <c r="C991" s="1">
        <v>13704</v>
      </c>
      <c r="D991" s="1">
        <v>26929</v>
      </c>
    </row>
    <row r="992" spans="1:4" x14ac:dyDescent="0.25">
      <c r="A992" s="1">
        <v>991</v>
      </c>
      <c r="B992" s="1">
        <v>13524</v>
      </c>
      <c r="C992" s="1">
        <v>13704</v>
      </c>
      <c r="D992" s="1">
        <v>28350</v>
      </c>
    </row>
    <row r="993" spans="1:4" x14ac:dyDescent="0.25">
      <c r="A993" s="1">
        <v>992</v>
      </c>
      <c r="B993" s="1">
        <v>13524</v>
      </c>
      <c r="C993" s="1">
        <v>13704</v>
      </c>
      <c r="D993" s="1">
        <v>27039</v>
      </c>
    </row>
    <row r="994" spans="1:4" x14ac:dyDescent="0.25">
      <c r="A994" s="1">
        <v>993</v>
      </c>
      <c r="B994" s="1">
        <v>13524</v>
      </c>
      <c r="C994" s="1">
        <v>13704</v>
      </c>
      <c r="D994" s="1">
        <v>28907</v>
      </c>
    </row>
    <row r="995" spans="1:4" x14ac:dyDescent="0.25">
      <c r="A995" s="1">
        <v>994</v>
      </c>
      <c r="B995" s="1">
        <v>13524</v>
      </c>
      <c r="C995" s="1">
        <v>13704</v>
      </c>
      <c r="D995" s="1">
        <v>24779</v>
      </c>
    </row>
    <row r="996" spans="1:4" x14ac:dyDescent="0.25">
      <c r="A996" s="1">
        <v>995</v>
      </c>
      <c r="B996" s="1">
        <v>13524</v>
      </c>
      <c r="C996" s="1">
        <v>13704</v>
      </c>
      <c r="D996" s="1">
        <v>25950</v>
      </c>
    </row>
    <row r="997" spans="1:4" x14ac:dyDescent="0.25">
      <c r="A997" s="1">
        <v>996</v>
      </c>
      <c r="B997" s="1">
        <v>13524</v>
      </c>
      <c r="C997" s="1">
        <v>13704</v>
      </c>
      <c r="D997" s="1">
        <v>24834</v>
      </c>
    </row>
    <row r="998" spans="1:4" x14ac:dyDescent="0.25">
      <c r="A998" s="1">
        <v>997</v>
      </c>
      <c r="B998" s="1">
        <v>13524</v>
      </c>
      <c r="C998" s="1">
        <v>13704</v>
      </c>
      <c r="D998" s="1">
        <v>29154</v>
      </c>
    </row>
    <row r="999" spans="1:4" x14ac:dyDescent="0.25">
      <c r="A999" s="1">
        <v>998</v>
      </c>
      <c r="B999" s="1">
        <v>13524</v>
      </c>
      <c r="C999" s="1">
        <v>14124</v>
      </c>
      <c r="D999" s="1">
        <v>29795</v>
      </c>
    </row>
    <row r="1000" spans="1:4" x14ac:dyDescent="0.25">
      <c r="A1000" s="1">
        <v>999</v>
      </c>
      <c r="B1000" s="1">
        <v>13524</v>
      </c>
      <c r="C1000" s="1">
        <v>14124</v>
      </c>
      <c r="D1000" s="1">
        <v>20894</v>
      </c>
    </row>
    <row r="1001" spans="1:4" x14ac:dyDescent="0.25">
      <c r="A1001" s="1">
        <v>1000</v>
      </c>
      <c r="B1001" s="1">
        <v>13524</v>
      </c>
      <c r="C1001" s="1">
        <v>14124</v>
      </c>
      <c r="D1001" s="1">
        <v>23049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B842-4F5E-4532-A1DC-9E4DD8698977}">
  <dimension ref="A1:K1001"/>
  <sheetViews>
    <sheetView workbookViewId="0">
      <selection activeCell="L5" sqref="L5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29060</v>
      </c>
      <c r="C2" s="1">
        <v>29060</v>
      </c>
      <c r="D2" s="1">
        <v>47277</v>
      </c>
      <c r="F2" s="1" t="s">
        <v>10</v>
      </c>
      <c r="G2" s="1" t="s">
        <v>9</v>
      </c>
      <c r="J2" s="1" t="s">
        <v>17</v>
      </c>
      <c r="K2" s="1">
        <f>B1001</f>
        <v>13334</v>
      </c>
    </row>
    <row r="3" spans="1:11" x14ac:dyDescent="0.25">
      <c r="A3" s="1">
        <v>2</v>
      </c>
      <c r="B3" s="1">
        <v>25701</v>
      </c>
      <c r="C3" s="1">
        <v>25701</v>
      </c>
      <c r="D3" s="1">
        <v>43683</v>
      </c>
      <c r="F3" s="1" t="s">
        <v>8</v>
      </c>
      <c r="G3" s="1" t="s">
        <v>6</v>
      </c>
    </row>
    <row r="4" spans="1:11" x14ac:dyDescent="0.25">
      <c r="A4" s="1">
        <v>3</v>
      </c>
      <c r="B4" s="1">
        <v>25701</v>
      </c>
      <c r="C4" s="1">
        <v>26968</v>
      </c>
      <c r="D4" s="1">
        <v>41620</v>
      </c>
      <c r="F4" s="1" t="s">
        <v>7</v>
      </c>
      <c r="G4" s="1" t="s">
        <v>6</v>
      </c>
    </row>
    <row r="5" spans="1:11" x14ac:dyDescent="0.25">
      <c r="A5" s="1">
        <v>4</v>
      </c>
      <c r="B5" s="1">
        <v>25701</v>
      </c>
      <c r="C5" s="1">
        <v>27124</v>
      </c>
      <c r="D5" s="1">
        <v>38215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25701</v>
      </c>
      <c r="C6" s="1">
        <v>26359</v>
      </c>
      <c r="D6" s="1">
        <v>39724</v>
      </c>
      <c r="F6" s="1" t="s">
        <v>4</v>
      </c>
      <c r="G6" s="1">
        <v>50</v>
      </c>
    </row>
    <row r="7" spans="1:11" x14ac:dyDescent="0.25">
      <c r="A7" s="1">
        <v>6</v>
      </c>
      <c r="B7" s="1">
        <v>24796</v>
      </c>
      <c r="C7" s="1">
        <v>24796</v>
      </c>
      <c r="D7" s="1">
        <v>38284</v>
      </c>
      <c r="F7" s="1" t="s">
        <v>3</v>
      </c>
      <c r="G7" s="1">
        <v>1000</v>
      </c>
    </row>
    <row r="8" spans="1:11" x14ac:dyDescent="0.25">
      <c r="A8" s="1">
        <v>7</v>
      </c>
      <c r="B8" s="1">
        <v>24796</v>
      </c>
      <c r="C8" s="1">
        <v>25290</v>
      </c>
      <c r="D8" s="1">
        <v>36152</v>
      </c>
      <c r="F8" s="1" t="s">
        <v>2</v>
      </c>
      <c r="G8" s="1" t="s">
        <v>1</v>
      </c>
    </row>
    <row r="9" spans="1:11" x14ac:dyDescent="0.25">
      <c r="A9" s="1">
        <v>8</v>
      </c>
      <c r="B9" s="1">
        <v>22528</v>
      </c>
      <c r="C9" s="1">
        <v>22528</v>
      </c>
      <c r="D9" s="1">
        <v>36040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22448</v>
      </c>
      <c r="C10" s="1">
        <v>22448</v>
      </c>
      <c r="D10" s="1">
        <v>34758</v>
      </c>
    </row>
    <row r="11" spans="1:11" x14ac:dyDescent="0.25">
      <c r="A11" s="1">
        <v>10</v>
      </c>
      <c r="B11" s="1">
        <v>21532</v>
      </c>
      <c r="C11" s="1">
        <v>21532</v>
      </c>
      <c r="D11" s="1">
        <v>35852</v>
      </c>
    </row>
    <row r="12" spans="1:11" x14ac:dyDescent="0.25">
      <c r="A12" s="1">
        <v>11</v>
      </c>
      <c r="B12" s="1">
        <v>21532</v>
      </c>
      <c r="C12" s="1">
        <v>22036</v>
      </c>
      <c r="D12" s="1">
        <v>36998</v>
      </c>
    </row>
    <row r="13" spans="1:11" x14ac:dyDescent="0.25">
      <c r="A13" s="1">
        <v>12</v>
      </c>
      <c r="B13" s="1">
        <v>21532</v>
      </c>
      <c r="C13" s="1">
        <v>21720</v>
      </c>
      <c r="D13" s="1">
        <v>35556</v>
      </c>
    </row>
    <row r="14" spans="1:11" x14ac:dyDescent="0.25">
      <c r="A14" s="1">
        <v>13</v>
      </c>
      <c r="B14" s="1">
        <v>21532</v>
      </c>
      <c r="C14" s="1">
        <v>21943</v>
      </c>
      <c r="D14" s="1">
        <v>36953</v>
      </c>
    </row>
    <row r="15" spans="1:11" x14ac:dyDescent="0.25">
      <c r="A15" s="1">
        <v>14</v>
      </c>
      <c r="B15" s="1">
        <v>20665</v>
      </c>
      <c r="C15" s="1">
        <v>20665</v>
      </c>
      <c r="D15" s="1">
        <v>35867</v>
      </c>
    </row>
    <row r="16" spans="1:11" x14ac:dyDescent="0.25">
      <c r="A16" s="1">
        <v>15</v>
      </c>
      <c r="B16" s="1">
        <v>20665</v>
      </c>
      <c r="C16" s="1">
        <v>22553</v>
      </c>
      <c r="D16" s="1">
        <v>34161</v>
      </c>
    </row>
    <row r="17" spans="1:4" x14ac:dyDescent="0.25">
      <c r="A17" s="1">
        <v>16</v>
      </c>
      <c r="B17" s="1">
        <v>20665</v>
      </c>
      <c r="C17" s="1">
        <v>21353</v>
      </c>
      <c r="D17" s="1">
        <v>33625</v>
      </c>
    </row>
    <row r="18" spans="1:4" x14ac:dyDescent="0.25">
      <c r="A18" s="1">
        <v>17</v>
      </c>
      <c r="B18" s="1">
        <v>20665</v>
      </c>
      <c r="C18" s="1">
        <v>20925</v>
      </c>
      <c r="D18" s="1">
        <v>34814</v>
      </c>
    </row>
    <row r="19" spans="1:4" x14ac:dyDescent="0.25">
      <c r="A19" s="1">
        <v>18</v>
      </c>
      <c r="B19" s="1">
        <v>20505</v>
      </c>
      <c r="C19" s="1">
        <v>20505</v>
      </c>
      <c r="D19" s="1">
        <v>31479</v>
      </c>
    </row>
    <row r="20" spans="1:4" x14ac:dyDescent="0.25">
      <c r="A20" s="1">
        <v>19</v>
      </c>
      <c r="B20" s="1">
        <v>20168</v>
      </c>
      <c r="C20" s="1">
        <v>20168</v>
      </c>
      <c r="D20" s="1">
        <v>35125</v>
      </c>
    </row>
    <row r="21" spans="1:4" x14ac:dyDescent="0.25">
      <c r="A21" s="1">
        <v>20</v>
      </c>
      <c r="B21" s="1">
        <v>20168</v>
      </c>
      <c r="C21" s="1">
        <v>20853</v>
      </c>
      <c r="D21" s="1">
        <v>30463</v>
      </c>
    </row>
    <row r="22" spans="1:4" x14ac:dyDescent="0.25">
      <c r="A22" s="1">
        <v>21</v>
      </c>
      <c r="B22" s="1">
        <v>19507</v>
      </c>
      <c r="C22" s="1">
        <v>19507</v>
      </c>
      <c r="D22" s="1">
        <v>31423</v>
      </c>
    </row>
    <row r="23" spans="1:4" x14ac:dyDescent="0.25">
      <c r="A23" s="1">
        <v>22</v>
      </c>
      <c r="B23" s="1">
        <v>19037</v>
      </c>
      <c r="C23" s="1">
        <v>19037</v>
      </c>
      <c r="D23" s="1">
        <v>32192</v>
      </c>
    </row>
    <row r="24" spans="1:4" x14ac:dyDescent="0.25">
      <c r="A24" s="1">
        <v>23</v>
      </c>
      <c r="B24" s="1">
        <v>19037</v>
      </c>
      <c r="C24" s="1">
        <v>19258</v>
      </c>
      <c r="D24" s="1">
        <v>30702</v>
      </c>
    </row>
    <row r="25" spans="1:4" x14ac:dyDescent="0.25">
      <c r="A25" s="1">
        <v>24</v>
      </c>
      <c r="B25" s="1">
        <v>19037</v>
      </c>
      <c r="C25" s="1">
        <v>19443</v>
      </c>
      <c r="D25" s="1">
        <v>32328</v>
      </c>
    </row>
    <row r="26" spans="1:4" x14ac:dyDescent="0.25">
      <c r="A26" s="1">
        <v>25</v>
      </c>
      <c r="B26" s="1">
        <v>18633</v>
      </c>
      <c r="C26" s="1">
        <v>18633</v>
      </c>
      <c r="D26" s="1">
        <v>29208</v>
      </c>
    </row>
    <row r="27" spans="1:4" x14ac:dyDescent="0.25">
      <c r="A27" s="1">
        <v>26</v>
      </c>
      <c r="B27" s="1">
        <v>18633</v>
      </c>
      <c r="C27" s="1">
        <v>18843</v>
      </c>
      <c r="D27" s="1">
        <v>29219</v>
      </c>
    </row>
    <row r="28" spans="1:4" x14ac:dyDescent="0.25">
      <c r="A28" s="1">
        <v>27</v>
      </c>
      <c r="B28" s="1">
        <v>17868</v>
      </c>
      <c r="C28" s="1">
        <v>17868</v>
      </c>
      <c r="D28" s="1">
        <v>29363</v>
      </c>
    </row>
    <row r="29" spans="1:4" x14ac:dyDescent="0.25">
      <c r="A29" s="1">
        <v>28</v>
      </c>
      <c r="B29" s="1">
        <v>17868</v>
      </c>
      <c r="C29" s="1">
        <v>19038</v>
      </c>
      <c r="D29" s="1">
        <v>33262</v>
      </c>
    </row>
    <row r="30" spans="1:4" x14ac:dyDescent="0.25">
      <c r="A30" s="1">
        <v>29</v>
      </c>
      <c r="B30" s="1">
        <v>17868</v>
      </c>
      <c r="C30" s="1">
        <v>19438</v>
      </c>
      <c r="D30" s="1">
        <v>32039</v>
      </c>
    </row>
    <row r="31" spans="1:4" x14ac:dyDescent="0.25">
      <c r="A31" s="1">
        <v>30</v>
      </c>
      <c r="B31" s="1">
        <v>17868</v>
      </c>
      <c r="C31" s="1">
        <v>18865</v>
      </c>
      <c r="D31" s="1">
        <v>28789</v>
      </c>
    </row>
    <row r="32" spans="1:4" x14ac:dyDescent="0.25">
      <c r="A32" s="1">
        <v>31</v>
      </c>
      <c r="B32" s="1">
        <v>17868</v>
      </c>
      <c r="C32" s="1">
        <v>19095</v>
      </c>
      <c r="D32" s="1">
        <v>29188</v>
      </c>
    </row>
    <row r="33" spans="1:4" x14ac:dyDescent="0.25">
      <c r="A33" s="1">
        <v>32</v>
      </c>
      <c r="B33" s="1">
        <v>17868</v>
      </c>
      <c r="C33" s="1">
        <v>18530</v>
      </c>
      <c r="D33" s="1">
        <v>29004</v>
      </c>
    </row>
    <row r="34" spans="1:4" x14ac:dyDescent="0.25">
      <c r="A34" s="1">
        <v>33</v>
      </c>
      <c r="B34" s="1">
        <v>17868</v>
      </c>
      <c r="C34" s="1">
        <v>18278</v>
      </c>
      <c r="D34" s="1">
        <v>28534</v>
      </c>
    </row>
    <row r="35" spans="1:4" x14ac:dyDescent="0.25">
      <c r="A35" s="1">
        <v>34</v>
      </c>
      <c r="B35" s="1">
        <v>17868</v>
      </c>
      <c r="C35" s="1">
        <v>18528</v>
      </c>
      <c r="D35" s="1">
        <v>27295</v>
      </c>
    </row>
    <row r="36" spans="1:4" x14ac:dyDescent="0.25">
      <c r="A36" s="1">
        <v>35</v>
      </c>
      <c r="B36" s="1">
        <v>17868</v>
      </c>
      <c r="C36" s="1">
        <v>18495</v>
      </c>
      <c r="D36" s="1">
        <v>27660</v>
      </c>
    </row>
    <row r="37" spans="1:4" x14ac:dyDescent="0.25">
      <c r="A37" s="1">
        <v>36</v>
      </c>
      <c r="B37" s="1">
        <v>17808</v>
      </c>
      <c r="C37" s="1">
        <v>17808</v>
      </c>
      <c r="D37" s="1">
        <v>27445</v>
      </c>
    </row>
    <row r="38" spans="1:4" x14ac:dyDescent="0.25">
      <c r="A38" s="1">
        <v>37</v>
      </c>
      <c r="B38" s="1">
        <v>17808</v>
      </c>
      <c r="C38" s="1">
        <v>18843</v>
      </c>
      <c r="D38" s="1">
        <v>31392</v>
      </c>
    </row>
    <row r="39" spans="1:4" x14ac:dyDescent="0.25">
      <c r="A39" s="1">
        <v>38</v>
      </c>
      <c r="B39" s="1">
        <v>17808</v>
      </c>
      <c r="C39" s="1">
        <v>18145</v>
      </c>
      <c r="D39" s="1">
        <v>29673</v>
      </c>
    </row>
    <row r="40" spans="1:4" x14ac:dyDescent="0.25">
      <c r="A40" s="1">
        <v>39</v>
      </c>
      <c r="B40" s="1">
        <v>17808</v>
      </c>
      <c r="C40" s="1">
        <v>18145</v>
      </c>
      <c r="D40" s="1">
        <v>26708</v>
      </c>
    </row>
    <row r="41" spans="1:4" x14ac:dyDescent="0.25">
      <c r="A41" s="1">
        <v>40</v>
      </c>
      <c r="B41" s="1">
        <v>17808</v>
      </c>
      <c r="C41" s="1">
        <v>18338</v>
      </c>
      <c r="D41" s="1">
        <v>32128</v>
      </c>
    </row>
    <row r="42" spans="1:4" x14ac:dyDescent="0.25">
      <c r="A42" s="1">
        <v>41</v>
      </c>
      <c r="B42" s="1">
        <v>17588</v>
      </c>
      <c r="C42" s="1">
        <v>17588</v>
      </c>
      <c r="D42" s="1">
        <v>34605</v>
      </c>
    </row>
    <row r="43" spans="1:4" x14ac:dyDescent="0.25">
      <c r="A43" s="1">
        <v>42</v>
      </c>
      <c r="B43" s="1">
        <v>17588</v>
      </c>
      <c r="C43" s="1">
        <v>18658</v>
      </c>
      <c r="D43" s="1">
        <v>31143</v>
      </c>
    </row>
    <row r="44" spans="1:4" x14ac:dyDescent="0.25">
      <c r="A44" s="1">
        <v>43</v>
      </c>
      <c r="B44" s="1">
        <v>17588</v>
      </c>
      <c r="C44" s="1">
        <v>18828</v>
      </c>
      <c r="D44" s="1">
        <v>31476</v>
      </c>
    </row>
    <row r="45" spans="1:4" x14ac:dyDescent="0.25">
      <c r="A45" s="1">
        <v>44</v>
      </c>
      <c r="B45" s="1">
        <v>17588</v>
      </c>
      <c r="C45" s="1">
        <v>18233</v>
      </c>
      <c r="D45" s="1">
        <v>29083</v>
      </c>
    </row>
    <row r="46" spans="1:4" x14ac:dyDescent="0.25">
      <c r="A46" s="1">
        <v>45</v>
      </c>
      <c r="B46" s="1">
        <v>17588</v>
      </c>
      <c r="C46" s="1">
        <v>18519</v>
      </c>
      <c r="D46" s="1">
        <v>29361</v>
      </c>
    </row>
    <row r="47" spans="1:4" x14ac:dyDescent="0.25">
      <c r="A47" s="1">
        <v>46</v>
      </c>
      <c r="B47" s="1">
        <v>17588</v>
      </c>
      <c r="C47" s="1">
        <v>18337</v>
      </c>
      <c r="D47" s="1">
        <v>32611</v>
      </c>
    </row>
    <row r="48" spans="1:4" x14ac:dyDescent="0.25">
      <c r="A48" s="1">
        <v>47</v>
      </c>
      <c r="B48" s="1">
        <v>17588</v>
      </c>
      <c r="C48" s="1">
        <v>17992</v>
      </c>
      <c r="D48" s="1">
        <v>32236</v>
      </c>
    </row>
    <row r="49" spans="1:4" x14ac:dyDescent="0.25">
      <c r="A49" s="1">
        <v>48</v>
      </c>
      <c r="B49" s="1">
        <v>17588</v>
      </c>
      <c r="C49" s="1">
        <v>18269</v>
      </c>
      <c r="D49" s="1">
        <v>29224</v>
      </c>
    </row>
    <row r="50" spans="1:4" x14ac:dyDescent="0.25">
      <c r="A50" s="1">
        <v>49</v>
      </c>
      <c r="B50" s="1">
        <v>17588</v>
      </c>
      <c r="C50" s="1">
        <v>18836</v>
      </c>
      <c r="D50" s="1">
        <v>29946</v>
      </c>
    </row>
    <row r="51" spans="1:4" x14ac:dyDescent="0.25">
      <c r="A51" s="1">
        <v>50</v>
      </c>
      <c r="B51" s="1">
        <v>17588</v>
      </c>
      <c r="C51" s="1">
        <v>17953</v>
      </c>
      <c r="D51" s="1">
        <v>28317</v>
      </c>
    </row>
    <row r="52" spans="1:4" x14ac:dyDescent="0.25">
      <c r="A52" s="1">
        <v>51</v>
      </c>
      <c r="B52" s="1">
        <v>17588</v>
      </c>
      <c r="C52" s="1">
        <v>17642</v>
      </c>
      <c r="D52" s="1">
        <v>29333</v>
      </c>
    </row>
    <row r="53" spans="1:4" x14ac:dyDescent="0.25">
      <c r="A53" s="1">
        <v>52</v>
      </c>
      <c r="B53" s="1">
        <v>17588</v>
      </c>
      <c r="C53" s="1">
        <v>17922</v>
      </c>
      <c r="D53" s="1">
        <v>29767</v>
      </c>
    </row>
    <row r="54" spans="1:4" x14ac:dyDescent="0.25">
      <c r="A54" s="1">
        <v>53</v>
      </c>
      <c r="B54" s="1">
        <v>17588</v>
      </c>
      <c r="C54" s="1">
        <v>18194</v>
      </c>
      <c r="D54" s="1">
        <v>28252</v>
      </c>
    </row>
    <row r="55" spans="1:4" x14ac:dyDescent="0.25">
      <c r="A55" s="1">
        <v>54</v>
      </c>
      <c r="B55" s="1">
        <v>17588</v>
      </c>
      <c r="C55" s="1">
        <v>17980</v>
      </c>
      <c r="D55" s="1">
        <v>28846</v>
      </c>
    </row>
    <row r="56" spans="1:4" x14ac:dyDescent="0.25">
      <c r="A56" s="1">
        <v>55</v>
      </c>
      <c r="B56" s="1">
        <v>17588</v>
      </c>
      <c r="C56" s="1">
        <v>18118</v>
      </c>
      <c r="D56" s="1">
        <v>27790</v>
      </c>
    </row>
    <row r="57" spans="1:4" x14ac:dyDescent="0.25">
      <c r="A57" s="1">
        <v>56</v>
      </c>
      <c r="B57" s="1">
        <v>17588</v>
      </c>
      <c r="C57" s="1">
        <v>17833</v>
      </c>
      <c r="D57" s="1">
        <v>29463</v>
      </c>
    </row>
    <row r="58" spans="1:4" x14ac:dyDescent="0.25">
      <c r="A58" s="1">
        <v>57</v>
      </c>
      <c r="B58" s="1">
        <v>16898</v>
      </c>
      <c r="C58" s="1">
        <v>16898</v>
      </c>
      <c r="D58" s="1">
        <v>30205</v>
      </c>
    </row>
    <row r="59" spans="1:4" x14ac:dyDescent="0.25">
      <c r="A59" s="1">
        <v>58</v>
      </c>
      <c r="B59" s="1">
        <v>16758</v>
      </c>
      <c r="C59" s="1">
        <v>16758</v>
      </c>
      <c r="D59" s="1">
        <v>30077</v>
      </c>
    </row>
    <row r="60" spans="1:4" x14ac:dyDescent="0.25">
      <c r="A60" s="1">
        <v>59</v>
      </c>
      <c r="B60" s="1">
        <v>16758</v>
      </c>
      <c r="C60" s="1">
        <v>17448</v>
      </c>
      <c r="D60" s="1">
        <v>28779</v>
      </c>
    </row>
    <row r="61" spans="1:4" x14ac:dyDescent="0.25">
      <c r="A61" s="1">
        <v>60</v>
      </c>
      <c r="B61" s="1">
        <v>16758</v>
      </c>
      <c r="C61" s="1">
        <v>17043</v>
      </c>
      <c r="D61" s="1">
        <v>33209</v>
      </c>
    </row>
    <row r="62" spans="1:4" x14ac:dyDescent="0.25">
      <c r="A62" s="1">
        <v>61</v>
      </c>
      <c r="B62" s="1">
        <v>16758</v>
      </c>
      <c r="C62" s="1">
        <v>16767</v>
      </c>
      <c r="D62" s="1">
        <v>31605</v>
      </c>
    </row>
    <row r="63" spans="1:4" x14ac:dyDescent="0.25">
      <c r="A63" s="1">
        <v>62</v>
      </c>
      <c r="B63" s="1">
        <v>16758</v>
      </c>
      <c r="C63" s="1">
        <v>18069</v>
      </c>
      <c r="D63" s="1">
        <v>28217</v>
      </c>
    </row>
    <row r="64" spans="1:4" x14ac:dyDescent="0.25">
      <c r="A64" s="1">
        <v>63</v>
      </c>
      <c r="B64" s="1">
        <v>16758</v>
      </c>
      <c r="C64" s="1">
        <v>18258</v>
      </c>
      <c r="D64" s="1">
        <v>28725</v>
      </c>
    </row>
    <row r="65" spans="1:4" x14ac:dyDescent="0.25">
      <c r="A65" s="1">
        <v>64</v>
      </c>
      <c r="B65" s="1">
        <v>16758</v>
      </c>
      <c r="C65" s="1">
        <v>18238</v>
      </c>
      <c r="D65" s="1">
        <v>29161</v>
      </c>
    </row>
    <row r="66" spans="1:4" x14ac:dyDescent="0.25">
      <c r="A66" s="1">
        <v>65</v>
      </c>
      <c r="B66" s="1">
        <v>16758</v>
      </c>
      <c r="C66" s="1">
        <v>17295</v>
      </c>
      <c r="D66" s="1">
        <v>25547</v>
      </c>
    </row>
    <row r="67" spans="1:4" x14ac:dyDescent="0.25">
      <c r="A67" s="1">
        <v>66</v>
      </c>
      <c r="B67" s="1">
        <v>16758</v>
      </c>
      <c r="C67" s="1">
        <v>17298</v>
      </c>
      <c r="D67" s="1">
        <v>26281</v>
      </c>
    </row>
    <row r="68" spans="1:4" x14ac:dyDescent="0.25">
      <c r="A68" s="1">
        <v>67</v>
      </c>
      <c r="B68" s="1">
        <v>16758</v>
      </c>
      <c r="C68" s="1">
        <v>17163</v>
      </c>
      <c r="D68" s="1">
        <v>29658</v>
      </c>
    </row>
    <row r="69" spans="1:4" x14ac:dyDescent="0.25">
      <c r="A69" s="1">
        <v>68</v>
      </c>
      <c r="B69" s="1">
        <v>16758</v>
      </c>
      <c r="C69" s="1">
        <v>16898</v>
      </c>
      <c r="D69" s="1">
        <v>27921</v>
      </c>
    </row>
    <row r="70" spans="1:4" x14ac:dyDescent="0.25">
      <c r="A70" s="1">
        <v>69</v>
      </c>
      <c r="B70" s="1">
        <v>16460</v>
      </c>
      <c r="C70" s="1">
        <v>16460</v>
      </c>
      <c r="D70" s="1">
        <v>25303</v>
      </c>
    </row>
    <row r="71" spans="1:4" x14ac:dyDescent="0.25">
      <c r="A71" s="1">
        <v>70</v>
      </c>
      <c r="B71" s="1">
        <v>16460</v>
      </c>
      <c r="C71" s="1">
        <v>16758</v>
      </c>
      <c r="D71" s="1">
        <v>29135</v>
      </c>
    </row>
    <row r="72" spans="1:4" x14ac:dyDescent="0.25">
      <c r="A72" s="1">
        <v>71</v>
      </c>
      <c r="B72" s="1">
        <v>16460</v>
      </c>
      <c r="C72" s="1">
        <v>16690</v>
      </c>
      <c r="D72" s="1">
        <v>29878</v>
      </c>
    </row>
    <row r="73" spans="1:4" x14ac:dyDescent="0.25">
      <c r="A73" s="1">
        <v>72</v>
      </c>
      <c r="B73" s="1">
        <v>16460</v>
      </c>
      <c r="C73" s="1">
        <v>16498</v>
      </c>
      <c r="D73" s="1">
        <v>24698</v>
      </c>
    </row>
    <row r="74" spans="1:4" x14ac:dyDescent="0.25">
      <c r="A74" s="1">
        <v>73</v>
      </c>
      <c r="B74" s="1">
        <v>16460</v>
      </c>
      <c r="C74" s="1">
        <v>16700</v>
      </c>
      <c r="D74" s="1">
        <v>27429</v>
      </c>
    </row>
    <row r="75" spans="1:4" x14ac:dyDescent="0.25">
      <c r="A75" s="1">
        <v>74</v>
      </c>
      <c r="B75" s="1">
        <v>16372</v>
      </c>
      <c r="C75" s="1">
        <v>16372</v>
      </c>
      <c r="D75" s="1">
        <v>29710</v>
      </c>
    </row>
    <row r="76" spans="1:4" x14ac:dyDescent="0.25">
      <c r="A76" s="1">
        <v>75</v>
      </c>
      <c r="B76" s="1">
        <v>16372</v>
      </c>
      <c r="C76" s="1">
        <v>16372</v>
      </c>
      <c r="D76" s="1">
        <v>26903</v>
      </c>
    </row>
    <row r="77" spans="1:4" x14ac:dyDescent="0.25">
      <c r="A77" s="1">
        <v>76</v>
      </c>
      <c r="B77" s="1">
        <v>16372</v>
      </c>
      <c r="C77" s="1">
        <v>16372</v>
      </c>
      <c r="D77" s="1">
        <v>26424</v>
      </c>
    </row>
    <row r="78" spans="1:4" x14ac:dyDescent="0.25">
      <c r="A78" s="1">
        <v>77</v>
      </c>
      <c r="B78" s="1">
        <v>15197</v>
      </c>
      <c r="C78" s="1">
        <v>15197</v>
      </c>
      <c r="D78" s="1">
        <v>27018</v>
      </c>
    </row>
    <row r="79" spans="1:4" x14ac:dyDescent="0.25">
      <c r="A79" s="1">
        <v>78</v>
      </c>
      <c r="B79" s="1">
        <v>15197</v>
      </c>
      <c r="C79" s="1">
        <v>16047</v>
      </c>
      <c r="D79" s="1">
        <v>29130</v>
      </c>
    </row>
    <row r="80" spans="1:4" x14ac:dyDescent="0.25">
      <c r="A80" s="1">
        <v>79</v>
      </c>
      <c r="B80" s="1">
        <v>15197</v>
      </c>
      <c r="C80" s="1">
        <v>16047</v>
      </c>
      <c r="D80" s="1">
        <v>25822</v>
      </c>
    </row>
    <row r="81" spans="1:4" x14ac:dyDescent="0.25">
      <c r="A81" s="1">
        <v>80</v>
      </c>
      <c r="B81" s="1">
        <v>15197</v>
      </c>
      <c r="C81" s="1">
        <v>16047</v>
      </c>
      <c r="D81" s="1">
        <v>30270</v>
      </c>
    </row>
    <row r="82" spans="1:4" x14ac:dyDescent="0.25">
      <c r="A82" s="1">
        <v>81</v>
      </c>
      <c r="B82" s="1">
        <v>15197</v>
      </c>
      <c r="C82" s="1">
        <v>16047</v>
      </c>
      <c r="D82" s="1">
        <v>29040</v>
      </c>
    </row>
    <row r="83" spans="1:4" x14ac:dyDescent="0.25">
      <c r="A83" s="1">
        <v>82</v>
      </c>
      <c r="B83" s="1">
        <v>15197</v>
      </c>
      <c r="C83" s="1">
        <v>15587</v>
      </c>
      <c r="D83" s="1">
        <v>28440</v>
      </c>
    </row>
    <row r="84" spans="1:4" x14ac:dyDescent="0.25">
      <c r="A84" s="1">
        <v>83</v>
      </c>
      <c r="B84" s="1">
        <v>15197</v>
      </c>
      <c r="C84" s="1">
        <v>16867</v>
      </c>
      <c r="D84" s="1">
        <v>25447</v>
      </c>
    </row>
    <row r="85" spans="1:4" x14ac:dyDescent="0.25">
      <c r="A85" s="1">
        <v>84</v>
      </c>
      <c r="B85" s="1">
        <v>15197</v>
      </c>
      <c r="C85" s="1">
        <v>16579</v>
      </c>
      <c r="D85" s="1">
        <v>28099</v>
      </c>
    </row>
    <row r="86" spans="1:4" x14ac:dyDescent="0.25">
      <c r="A86" s="1">
        <v>85</v>
      </c>
      <c r="B86" s="1">
        <v>15197</v>
      </c>
      <c r="C86" s="1">
        <v>16579</v>
      </c>
      <c r="D86" s="1">
        <v>28994</v>
      </c>
    </row>
    <row r="87" spans="1:4" x14ac:dyDescent="0.25">
      <c r="A87" s="1">
        <v>86</v>
      </c>
      <c r="B87" s="1">
        <v>15197</v>
      </c>
      <c r="C87" s="1">
        <v>16407</v>
      </c>
      <c r="D87" s="1">
        <v>32438</v>
      </c>
    </row>
    <row r="88" spans="1:4" x14ac:dyDescent="0.25">
      <c r="A88" s="1">
        <v>87</v>
      </c>
      <c r="B88" s="1">
        <v>15197</v>
      </c>
      <c r="C88" s="1">
        <v>16407</v>
      </c>
      <c r="D88" s="1">
        <v>29522</v>
      </c>
    </row>
    <row r="89" spans="1:4" x14ac:dyDescent="0.25">
      <c r="A89" s="1">
        <v>88</v>
      </c>
      <c r="B89" s="1">
        <v>15197</v>
      </c>
      <c r="C89" s="1">
        <v>16277</v>
      </c>
      <c r="D89" s="1">
        <v>24598</v>
      </c>
    </row>
    <row r="90" spans="1:4" x14ac:dyDescent="0.25">
      <c r="A90" s="1">
        <v>89</v>
      </c>
      <c r="B90" s="1">
        <v>15197</v>
      </c>
      <c r="C90" s="1">
        <v>16047</v>
      </c>
      <c r="D90" s="1">
        <v>24046</v>
      </c>
    </row>
    <row r="91" spans="1:4" x14ac:dyDescent="0.25">
      <c r="A91" s="1">
        <v>90</v>
      </c>
      <c r="B91" s="1">
        <v>15197</v>
      </c>
      <c r="C91" s="1">
        <v>16569</v>
      </c>
      <c r="D91" s="1">
        <v>24499</v>
      </c>
    </row>
    <row r="92" spans="1:4" x14ac:dyDescent="0.25">
      <c r="A92" s="1">
        <v>91</v>
      </c>
      <c r="B92" s="1">
        <v>15197</v>
      </c>
      <c r="C92" s="1">
        <v>16347</v>
      </c>
      <c r="D92" s="1">
        <v>29195</v>
      </c>
    </row>
    <row r="93" spans="1:4" x14ac:dyDescent="0.25">
      <c r="A93" s="1">
        <v>92</v>
      </c>
      <c r="B93" s="1">
        <v>15197</v>
      </c>
      <c r="C93" s="1">
        <v>16347</v>
      </c>
      <c r="D93" s="1">
        <v>31771</v>
      </c>
    </row>
    <row r="94" spans="1:4" x14ac:dyDescent="0.25">
      <c r="A94" s="1">
        <v>93</v>
      </c>
      <c r="B94" s="1">
        <v>15197</v>
      </c>
      <c r="C94" s="1">
        <v>16579</v>
      </c>
      <c r="D94" s="1">
        <v>23930</v>
      </c>
    </row>
    <row r="95" spans="1:4" x14ac:dyDescent="0.25">
      <c r="A95" s="1">
        <v>94</v>
      </c>
      <c r="B95" s="1">
        <v>15197</v>
      </c>
      <c r="C95" s="1">
        <v>16279</v>
      </c>
      <c r="D95" s="1">
        <v>26104</v>
      </c>
    </row>
    <row r="96" spans="1:4" x14ac:dyDescent="0.25">
      <c r="A96" s="1">
        <v>95</v>
      </c>
      <c r="B96" s="1">
        <v>15197</v>
      </c>
      <c r="C96" s="1">
        <v>16249</v>
      </c>
      <c r="D96" s="1">
        <v>26860</v>
      </c>
    </row>
    <row r="97" spans="1:4" x14ac:dyDescent="0.25">
      <c r="A97" s="1">
        <v>96</v>
      </c>
      <c r="B97" s="1">
        <v>15197</v>
      </c>
      <c r="C97" s="1">
        <v>15749</v>
      </c>
      <c r="D97" s="1">
        <v>25801</v>
      </c>
    </row>
    <row r="98" spans="1:4" x14ac:dyDescent="0.25">
      <c r="A98" s="1">
        <v>97</v>
      </c>
      <c r="B98" s="1">
        <v>15197</v>
      </c>
      <c r="C98" s="1">
        <v>16829</v>
      </c>
      <c r="D98" s="1">
        <v>28142</v>
      </c>
    </row>
    <row r="99" spans="1:4" x14ac:dyDescent="0.25">
      <c r="A99" s="1">
        <v>98</v>
      </c>
      <c r="B99" s="1">
        <v>15197</v>
      </c>
      <c r="C99" s="1">
        <v>16729</v>
      </c>
      <c r="D99" s="1">
        <v>26166</v>
      </c>
    </row>
    <row r="100" spans="1:4" x14ac:dyDescent="0.25">
      <c r="A100" s="1">
        <v>99</v>
      </c>
      <c r="B100" s="1">
        <v>15197</v>
      </c>
      <c r="C100" s="1">
        <v>16699</v>
      </c>
      <c r="D100" s="1">
        <v>26395</v>
      </c>
    </row>
    <row r="101" spans="1:4" x14ac:dyDescent="0.25">
      <c r="A101" s="1">
        <v>100</v>
      </c>
      <c r="B101" s="1">
        <v>15197</v>
      </c>
      <c r="C101" s="1">
        <v>16469</v>
      </c>
      <c r="D101" s="1">
        <v>27127</v>
      </c>
    </row>
    <row r="102" spans="1:4" x14ac:dyDescent="0.25">
      <c r="A102" s="1">
        <v>101</v>
      </c>
      <c r="B102" s="1">
        <v>15197</v>
      </c>
      <c r="C102" s="1">
        <v>16169</v>
      </c>
      <c r="D102" s="1">
        <v>28307</v>
      </c>
    </row>
    <row r="103" spans="1:4" x14ac:dyDescent="0.25">
      <c r="A103" s="1">
        <v>102</v>
      </c>
      <c r="B103" s="1">
        <v>15197</v>
      </c>
      <c r="C103" s="1">
        <v>16157</v>
      </c>
      <c r="D103" s="1">
        <v>25973</v>
      </c>
    </row>
    <row r="104" spans="1:4" x14ac:dyDescent="0.25">
      <c r="A104" s="1">
        <v>103</v>
      </c>
      <c r="B104" s="1">
        <v>15197</v>
      </c>
      <c r="C104" s="1">
        <v>15897</v>
      </c>
      <c r="D104" s="1">
        <v>26397</v>
      </c>
    </row>
    <row r="105" spans="1:4" x14ac:dyDescent="0.25">
      <c r="A105" s="1">
        <v>104</v>
      </c>
      <c r="B105" s="1">
        <v>15197</v>
      </c>
      <c r="C105" s="1">
        <v>16097</v>
      </c>
      <c r="D105" s="1">
        <v>28103</v>
      </c>
    </row>
    <row r="106" spans="1:4" x14ac:dyDescent="0.25">
      <c r="A106" s="1">
        <v>105</v>
      </c>
      <c r="B106" s="1">
        <v>15197</v>
      </c>
      <c r="C106" s="1">
        <v>15777</v>
      </c>
      <c r="D106" s="1">
        <v>27161</v>
      </c>
    </row>
    <row r="107" spans="1:4" x14ac:dyDescent="0.25">
      <c r="A107" s="1">
        <v>106</v>
      </c>
      <c r="B107" s="1">
        <v>15197</v>
      </c>
      <c r="C107" s="1">
        <v>15614</v>
      </c>
      <c r="D107" s="1">
        <v>26362</v>
      </c>
    </row>
    <row r="108" spans="1:4" x14ac:dyDescent="0.25">
      <c r="A108" s="1">
        <v>107</v>
      </c>
      <c r="B108" s="1">
        <v>15197</v>
      </c>
      <c r="C108" s="1">
        <v>16202</v>
      </c>
      <c r="D108" s="1">
        <v>24862</v>
      </c>
    </row>
    <row r="109" spans="1:4" x14ac:dyDescent="0.25">
      <c r="A109" s="1">
        <v>108</v>
      </c>
      <c r="B109" s="1">
        <v>15197</v>
      </c>
      <c r="C109" s="1">
        <v>16059</v>
      </c>
      <c r="D109" s="1">
        <v>24880</v>
      </c>
    </row>
    <row r="110" spans="1:4" x14ac:dyDescent="0.25">
      <c r="A110" s="1">
        <v>109</v>
      </c>
      <c r="B110" s="1">
        <v>15197</v>
      </c>
      <c r="C110" s="1">
        <v>16059</v>
      </c>
      <c r="D110" s="1">
        <v>25653</v>
      </c>
    </row>
    <row r="111" spans="1:4" x14ac:dyDescent="0.25">
      <c r="A111" s="1">
        <v>110</v>
      </c>
      <c r="B111" s="1">
        <v>15197</v>
      </c>
      <c r="C111" s="1">
        <v>15837</v>
      </c>
      <c r="D111" s="1">
        <v>25303</v>
      </c>
    </row>
    <row r="112" spans="1:4" x14ac:dyDescent="0.25">
      <c r="A112" s="1">
        <v>111</v>
      </c>
      <c r="B112" s="1">
        <v>15197</v>
      </c>
      <c r="C112" s="1">
        <v>15364</v>
      </c>
      <c r="D112" s="1">
        <v>24562</v>
      </c>
    </row>
    <row r="113" spans="1:4" x14ac:dyDescent="0.25">
      <c r="A113" s="1">
        <v>112</v>
      </c>
      <c r="B113" s="1">
        <v>15197</v>
      </c>
      <c r="C113" s="1">
        <v>15777</v>
      </c>
      <c r="D113" s="1">
        <v>27493</v>
      </c>
    </row>
    <row r="114" spans="1:4" x14ac:dyDescent="0.25">
      <c r="A114" s="1">
        <v>113</v>
      </c>
      <c r="B114" s="1">
        <v>15197</v>
      </c>
      <c r="C114" s="1">
        <v>15777</v>
      </c>
      <c r="D114" s="1">
        <v>28780</v>
      </c>
    </row>
    <row r="115" spans="1:4" x14ac:dyDescent="0.25">
      <c r="A115" s="1">
        <v>114</v>
      </c>
      <c r="B115" s="1">
        <v>15197</v>
      </c>
      <c r="C115" s="1">
        <v>15867</v>
      </c>
      <c r="D115" s="1">
        <v>24107</v>
      </c>
    </row>
    <row r="116" spans="1:4" x14ac:dyDescent="0.25">
      <c r="A116" s="1">
        <v>115</v>
      </c>
      <c r="B116" s="1">
        <v>15197</v>
      </c>
      <c r="C116" s="1">
        <v>16349</v>
      </c>
      <c r="D116" s="1">
        <v>27572</v>
      </c>
    </row>
    <row r="117" spans="1:4" x14ac:dyDescent="0.25">
      <c r="A117" s="1">
        <v>116</v>
      </c>
      <c r="B117" s="1">
        <v>15197</v>
      </c>
      <c r="C117" s="1">
        <v>15867</v>
      </c>
      <c r="D117" s="1">
        <v>26855</v>
      </c>
    </row>
    <row r="118" spans="1:4" x14ac:dyDescent="0.25">
      <c r="A118" s="1">
        <v>117</v>
      </c>
      <c r="B118" s="1">
        <v>15197</v>
      </c>
      <c r="C118" s="1">
        <v>15837</v>
      </c>
      <c r="D118" s="1">
        <v>24537</v>
      </c>
    </row>
    <row r="119" spans="1:4" x14ac:dyDescent="0.25">
      <c r="A119" s="1">
        <v>118</v>
      </c>
      <c r="B119" s="1">
        <v>15197</v>
      </c>
      <c r="C119" s="1">
        <v>15837</v>
      </c>
      <c r="D119" s="1">
        <v>24912</v>
      </c>
    </row>
    <row r="120" spans="1:4" x14ac:dyDescent="0.25">
      <c r="A120" s="1">
        <v>119</v>
      </c>
      <c r="B120" s="1">
        <v>15197</v>
      </c>
      <c r="C120" s="1">
        <v>15792</v>
      </c>
      <c r="D120" s="1">
        <v>25699</v>
      </c>
    </row>
    <row r="121" spans="1:4" x14ac:dyDescent="0.25">
      <c r="A121" s="1">
        <v>120</v>
      </c>
      <c r="B121" s="1">
        <v>15197</v>
      </c>
      <c r="C121" s="1">
        <v>16654</v>
      </c>
      <c r="D121" s="1">
        <v>26314</v>
      </c>
    </row>
    <row r="122" spans="1:4" x14ac:dyDescent="0.25">
      <c r="A122" s="1">
        <v>121</v>
      </c>
      <c r="B122" s="1">
        <v>15197</v>
      </c>
      <c r="C122" s="1">
        <v>16349</v>
      </c>
      <c r="D122" s="1">
        <v>24524</v>
      </c>
    </row>
    <row r="123" spans="1:4" x14ac:dyDescent="0.25">
      <c r="A123" s="1">
        <v>122</v>
      </c>
      <c r="B123" s="1">
        <v>15197</v>
      </c>
      <c r="C123" s="1">
        <v>15819</v>
      </c>
      <c r="D123" s="1">
        <v>25729</v>
      </c>
    </row>
    <row r="124" spans="1:4" x14ac:dyDescent="0.25">
      <c r="A124" s="1">
        <v>123</v>
      </c>
      <c r="B124" s="1">
        <v>15197</v>
      </c>
      <c r="C124" s="1">
        <v>15819</v>
      </c>
      <c r="D124" s="1">
        <v>25294</v>
      </c>
    </row>
    <row r="125" spans="1:4" x14ac:dyDescent="0.25">
      <c r="A125" s="1">
        <v>124</v>
      </c>
      <c r="B125" s="1">
        <v>15197</v>
      </c>
      <c r="C125" s="1">
        <v>16454</v>
      </c>
      <c r="D125" s="1">
        <v>24822</v>
      </c>
    </row>
    <row r="126" spans="1:4" x14ac:dyDescent="0.25">
      <c r="A126" s="1">
        <v>125</v>
      </c>
      <c r="B126" s="1">
        <v>15197</v>
      </c>
      <c r="C126" s="1">
        <v>16664</v>
      </c>
      <c r="D126" s="1">
        <v>28297</v>
      </c>
    </row>
    <row r="127" spans="1:4" x14ac:dyDescent="0.25">
      <c r="A127" s="1">
        <v>126</v>
      </c>
      <c r="B127" s="1">
        <v>15197</v>
      </c>
      <c r="C127" s="1">
        <v>16664</v>
      </c>
      <c r="D127" s="1">
        <v>26743</v>
      </c>
    </row>
    <row r="128" spans="1:4" x14ac:dyDescent="0.25">
      <c r="A128" s="1">
        <v>127</v>
      </c>
      <c r="B128" s="1">
        <v>15197</v>
      </c>
      <c r="C128" s="1">
        <v>16854</v>
      </c>
      <c r="D128" s="1">
        <v>29201</v>
      </c>
    </row>
    <row r="129" spans="1:4" x14ac:dyDescent="0.25">
      <c r="A129" s="1">
        <v>128</v>
      </c>
      <c r="B129" s="1">
        <v>15197</v>
      </c>
      <c r="C129" s="1">
        <v>15949</v>
      </c>
      <c r="D129" s="1">
        <v>28274</v>
      </c>
    </row>
    <row r="130" spans="1:4" x14ac:dyDescent="0.25">
      <c r="A130" s="1">
        <v>129</v>
      </c>
      <c r="B130" s="1">
        <v>15197</v>
      </c>
      <c r="C130" s="1">
        <v>15964</v>
      </c>
      <c r="D130" s="1">
        <v>27349</v>
      </c>
    </row>
    <row r="131" spans="1:4" x14ac:dyDescent="0.25">
      <c r="A131" s="1">
        <v>130</v>
      </c>
      <c r="B131" s="1">
        <v>15197</v>
      </c>
      <c r="C131" s="1">
        <v>15989</v>
      </c>
      <c r="D131" s="1">
        <v>26301</v>
      </c>
    </row>
    <row r="132" spans="1:4" x14ac:dyDescent="0.25">
      <c r="A132" s="1">
        <v>131</v>
      </c>
      <c r="B132" s="1">
        <v>15197</v>
      </c>
      <c r="C132" s="1">
        <v>16879</v>
      </c>
      <c r="D132" s="1">
        <v>27272</v>
      </c>
    </row>
    <row r="133" spans="1:4" x14ac:dyDescent="0.25">
      <c r="A133" s="1">
        <v>132</v>
      </c>
      <c r="B133" s="1">
        <v>15197</v>
      </c>
      <c r="C133" s="1">
        <v>16759</v>
      </c>
      <c r="D133" s="1">
        <v>28834</v>
      </c>
    </row>
    <row r="134" spans="1:4" x14ac:dyDescent="0.25">
      <c r="A134" s="1">
        <v>133</v>
      </c>
      <c r="B134" s="1">
        <v>15197</v>
      </c>
      <c r="C134" s="1">
        <v>16054</v>
      </c>
      <c r="D134" s="1">
        <v>24297</v>
      </c>
    </row>
    <row r="135" spans="1:4" x14ac:dyDescent="0.25">
      <c r="A135" s="1">
        <v>134</v>
      </c>
      <c r="B135" s="1">
        <v>15197</v>
      </c>
      <c r="C135" s="1">
        <v>16494</v>
      </c>
      <c r="D135" s="1">
        <v>27478</v>
      </c>
    </row>
    <row r="136" spans="1:4" x14ac:dyDescent="0.25">
      <c r="A136" s="1">
        <v>135</v>
      </c>
      <c r="B136" s="1">
        <v>15197</v>
      </c>
      <c r="C136" s="1">
        <v>16494</v>
      </c>
      <c r="D136" s="1">
        <v>29499</v>
      </c>
    </row>
    <row r="137" spans="1:4" x14ac:dyDescent="0.25">
      <c r="A137" s="1">
        <v>136</v>
      </c>
      <c r="B137" s="1">
        <v>15197</v>
      </c>
      <c r="C137" s="1">
        <v>16494</v>
      </c>
      <c r="D137" s="1">
        <v>24637</v>
      </c>
    </row>
    <row r="138" spans="1:4" x14ac:dyDescent="0.25">
      <c r="A138" s="1">
        <v>137</v>
      </c>
      <c r="B138" s="1">
        <v>15197</v>
      </c>
      <c r="C138" s="1">
        <v>16494</v>
      </c>
      <c r="D138" s="1">
        <v>26539</v>
      </c>
    </row>
    <row r="139" spans="1:4" x14ac:dyDescent="0.25">
      <c r="A139" s="1">
        <v>138</v>
      </c>
      <c r="B139" s="1">
        <v>15197</v>
      </c>
      <c r="C139" s="1">
        <v>16564</v>
      </c>
      <c r="D139" s="1">
        <v>26009</v>
      </c>
    </row>
    <row r="140" spans="1:4" x14ac:dyDescent="0.25">
      <c r="A140" s="1">
        <v>139</v>
      </c>
      <c r="B140" s="1">
        <v>15197</v>
      </c>
      <c r="C140" s="1">
        <v>16494</v>
      </c>
      <c r="D140" s="1">
        <v>31117</v>
      </c>
    </row>
    <row r="141" spans="1:4" x14ac:dyDescent="0.25">
      <c r="A141" s="1">
        <v>140</v>
      </c>
      <c r="B141" s="1">
        <v>15197</v>
      </c>
      <c r="C141" s="1">
        <v>16494</v>
      </c>
      <c r="D141" s="1">
        <v>28522</v>
      </c>
    </row>
    <row r="142" spans="1:4" x14ac:dyDescent="0.25">
      <c r="A142" s="1">
        <v>141</v>
      </c>
      <c r="B142" s="1">
        <v>15197</v>
      </c>
      <c r="C142" s="1">
        <v>16409</v>
      </c>
      <c r="D142" s="1">
        <v>31409</v>
      </c>
    </row>
    <row r="143" spans="1:4" x14ac:dyDescent="0.25">
      <c r="A143" s="1">
        <v>142</v>
      </c>
      <c r="B143" s="1">
        <v>15197</v>
      </c>
      <c r="C143" s="1">
        <v>16494</v>
      </c>
      <c r="D143" s="1">
        <v>23894</v>
      </c>
    </row>
    <row r="144" spans="1:4" x14ac:dyDescent="0.25">
      <c r="A144" s="1">
        <v>143</v>
      </c>
      <c r="B144" s="1">
        <v>15197</v>
      </c>
      <c r="C144" s="1">
        <v>16359</v>
      </c>
      <c r="D144" s="1">
        <v>23643</v>
      </c>
    </row>
    <row r="145" spans="1:4" x14ac:dyDescent="0.25">
      <c r="A145" s="1">
        <v>144</v>
      </c>
      <c r="B145" s="1">
        <v>15197</v>
      </c>
      <c r="C145" s="1">
        <v>16399</v>
      </c>
      <c r="D145" s="1">
        <v>27759</v>
      </c>
    </row>
    <row r="146" spans="1:4" x14ac:dyDescent="0.25">
      <c r="A146" s="1">
        <v>145</v>
      </c>
      <c r="B146" s="1">
        <v>15197</v>
      </c>
      <c r="C146" s="1">
        <v>15894</v>
      </c>
      <c r="D146" s="1">
        <v>25489</v>
      </c>
    </row>
    <row r="147" spans="1:4" x14ac:dyDescent="0.25">
      <c r="A147" s="1">
        <v>146</v>
      </c>
      <c r="B147" s="1">
        <v>15197</v>
      </c>
      <c r="C147" s="1">
        <v>15880</v>
      </c>
      <c r="D147" s="1">
        <v>27242</v>
      </c>
    </row>
    <row r="148" spans="1:4" x14ac:dyDescent="0.25">
      <c r="A148" s="1">
        <v>147</v>
      </c>
      <c r="B148" s="1">
        <v>15197</v>
      </c>
      <c r="C148" s="1">
        <v>15880</v>
      </c>
      <c r="D148" s="1">
        <v>29187</v>
      </c>
    </row>
    <row r="149" spans="1:4" x14ac:dyDescent="0.25">
      <c r="A149" s="1">
        <v>148</v>
      </c>
      <c r="B149" s="1">
        <v>15197</v>
      </c>
      <c r="C149" s="1">
        <v>15599</v>
      </c>
      <c r="D149" s="1">
        <v>28685</v>
      </c>
    </row>
    <row r="150" spans="1:4" x14ac:dyDescent="0.25">
      <c r="A150" s="1">
        <v>149</v>
      </c>
      <c r="B150" s="1">
        <v>15197</v>
      </c>
      <c r="C150" s="1">
        <v>15894</v>
      </c>
      <c r="D150" s="1">
        <v>27698</v>
      </c>
    </row>
    <row r="151" spans="1:4" x14ac:dyDescent="0.25">
      <c r="A151" s="1">
        <v>150</v>
      </c>
      <c r="B151" s="1">
        <v>15197</v>
      </c>
      <c r="C151" s="1">
        <v>15894</v>
      </c>
      <c r="D151" s="1">
        <v>24112</v>
      </c>
    </row>
    <row r="152" spans="1:4" x14ac:dyDescent="0.25">
      <c r="A152" s="1">
        <v>151</v>
      </c>
      <c r="B152" s="1">
        <v>15197</v>
      </c>
      <c r="C152" s="1">
        <v>15894</v>
      </c>
      <c r="D152" s="1">
        <v>25459</v>
      </c>
    </row>
    <row r="153" spans="1:4" x14ac:dyDescent="0.25">
      <c r="A153" s="1">
        <v>152</v>
      </c>
      <c r="B153" s="1">
        <v>15197</v>
      </c>
      <c r="C153" s="1">
        <v>15612</v>
      </c>
      <c r="D153" s="1">
        <v>26146</v>
      </c>
    </row>
    <row r="154" spans="1:4" x14ac:dyDescent="0.25">
      <c r="A154" s="1">
        <v>153</v>
      </c>
      <c r="B154" s="1">
        <v>15197</v>
      </c>
      <c r="C154" s="1">
        <v>15612</v>
      </c>
      <c r="D154" s="1">
        <v>27412</v>
      </c>
    </row>
    <row r="155" spans="1:4" x14ac:dyDescent="0.25">
      <c r="A155" s="1">
        <v>154</v>
      </c>
      <c r="B155" s="1">
        <v>15197</v>
      </c>
      <c r="C155" s="1">
        <v>15957</v>
      </c>
      <c r="D155" s="1">
        <v>25839</v>
      </c>
    </row>
    <row r="156" spans="1:4" x14ac:dyDescent="0.25">
      <c r="A156" s="1">
        <v>155</v>
      </c>
      <c r="B156" s="1">
        <v>15197</v>
      </c>
      <c r="C156" s="1">
        <v>15427</v>
      </c>
      <c r="D156" s="1">
        <v>27609</v>
      </c>
    </row>
    <row r="157" spans="1:4" x14ac:dyDescent="0.25">
      <c r="A157" s="1">
        <v>156</v>
      </c>
      <c r="B157" s="1">
        <v>15197</v>
      </c>
      <c r="C157" s="1">
        <v>15222</v>
      </c>
      <c r="D157" s="1">
        <v>24966</v>
      </c>
    </row>
    <row r="158" spans="1:4" x14ac:dyDescent="0.25">
      <c r="A158" s="1">
        <v>157</v>
      </c>
      <c r="B158" s="1">
        <v>15184</v>
      </c>
      <c r="C158" s="1">
        <v>15184</v>
      </c>
      <c r="D158" s="1">
        <v>28405</v>
      </c>
    </row>
    <row r="159" spans="1:4" x14ac:dyDescent="0.25">
      <c r="A159" s="1">
        <v>158</v>
      </c>
      <c r="B159" s="1">
        <v>15184</v>
      </c>
      <c r="C159" s="1">
        <v>15222</v>
      </c>
      <c r="D159" s="1">
        <v>23762</v>
      </c>
    </row>
    <row r="160" spans="1:4" x14ac:dyDescent="0.25">
      <c r="A160" s="1">
        <v>159</v>
      </c>
      <c r="B160" s="1">
        <v>15184</v>
      </c>
      <c r="C160" s="1">
        <v>15649</v>
      </c>
      <c r="D160" s="1">
        <v>29172</v>
      </c>
    </row>
    <row r="161" spans="1:4" x14ac:dyDescent="0.25">
      <c r="A161" s="1">
        <v>160</v>
      </c>
      <c r="B161" s="1">
        <v>15184</v>
      </c>
      <c r="C161" s="1">
        <v>15794</v>
      </c>
      <c r="D161" s="1">
        <v>24793</v>
      </c>
    </row>
    <row r="162" spans="1:4" x14ac:dyDescent="0.25">
      <c r="A162" s="1">
        <v>161</v>
      </c>
      <c r="B162" s="1">
        <v>14999</v>
      </c>
      <c r="C162" s="1">
        <v>14999</v>
      </c>
      <c r="D162" s="1">
        <v>27188</v>
      </c>
    </row>
    <row r="163" spans="1:4" x14ac:dyDescent="0.25">
      <c r="A163" s="1">
        <v>162</v>
      </c>
      <c r="B163" s="1">
        <v>14999</v>
      </c>
      <c r="C163" s="1">
        <v>15582</v>
      </c>
      <c r="D163" s="1">
        <v>23474</v>
      </c>
    </row>
    <row r="164" spans="1:4" x14ac:dyDescent="0.25">
      <c r="A164" s="1">
        <v>163</v>
      </c>
      <c r="B164" s="1">
        <v>14999</v>
      </c>
      <c r="C164" s="1">
        <v>15582</v>
      </c>
      <c r="D164" s="1">
        <v>24741</v>
      </c>
    </row>
    <row r="165" spans="1:4" x14ac:dyDescent="0.25">
      <c r="A165" s="1">
        <v>164</v>
      </c>
      <c r="B165" s="1">
        <v>14999</v>
      </c>
      <c r="C165" s="1">
        <v>15452</v>
      </c>
      <c r="D165" s="1">
        <v>25264</v>
      </c>
    </row>
    <row r="166" spans="1:4" x14ac:dyDescent="0.25">
      <c r="A166" s="1">
        <v>165</v>
      </c>
      <c r="B166" s="1">
        <v>14999</v>
      </c>
      <c r="C166" s="1">
        <v>15612</v>
      </c>
      <c r="D166" s="1">
        <v>24829</v>
      </c>
    </row>
    <row r="167" spans="1:4" x14ac:dyDescent="0.25">
      <c r="A167" s="1">
        <v>166</v>
      </c>
      <c r="B167" s="1">
        <v>14999</v>
      </c>
      <c r="C167" s="1">
        <v>15582</v>
      </c>
      <c r="D167" s="1">
        <v>26744</v>
      </c>
    </row>
    <row r="168" spans="1:4" x14ac:dyDescent="0.25">
      <c r="A168" s="1">
        <v>167</v>
      </c>
      <c r="B168" s="1">
        <v>14999</v>
      </c>
      <c r="C168" s="1">
        <v>15582</v>
      </c>
      <c r="D168" s="1">
        <v>30692</v>
      </c>
    </row>
    <row r="169" spans="1:4" x14ac:dyDescent="0.25">
      <c r="A169" s="1">
        <v>168</v>
      </c>
      <c r="B169" s="1">
        <v>14999</v>
      </c>
      <c r="C169" s="1">
        <v>15824</v>
      </c>
      <c r="D169" s="1">
        <v>26151</v>
      </c>
    </row>
    <row r="170" spans="1:4" x14ac:dyDescent="0.25">
      <c r="A170" s="1">
        <v>169</v>
      </c>
      <c r="B170" s="1">
        <v>14999</v>
      </c>
      <c r="C170" s="1">
        <v>15582</v>
      </c>
      <c r="D170" s="1">
        <v>23272</v>
      </c>
    </row>
    <row r="171" spans="1:4" x14ac:dyDescent="0.25">
      <c r="A171" s="1">
        <v>170</v>
      </c>
      <c r="B171" s="1">
        <v>14999</v>
      </c>
      <c r="C171" s="1">
        <v>15857</v>
      </c>
      <c r="D171" s="1">
        <v>26718</v>
      </c>
    </row>
    <row r="172" spans="1:4" x14ac:dyDescent="0.25">
      <c r="A172" s="1">
        <v>171</v>
      </c>
      <c r="B172" s="1">
        <v>14999</v>
      </c>
      <c r="C172" s="1">
        <v>15857</v>
      </c>
      <c r="D172" s="1">
        <v>25230</v>
      </c>
    </row>
    <row r="173" spans="1:4" x14ac:dyDescent="0.25">
      <c r="A173" s="1">
        <v>172</v>
      </c>
      <c r="B173" s="1">
        <v>14999</v>
      </c>
      <c r="C173" s="1">
        <v>15612</v>
      </c>
      <c r="D173" s="1">
        <v>26171</v>
      </c>
    </row>
    <row r="174" spans="1:4" x14ac:dyDescent="0.25">
      <c r="A174" s="1">
        <v>173</v>
      </c>
      <c r="B174" s="1">
        <v>14999</v>
      </c>
      <c r="C174" s="1">
        <v>15452</v>
      </c>
      <c r="D174" s="1">
        <v>25353</v>
      </c>
    </row>
    <row r="175" spans="1:4" x14ac:dyDescent="0.25">
      <c r="A175" s="1">
        <v>174</v>
      </c>
      <c r="B175" s="1">
        <v>14999</v>
      </c>
      <c r="C175" s="1">
        <v>15452</v>
      </c>
      <c r="D175" s="1">
        <v>25312</v>
      </c>
    </row>
    <row r="176" spans="1:4" x14ac:dyDescent="0.25">
      <c r="A176" s="1">
        <v>175</v>
      </c>
      <c r="B176" s="1">
        <v>14999</v>
      </c>
      <c r="C176" s="1">
        <v>15212</v>
      </c>
      <c r="D176" s="1">
        <v>24637</v>
      </c>
    </row>
    <row r="177" spans="1:4" x14ac:dyDescent="0.25">
      <c r="A177" s="1">
        <v>176</v>
      </c>
      <c r="B177" s="1">
        <v>14999</v>
      </c>
      <c r="C177" s="1">
        <v>15212</v>
      </c>
      <c r="D177" s="1">
        <v>25678</v>
      </c>
    </row>
    <row r="178" spans="1:4" x14ac:dyDescent="0.25">
      <c r="A178" s="1">
        <v>177</v>
      </c>
      <c r="B178" s="1">
        <v>14999</v>
      </c>
      <c r="C178" s="1">
        <v>16037</v>
      </c>
      <c r="D178" s="1">
        <v>26763</v>
      </c>
    </row>
    <row r="179" spans="1:4" x14ac:dyDescent="0.25">
      <c r="A179" s="1">
        <v>178</v>
      </c>
      <c r="B179" s="1">
        <v>14999</v>
      </c>
      <c r="C179" s="1">
        <v>15637</v>
      </c>
      <c r="D179" s="1">
        <v>24250</v>
      </c>
    </row>
    <row r="180" spans="1:4" x14ac:dyDescent="0.25">
      <c r="A180" s="1">
        <v>179</v>
      </c>
      <c r="B180" s="1">
        <v>14999</v>
      </c>
      <c r="C180" s="1">
        <v>15637</v>
      </c>
      <c r="D180" s="1">
        <v>28445</v>
      </c>
    </row>
    <row r="181" spans="1:4" x14ac:dyDescent="0.25">
      <c r="A181" s="1">
        <v>180</v>
      </c>
      <c r="B181" s="1">
        <v>14999</v>
      </c>
      <c r="C181" s="1">
        <v>15669</v>
      </c>
      <c r="D181" s="1">
        <v>26147</v>
      </c>
    </row>
    <row r="182" spans="1:4" x14ac:dyDescent="0.25">
      <c r="A182" s="1">
        <v>181</v>
      </c>
      <c r="B182" s="1">
        <v>14999</v>
      </c>
      <c r="C182" s="1">
        <v>15669</v>
      </c>
      <c r="D182" s="1">
        <v>26107</v>
      </c>
    </row>
    <row r="183" spans="1:4" x14ac:dyDescent="0.25">
      <c r="A183" s="1">
        <v>182</v>
      </c>
      <c r="B183" s="1">
        <v>14999</v>
      </c>
      <c r="C183" s="1">
        <v>15669</v>
      </c>
      <c r="D183" s="1">
        <v>26151</v>
      </c>
    </row>
    <row r="184" spans="1:4" x14ac:dyDescent="0.25">
      <c r="A184" s="1">
        <v>183</v>
      </c>
      <c r="B184" s="1">
        <v>14999</v>
      </c>
      <c r="C184" s="1">
        <v>15669</v>
      </c>
      <c r="D184" s="1">
        <v>28234</v>
      </c>
    </row>
    <row r="185" spans="1:4" x14ac:dyDescent="0.25">
      <c r="A185" s="1">
        <v>184</v>
      </c>
      <c r="B185" s="1">
        <v>14999</v>
      </c>
      <c r="C185" s="1">
        <v>15669</v>
      </c>
      <c r="D185" s="1">
        <v>27727</v>
      </c>
    </row>
    <row r="186" spans="1:4" x14ac:dyDescent="0.25">
      <c r="A186" s="1">
        <v>185</v>
      </c>
      <c r="B186" s="1">
        <v>14999</v>
      </c>
      <c r="C186" s="1">
        <v>15519</v>
      </c>
      <c r="D186" s="1">
        <v>24299</v>
      </c>
    </row>
    <row r="187" spans="1:4" x14ac:dyDescent="0.25">
      <c r="A187" s="1">
        <v>186</v>
      </c>
      <c r="B187" s="1">
        <v>14999</v>
      </c>
      <c r="C187" s="1">
        <v>15585</v>
      </c>
      <c r="D187" s="1">
        <v>27179</v>
      </c>
    </row>
    <row r="188" spans="1:4" x14ac:dyDescent="0.25">
      <c r="A188" s="1">
        <v>187</v>
      </c>
      <c r="B188" s="1">
        <v>14999</v>
      </c>
      <c r="C188" s="1">
        <v>15355</v>
      </c>
      <c r="D188" s="1">
        <v>25699</v>
      </c>
    </row>
    <row r="189" spans="1:4" x14ac:dyDescent="0.25">
      <c r="A189" s="1">
        <v>188</v>
      </c>
      <c r="B189" s="1">
        <v>14999</v>
      </c>
      <c r="C189" s="1">
        <v>15225</v>
      </c>
      <c r="D189" s="1">
        <v>26099</v>
      </c>
    </row>
    <row r="190" spans="1:4" x14ac:dyDescent="0.25">
      <c r="A190" s="1">
        <v>189</v>
      </c>
      <c r="B190" s="1">
        <v>14999</v>
      </c>
      <c r="C190" s="1">
        <v>15455</v>
      </c>
      <c r="D190" s="1">
        <v>26303</v>
      </c>
    </row>
    <row r="191" spans="1:4" x14ac:dyDescent="0.25">
      <c r="A191" s="1">
        <v>190</v>
      </c>
      <c r="B191" s="1">
        <v>14999</v>
      </c>
      <c r="C191" s="1">
        <v>15299</v>
      </c>
      <c r="D191" s="1">
        <v>26229</v>
      </c>
    </row>
    <row r="192" spans="1:4" x14ac:dyDescent="0.25">
      <c r="A192" s="1">
        <v>191</v>
      </c>
      <c r="B192" s="1">
        <v>14999</v>
      </c>
      <c r="C192" s="1">
        <v>15299</v>
      </c>
      <c r="D192" s="1">
        <v>22834</v>
      </c>
    </row>
    <row r="193" spans="1:4" x14ac:dyDescent="0.25">
      <c r="A193" s="1">
        <v>192</v>
      </c>
      <c r="B193" s="1">
        <v>14999</v>
      </c>
      <c r="C193" s="1">
        <v>15430</v>
      </c>
      <c r="D193" s="1">
        <v>27263</v>
      </c>
    </row>
    <row r="194" spans="1:4" x14ac:dyDescent="0.25">
      <c r="A194" s="1">
        <v>193</v>
      </c>
      <c r="B194" s="1">
        <v>14999</v>
      </c>
      <c r="C194" s="1">
        <v>15225</v>
      </c>
      <c r="D194" s="1">
        <v>29865</v>
      </c>
    </row>
    <row r="195" spans="1:4" x14ac:dyDescent="0.25">
      <c r="A195" s="1">
        <v>194</v>
      </c>
      <c r="B195" s="1">
        <v>14999</v>
      </c>
      <c r="C195" s="1">
        <v>15455</v>
      </c>
      <c r="D195" s="1">
        <v>26840</v>
      </c>
    </row>
    <row r="196" spans="1:4" x14ac:dyDescent="0.25">
      <c r="A196" s="1">
        <v>195</v>
      </c>
      <c r="B196" s="1">
        <v>14999</v>
      </c>
      <c r="C196" s="1">
        <v>15455</v>
      </c>
      <c r="D196" s="1">
        <v>27405</v>
      </c>
    </row>
    <row r="197" spans="1:4" x14ac:dyDescent="0.25">
      <c r="A197" s="1">
        <v>196</v>
      </c>
      <c r="B197" s="1">
        <v>14999</v>
      </c>
      <c r="C197" s="1">
        <v>15915</v>
      </c>
      <c r="D197" s="1">
        <v>24306</v>
      </c>
    </row>
    <row r="198" spans="1:4" x14ac:dyDescent="0.25">
      <c r="A198" s="1">
        <v>197</v>
      </c>
      <c r="B198" s="1">
        <v>14999</v>
      </c>
      <c r="C198" s="1">
        <v>15705</v>
      </c>
      <c r="D198" s="1">
        <v>25577</v>
      </c>
    </row>
    <row r="199" spans="1:4" x14ac:dyDescent="0.25">
      <c r="A199" s="1">
        <v>198</v>
      </c>
      <c r="B199" s="1">
        <v>14999</v>
      </c>
      <c r="C199" s="1">
        <v>15522</v>
      </c>
      <c r="D199" s="1">
        <v>27626</v>
      </c>
    </row>
    <row r="200" spans="1:4" x14ac:dyDescent="0.25">
      <c r="A200" s="1">
        <v>199</v>
      </c>
      <c r="B200" s="1">
        <v>14999</v>
      </c>
      <c r="C200" s="1">
        <v>15702</v>
      </c>
      <c r="D200" s="1">
        <v>28310</v>
      </c>
    </row>
    <row r="201" spans="1:4" x14ac:dyDescent="0.25">
      <c r="A201" s="1">
        <v>200</v>
      </c>
      <c r="B201" s="1">
        <v>14999</v>
      </c>
      <c r="C201" s="1">
        <v>15214</v>
      </c>
      <c r="D201" s="1">
        <v>25569</v>
      </c>
    </row>
    <row r="202" spans="1:4" x14ac:dyDescent="0.25">
      <c r="A202" s="1">
        <v>201</v>
      </c>
      <c r="B202" s="1">
        <v>14999</v>
      </c>
      <c r="C202" s="1">
        <v>15889</v>
      </c>
      <c r="D202" s="1">
        <v>30718</v>
      </c>
    </row>
    <row r="203" spans="1:4" x14ac:dyDescent="0.25">
      <c r="A203" s="1">
        <v>202</v>
      </c>
      <c r="B203" s="1">
        <v>14849</v>
      </c>
      <c r="C203" s="1">
        <v>14849</v>
      </c>
      <c r="D203" s="1">
        <v>27109</v>
      </c>
    </row>
    <row r="204" spans="1:4" x14ac:dyDescent="0.25">
      <c r="A204" s="1">
        <v>203</v>
      </c>
      <c r="B204" s="1">
        <v>14849</v>
      </c>
      <c r="C204" s="1">
        <v>15589</v>
      </c>
      <c r="D204" s="1">
        <v>25269</v>
      </c>
    </row>
    <row r="205" spans="1:4" x14ac:dyDescent="0.25">
      <c r="A205" s="1">
        <v>204</v>
      </c>
      <c r="B205" s="1">
        <v>14849</v>
      </c>
      <c r="C205" s="1">
        <v>15454</v>
      </c>
      <c r="D205" s="1">
        <v>27594</v>
      </c>
    </row>
    <row r="206" spans="1:4" x14ac:dyDescent="0.25">
      <c r="A206" s="1">
        <v>205</v>
      </c>
      <c r="B206" s="1">
        <v>14849</v>
      </c>
      <c r="C206" s="1">
        <v>15454</v>
      </c>
      <c r="D206" s="1">
        <v>23812</v>
      </c>
    </row>
    <row r="207" spans="1:4" x14ac:dyDescent="0.25">
      <c r="A207" s="1">
        <v>206</v>
      </c>
      <c r="B207" s="1">
        <v>14849</v>
      </c>
      <c r="C207" s="1">
        <v>15359</v>
      </c>
      <c r="D207" s="1">
        <v>25530</v>
      </c>
    </row>
    <row r="208" spans="1:4" x14ac:dyDescent="0.25">
      <c r="A208" s="1">
        <v>207</v>
      </c>
      <c r="B208" s="1">
        <v>14849</v>
      </c>
      <c r="C208" s="1">
        <v>15359</v>
      </c>
      <c r="D208" s="1">
        <v>26014</v>
      </c>
    </row>
    <row r="209" spans="1:4" x14ac:dyDescent="0.25">
      <c r="A209" s="1">
        <v>208</v>
      </c>
      <c r="B209" s="1">
        <v>14849</v>
      </c>
      <c r="C209" s="1">
        <v>15514</v>
      </c>
      <c r="D209" s="1">
        <v>24246</v>
      </c>
    </row>
    <row r="210" spans="1:4" x14ac:dyDescent="0.25">
      <c r="A210" s="1">
        <v>209</v>
      </c>
      <c r="B210" s="1">
        <v>14849</v>
      </c>
      <c r="C210" s="1">
        <v>15097</v>
      </c>
      <c r="D210" s="1">
        <v>23572</v>
      </c>
    </row>
    <row r="211" spans="1:4" x14ac:dyDescent="0.25">
      <c r="A211" s="1">
        <v>210</v>
      </c>
      <c r="B211" s="1">
        <v>14849</v>
      </c>
      <c r="C211" s="1">
        <v>14849</v>
      </c>
      <c r="D211" s="1">
        <v>26486</v>
      </c>
    </row>
    <row r="212" spans="1:4" x14ac:dyDescent="0.25">
      <c r="A212" s="1">
        <v>211</v>
      </c>
      <c r="B212" s="1">
        <v>14849</v>
      </c>
      <c r="C212" s="1">
        <v>14849</v>
      </c>
      <c r="D212" s="1">
        <v>24099</v>
      </c>
    </row>
    <row r="213" spans="1:4" x14ac:dyDescent="0.25">
      <c r="A213" s="1">
        <v>212</v>
      </c>
      <c r="B213" s="1">
        <v>14849</v>
      </c>
      <c r="C213" s="1">
        <v>15514</v>
      </c>
      <c r="D213" s="1">
        <v>24539</v>
      </c>
    </row>
    <row r="214" spans="1:4" x14ac:dyDescent="0.25">
      <c r="A214" s="1">
        <v>213</v>
      </c>
      <c r="B214" s="1">
        <v>14849</v>
      </c>
      <c r="C214" s="1">
        <v>15514</v>
      </c>
      <c r="D214" s="1">
        <v>20448</v>
      </c>
    </row>
    <row r="215" spans="1:4" x14ac:dyDescent="0.25">
      <c r="A215" s="1">
        <v>214</v>
      </c>
      <c r="B215" s="1">
        <v>14849</v>
      </c>
      <c r="C215" s="1">
        <v>14984</v>
      </c>
      <c r="D215" s="1">
        <v>29584</v>
      </c>
    </row>
    <row r="216" spans="1:4" x14ac:dyDescent="0.25">
      <c r="A216" s="1">
        <v>215</v>
      </c>
      <c r="B216" s="1">
        <v>14849</v>
      </c>
      <c r="C216" s="1">
        <v>14984</v>
      </c>
      <c r="D216" s="1">
        <v>23494</v>
      </c>
    </row>
    <row r="217" spans="1:4" x14ac:dyDescent="0.25">
      <c r="A217" s="1">
        <v>216</v>
      </c>
      <c r="B217" s="1">
        <v>14849</v>
      </c>
      <c r="C217" s="1">
        <v>14984</v>
      </c>
      <c r="D217" s="1">
        <v>25224</v>
      </c>
    </row>
    <row r="218" spans="1:4" x14ac:dyDescent="0.25">
      <c r="A218" s="1">
        <v>217</v>
      </c>
      <c r="B218" s="1">
        <v>14849</v>
      </c>
      <c r="C218" s="1">
        <v>15219</v>
      </c>
      <c r="D218" s="1">
        <v>25973</v>
      </c>
    </row>
    <row r="219" spans="1:4" x14ac:dyDescent="0.25">
      <c r="A219" s="1">
        <v>218</v>
      </c>
      <c r="B219" s="1">
        <v>14849</v>
      </c>
      <c r="C219" s="1">
        <v>15219</v>
      </c>
      <c r="D219" s="1">
        <v>27425</v>
      </c>
    </row>
    <row r="220" spans="1:4" x14ac:dyDescent="0.25">
      <c r="A220" s="1">
        <v>219</v>
      </c>
      <c r="B220" s="1">
        <v>14849</v>
      </c>
      <c r="C220" s="1">
        <v>15259</v>
      </c>
      <c r="D220" s="1">
        <v>27206</v>
      </c>
    </row>
    <row r="221" spans="1:4" x14ac:dyDescent="0.25">
      <c r="A221" s="1">
        <v>220</v>
      </c>
      <c r="B221" s="1">
        <v>14849</v>
      </c>
      <c r="C221" s="1">
        <v>15259</v>
      </c>
      <c r="D221" s="1">
        <v>29265</v>
      </c>
    </row>
    <row r="222" spans="1:4" x14ac:dyDescent="0.25">
      <c r="A222" s="1">
        <v>221</v>
      </c>
      <c r="B222" s="1">
        <v>14849</v>
      </c>
      <c r="C222" s="1">
        <v>15259</v>
      </c>
      <c r="D222" s="1">
        <v>26047</v>
      </c>
    </row>
    <row r="223" spans="1:4" x14ac:dyDescent="0.25">
      <c r="A223" s="1">
        <v>222</v>
      </c>
      <c r="B223" s="1">
        <v>14849</v>
      </c>
      <c r="C223" s="1">
        <v>15527</v>
      </c>
      <c r="D223" s="1">
        <v>25189</v>
      </c>
    </row>
    <row r="224" spans="1:4" x14ac:dyDescent="0.25">
      <c r="A224" s="1">
        <v>223</v>
      </c>
      <c r="B224" s="1">
        <v>14849</v>
      </c>
      <c r="C224" s="1">
        <v>15697</v>
      </c>
      <c r="D224" s="1">
        <v>26857</v>
      </c>
    </row>
    <row r="225" spans="1:4" x14ac:dyDescent="0.25">
      <c r="A225" s="1">
        <v>224</v>
      </c>
      <c r="B225" s="1">
        <v>14849</v>
      </c>
      <c r="C225" s="1">
        <v>15527</v>
      </c>
      <c r="D225" s="1">
        <v>23904</v>
      </c>
    </row>
    <row r="226" spans="1:4" x14ac:dyDescent="0.25">
      <c r="A226" s="1">
        <v>225</v>
      </c>
      <c r="B226" s="1">
        <v>14849</v>
      </c>
      <c r="C226" s="1">
        <v>15527</v>
      </c>
      <c r="D226" s="1">
        <v>28197</v>
      </c>
    </row>
    <row r="227" spans="1:4" x14ac:dyDescent="0.25">
      <c r="A227" s="1">
        <v>226</v>
      </c>
      <c r="B227" s="1">
        <v>14849</v>
      </c>
      <c r="C227" s="1">
        <v>15527</v>
      </c>
      <c r="D227" s="1">
        <v>27554</v>
      </c>
    </row>
    <row r="228" spans="1:4" x14ac:dyDescent="0.25">
      <c r="A228" s="1">
        <v>227</v>
      </c>
      <c r="B228" s="1">
        <v>14849</v>
      </c>
      <c r="C228" s="1">
        <v>15217</v>
      </c>
      <c r="D228" s="1">
        <v>27295</v>
      </c>
    </row>
    <row r="229" spans="1:4" x14ac:dyDescent="0.25">
      <c r="A229" s="1">
        <v>228</v>
      </c>
      <c r="B229" s="1">
        <v>14849</v>
      </c>
      <c r="C229" s="1">
        <v>15259</v>
      </c>
      <c r="D229" s="1">
        <v>25559</v>
      </c>
    </row>
    <row r="230" spans="1:4" x14ac:dyDescent="0.25">
      <c r="A230" s="1">
        <v>229</v>
      </c>
      <c r="B230" s="1">
        <v>14849</v>
      </c>
      <c r="C230" s="1">
        <v>15217</v>
      </c>
      <c r="D230" s="1">
        <v>27633</v>
      </c>
    </row>
    <row r="231" spans="1:4" x14ac:dyDescent="0.25">
      <c r="A231" s="1">
        <v>230</v>
      </c>
      <c r="B231" s="1">
        <v>14837</v>
      </c>
      <c r="C231" s="1">
        <v>14837</v>
      </c>
      <c r="D231" s="1">
        <v>22177</v>
      </c>
    </row>
    <row r="232" spans="1:4" x14ac:dyDescent="0.25">
      <c r="A232" s="1">
        <v>231</v>
      </c>
      <c r="B232" s="1">
        <v>14837</v>
      </c>
      <c r="C232" s="1">
        <v>15527</v>
      </c>
      <c r="D232" s="1">
        <v>25939</v>
      </c>
    </row>
    <row r="233" spans="1:4" x14ac:dyDescent="0.25">
      <c r="A233" s="1">
        <v>232</v>
      </c>
      <c r="B233" s="1">
        <v>14837</v>
      </c>
      <c r="C233" s="1">
        <v>15527</v>
      </c>
      <c r="D233" s="1">
        <v>29470</v>
      </c>
    </row>
    <row r="234" spans="1:4" x14ac:dyDescent="0.25">
      <c r="A234" s="1">
        <v>233</v>
      </c>
      <c r="B234" s="1">
        <v>14837</v>
      </c>
      <c r="C234" s="1">
        <v>15527</v>
      </c>
      <c r="D234" s="1">
        <v>25800</v>
      </c>
    </row>
    <row r="235" spans="1:4" x14ac:dyDescent="0.25">
      <c r="A235" s="1">
        <v>234</v>
      </c>
      <c r="B235" s="1">
        <v>14837</v>
      </c>
      <c r="C235" s="1">
        <v>15622</v>
      </c>
      <c r="D235" s="1">
        <v>26691</v>
      </c>
    </row>
    <row r="236" spans="1:4" x14ac:dyDescent="0.25">
      <c r="A236" s="1">
        <v>235</v>
      </c>
      <c r="B236" s="1">
        <v>14837</v>
      </c>
      <c r="C236" s="1">
        <v>15527</v>
      </c>
      <c r="D236" s="1">
        <v>28573</v>
      </c>
    </row>
    <row r="237" spans="1:4" x14ac:dyDescent="0.25">
      <c r="A237" s="1">
        <v>236</v>
      </c>
      <c r="B237" s="1">
        <v>14837</v>
      </c>
      <c r="C237" s="1">
        <v>14837</v>
      </c>
      <c r="D237" s="1">
        <v>25755</v>
      </c>
    </row>
    <row r="238" spans="1:4" x14ac:dyDescent="0.25">
      <c r="A238" s="1">
        <v>237</v>
      </c>
      <c r="B238" s="1">
        <v>14837</v>
      </c>
      <c r="C238" s="1">
        <v>15565</v>
      </c>
      <c r="D238" s="1">
        <v>26425</v>
      </c>
    </row>
    <row r="239" spans="1:4" x14ac:dyDescent="0.25">
      <c r="A239" s="1">
        <v>238</v>
      </c>
      <c r="B239" s="1">
        <v>14837</v>
      </c>
      <c r="C239" s="1">
        <v>15488</v>
      </c>
      <c r="D239" s="1">
        <v>26872</v>
      </c>
    </row>
    <row r="240" spans="1:4" x14ac:dyDescent="0.25">
      <c r="A240" s="1">
        <v>239</v>
      </c>
      <c r="B240" s="1">
        <v>14837</v>
      </c>
      <c r="C240" s="1">
        <v>15488</v>
      </c>
      <c r="D240" s="1">
        <v>26028</v>
      </c>
    </row>
    <row r="241" spans="1:4" x14ac:dyDescent="0.25">
      <c r="A241" s="1">
        <v>240</v>
      </c>
      <c r="B241" s="1">
        <v>14837</v>
      </c>
      <c r="C241" s="1">
        <v>15565</v>
      </c>
      <c r="D241" s="1">
        <v>25607</v>
      </c>
    </row>
    <row r="242" spans="1:4" x14ac:dyDescent="0.25">
      <c r="A242" s="1">
        <v>241</v>
      </c>
      <c r="B242" s="1">
        <v>14837</v>
      </c>
      <c r="C242" s="1">
        <v>15412</v>
      </c>
      <c r="D242" s="1">
        <v>25255</v>
      </c>
    </row>
    <row r="243" spans="1:4" x14ac:dyDescent="0.25">
      <c r="A243" s="1">
        <v>242</v>
      </c>
      <c r="B243" s="1">
        <v>14837</v>
      </c>
      <c r="C243" s="1">
        <v>15412</v>
      </c>
      <c r="D243" s="1">
        <v>26551</v>
      </c>
    </row>
    <row r="244" spans="1:4" x14ac:dyDescent="0.25">
      <c r="A244" s="1">
        <v>243</v>
      </c>
      <c r="B244" s="1">
        <v>14837</v>
      </c>
      <c r="C244" s="1">
        <v>15507</v>
      </c>
      <c r="D244" s="1">
        <v>29252</v>
      </c>
    </row>
    <row r="245" spans="1:4" x14ac:dyDescent="0.25">
      <c r="A245" s="1">
        <v>244</v>
      </c>
      <c r="B245" s="1">
        <v>14837</v>
      </c>
      <c r="C245" s="1">
        <v>15565</v>
      </c>
      <c r="D245" s="1">
        <v>27270</v>
      </c>
    </row>
    <row r="246" spans="1:4" x14ac:dyDescent="0.25">
      <c r="A246" s="1">
        <v>245</v>
      </c>
      <c r="B246" s="1">
        <v>14837</v>
      </c>
      <c r="C246" s="1">
        <v>15202</v>
      </c>
      <c r="D246" s="1">
        <v>27250</v>
      </c>
    </row>
    <row r="247" spans="1:4" x14ac:dyDescent="0.25">
      <c r="A247" s="1">
        <v>246</v>
      </c>
      <c r="B247" s="1">
        <v>14837</v>
      </c>
      <c r="C247" s="1">
        <v>15202</v>
      </c>
      <c r="D247" s="1">
        <v>26489</v>
      </c>
    </row>
    <row r="248" spans="1:4" x14ac:dyDescent="0.25">
      <c r="A248" s="1">
        <v>247</v>
      </c>
      <c r="B248" s="1">
        <v>14837</v>
      </c>
      <c r="C248" s="1">
        <v>15447</v>
      </c>
      <c r="D248" s="1">
        <v>27820</v>
      </c>
    </row>
    <row r="249" spans="1:4" x14ac:dyDescent="0.25">
      <c r="A249" s="1">
        <v>248</v>
      </c>
      <c r="B249" s="1">
        <v>14837</v>
      </c>
      <c r="C249" s="1">
        <v>15029</v>
      </c>
      <c r="D249" s="1">
        <v>27575</v>
      </c>
    </row>
    <row r="250" spans="1:4" x14ac:dyDescent="0.25">
      <c r="A250" s="1">
        <v>249</v>
      </c>
      <c r="B250" s="1">
        <v>14837</v>
      </c>
      <c r="C250" s="1">
        <v>15432</v>
      </c>
      <c r="D250" s="1">
        <v>23128</v>
      </c>
    </row>
    <row r="251" spans="1:4" x14ac:dyDescent="0.25">
      <c r="A251" s="1">
        <v>250</v>
      </c>
      <c r="B251" s="1">
        <v>14837</v>
      </c>
      <c r="C251" s="1">
        <v>15432</v>
      </c>
      <c r="D251" s="1">
        <v>24023</v>
      </c>
    </row>
    <row r="252" spans="1:4" x14ac:dyDescent="0.25">
      <c r="A252" s="1">
        <v>251</v>
      </c>
      <c r="B252" s="1">
        <v>14837</v>
      </c>
      <c r="C252" s="1">
        <v>15187</v>
      </c>
      <c r="D252" s="1">
        <v>25953</v>
      </c>
    </row>
    <row r="253" spans="1:4" x14ac:dyDescent="0.25">
      <c r="A253" s="1">
        <v>252</v>
      </c>
      <c r="B253" s="1">
        <v>14837</v>
      </c>
      <c r="C253" s="1">
        <v>15187</v>
      </c>
      <c r="D253" s="1">
        <v>24906</v>
      </c>
    </row>
    <row r="254" spans="1:4" x14ac:dyDescent="0.25">
      <c r="A254" s="1">
        <v>253</v>
      </c>
      <c r="B254" s="1">
        <v>14837</v>
      </c>
      <c r="C254" s="1">
        <v>15126</v>
      </c>
      <c r="D254" s="1">
        <v>28704</v>
      </c>
    </row>
    <row r="255" spans="1:4" x14ac:dyDescent="0.25">
      <c r="A255" s="1">
        <v>254</v>
      </c>
      <c r="B255" s="1">
        <v>14837</v>
      </c>
      <c r="C255" s="1">
        <v>15126</v>
      </c>
      <c r="D255" s="1">
        <v>27632</v>
      </c>
    </row>
    <row r="256" spans="1:4" x14ac:dyDescent="0.25">
      <c r="A256" s="1">
        <v>255</v>
      </c>
      <c r="B256" s="1">
        <v>14837</v>
      </c>
      <c r="C256" s="1">
        <v>15159</v>
      </c>
      <c r="D256" s="1">
        <v>25019</v>
      </c>
    </row>
    <row r="257" spans="1:4" x14ac:dyDescent="0.25">
      <c r="A257" s="1">
        <v>256</v>
      </c>
      <c r="B257" s="1">
        <v>14837</v>
      </c>
      <c r="C257" s="1">
        <v>15017</v>
      </c>
      <c r="D257" s="1">
        <v>27196</v>
      </c>
    </row>
    <row r="258" spans="1:4" x14ac:dyDescent="0.25">
      <c r="A258" s="1">
        <v>257</v>
      </c>
      <c r="B258" s="1">
        <v>14837</v>
      </c>
      <c r="C258" s="1">
        <v>15017</v>
      </c>
      <c r="D258" s="1">
        <v>25645</v>
      </c>
    </row>
    <row r="259" spans="1:4" x14ac:dyDescent="0.25">
      <c r="A259" s="1">
        <v>258</v>
      </c>
      <c r="B259" s="1">
        <v>14837</v>
      </c>
      <c r="C259" s="1">
        <v>15017</v>
      </c>
      <c r="D259" s="1">
        <v>25538</v>
      </c>
    </row>
    <row r="260" spans="1:4" x14ac:dyDescent="0.25">
      <c r="A260" s="1">
        <v>259</v>
      </c>
      <c r="B260" s="1">
        <v>14837</v>
      </c>
      <c r="C260" s="1">
        <v>14862</v>
      </c>
      <c r="D260" s="1">
        <v>23826</v>
      </c>
    </row>
    <row r="261" spans="1:4" x14ac:dyDescent="0.25">
      <c r="A261" s="1">
        <v>260</v>
      </c>
      <c r="B261" s="1">
        <v>14837</v>
      </c>
      <c r="C261" s="1">
        <v>15017</v>
      </c>
      <c r="D261" s="1">
        <v>30147</v>
      </c>
    </row>
    <row r="262" spans="1:4" x14ac:dyDescent="0.25">
      <c r="A262" s="1">
        <v>261</v>
      </c>
      <c r="B262" s="1">
        <v>14837</v>
      </c>
      <c r="C262" s="1">
        <v>15017</v>
      </c>
      <c r="D262" s="1">
        <v>26000</v>
      </c>
    </row>
    <row r="263" spans="1:4" x14ac:dyDescent="0.25">
      <c r="A263" s="1">
        <v>262</v>
      </c>
      <c r="B263" s="1">
        <v>14837</v>
      </c>
      <c r="C263" s="1">
        <v>15017</v>
      </c>
      <c r="D263" s="1">
        <v>26705</v>
      </c>
    </row>
    <row r="264" spans="1:4" x14ac:dyDescent="0.25">
      <c r="A264" s="1">
        <v>263</v>
      </c>
      <c r="B264" s="1">
        <v>14837</v>
      </c>
      <c r="C264" s="1">
        <v>15017</v>
      </c>
      <c r="D264" s="1">
        <v>23812</v>
      </c>
    </row>
    <row r="265" spans="1:4" x14ac:dyDescent="0.25">
      <c r="A265" s="1">
        <v>264</v>
      </c>
      <c r="B265" s="1">
        <v>14837</v>
      </c>
      <c r="C265" s="1">
        <v>15017</v>
      </c>
      <c r="D265" s="1">
        <v>29642</v>
      </c>
    </row>
    <row r="266" spans="1:4" x14ac:dyDescent="0.25">
      <c r="A266" s="1">
        <v>265</v>
      </c>
      <c r="B266" s="1">
        <v>14837</v>
      </c>
      <c r="C266" s="1">
        <v>15017</v>
      </c>
      <c r="D266" s="1">
        <v>28220</v>
      </c>
    </row>
    <row r="267" spans="1:4" x14ac:dyDescent="0.25">
      <c r="A267" s="1">
        <v>266</v>
      </c>
      <c r="B267" s="1">
        <v>14837</v>
      </c>
      <c r="C267" s="1">
        <v>15017</v>
      </c>
      <c r="D267" s="1">
        <v>23276</v>
      </c>
    </row>
    <row r="268" spans="1:4" x14ac:dyDescent="0.25">
      <c r="A268" s="1">
        <v>267</v>
      </c>
      <c r="B268" s="1">
        <v>14837</v>
      </c>
      <c r="C268" s="1">
        <v>15017</v>
      </c>
      <c r="D268" s="1">
        <v>27735</v>
      </c>
    </row>
    <row r="269" spans="1:4" x14ac:dyDescent="0.25">
      <c r="A269" s="1">
        <v>268</v>
      </c>
      <c r="B269" s="1">
        <v>14837</v>
      </c>
      <c r="C269" s="1">
        <v>14977</v>
      </c>
      <c r="D269" s="1">
        <v>26337</v>
      </c>
    </row>
    <row r="270" spans="1:4" x14ac:dyDescent="0.25">
      <c r="A270" s="1">
        <v>269</v>
      </c>
      <c r="B270" s="1">
        <v>14657</v>
      </c>
      <c r="C270" s="1">
        <v>14657</v>
      </c>
      <c r="D270" s="1">
        <v>26029</v>
      </c>
    </row>
    <row r="271" spans="1:4" x14ac:dyDescent="0.25">
      <c r="A271" s="1">
        <v>270</v>
      </c>
      <c r="B271" s="1">
        <v>14657</v>
      </c>
      <c r="C271" s="1">
        <v>14977</v>
      </c>
      <c r="D271" s="1">
        <v>24892</v>
      </c>
    </row>
    <row r="272" spans="1:4" x14ac:dyDescent="0.25">
      <c r="A272" s="1">
        <v>271</v>
      </c>
      <c r="B272" s="1">
        <v>14657</v>
      </c>
      <c r="C272" s="1">
        <v>14977</v>
      </c>
      <c r="D272" s="1">
        <v>30110</v>
      </c>
    </row>
    <row r="273" spans="1:4" x14ac:dyDescent="0.25">
      <c r="A273" s="1">
        <v>272</v>
      </c>
      <c r="B273" s="1">
        <v>14657</v>
      </c>
      <c r="C273" s="1">
        <v>14977</v>
      </c>
      <c r="D273" s="1">
        <v>26884</v>
      </c>
    </row>
    <row r="274" spans="1:4" x14ac:dyDescent="0.25">
      <c r="A274" s="1">
        <v>273</v>
      </c>
      <c r="B274" s="1">
        <v>14657</v>
      </c>
      <c r="C274" s="1">
        <v>14977</v>
      </c>
      <c r="D274" s="1">
        <v>29292</v>
      </c>
    </row>
    <row r="275" spans="1:4" x14ac:dyDescent="0.25">
      <c r="A275" s="1">
        <v>274</v>
      </c>
      <c r="B275" s="1">
        <v>14657</v>
      </c>
      <c r="C275" s="1">
        <v>15017</v>
      </c>
      <c r="D275" s="1">
        <v>28445</v>
      </c>
    </row>
    <row r="276" spans="1:4" x14ac:dyDescent="0.25">
      <c r="A276" s="1">
        <v>275</v>
      </c>
      <c r="B276" s="1">
        <v>14617</v>
      </c>
      <c r="C276" s="1">
        <v>14617</v>
      </c>
      <c r="D276" s="1">
        <v>24147</v>
      </c>
    </row>
    <row r="277" spans="1:4" x14ac:dyDescent="0.25">
      <c r="A277" s="1">
        <v>276</v>
      </c>
      <c r="B277" s="1">
        <v>14577</v>
      </c>
      <c r="C277" s="1">
        <v>14577</v>
      </c>
      <c r="D277" s="1">
        <v>26649</v>
      </c>
    </row>
    <row r="278" spans="1:4" x14ac:dyDescent="0.25">
      <c r="A278" s="1">
        <v>277</v>
      </c>
      <c r="B278" s="1">
        <v>14577</v>
      </c>
      <c r="C278" s="1">
        <v>14577</v>
      </c>
      <c r="D278" s="1">
        <v>28877</v>
      </c>
    </row>
    <row r="279" spans="1:4" x14ac:dyDescent="0.25">
      <c r="A279" s="1">
        <v>278</v>
      </c>
      <c r="B279" s="1">
        <v>14577</v>
      </c>
      <c r="C279" s="1">
        <v>14617</v>
      </c>
      <c r="D279" s="1">
        <v>25404</v>
      </c>
    </row>
    <row r="280" spans="1:4" x14ac:dyDescent="0.25">
      <c r="A280" s="1">
        <v>279</v>
      </c>
      <c r="B280" s="1">
        <v>14577</v>
      </c>
      <c r="C280" s="1">
        <v>14617</v>
      </c>
      <c r="D280" s="1">
        <v>28445</v>
      </c>
    </row>
    <row r="281" spans="1:4" x14ac:dyDescent="0.25">
      <c r="A281" s="1">
        <v>280</v>
      </c>
      <c r="B281" s="1">
        <v>14577</v>
      </c>
      <c r="C281" s="1">
        <v>15062</v>
      </c>
      <c r="D281" s="1">
        <v>26724</v>
      </c>
    </row>
    <row r="282" spans="1:4" x14ac:dyDescent="0.25">
      <c r="A282" s="1">
        <v>281</v>
      </c>
      <c r="B282" s="1">
        <v>14577</v>
      </c>
      <c r="C282" s="1">
        <v>14617</v>
      </c>
      <c r="D282" s="1">
        <v>25119</v>
      </c>
    </row>
    <row r="283" spans="1:4" x14ac:dyDescent="0.25">
      <c r="A283" s="1">
        <v>282</v>
      </c>
      <c r="B283" s="1">
        <v>14577</v>
      </c>
      <c r="C283" s="1">
        <v>14577</v>
      </c>
      <c r="D283" s="1">
        <v>24182</v>
      </c>
    </row>
    <row r="284" spans="1:4" x14ac:dyDescent="0.25">
      <c r="A284" s="1">
        <v>283</v>
      </c>
      <c r="B284" s="1">
        <v>14577</v>
      </c>
      <c r="C284" s="1">
        <v>14577</v>
      </c>
      <c r="D284" s="1">
        <v>30418</v>
      </c>
    </row>
    <row r="285" spans="1:4" x14ac:dyDescent="0.25">
      <c r="A285" s="1">
        <v>284</v>
      </c>
      <c r="B285" s="1">
        <v>14577</v>
      </c>
      <c r="C285" s="1">
        <v>14577</v>
      </c>
      <c r="D285" s="1">
        <v>25703</v>
      </c>
    </row>
    <row r="286" spans="1:4" x14ac:dyDescent="0.25">
      <c r="A286" s="1">
        <v>285</v>
      </c>
      <c r="B286" s="1">
        <v>14577</v>
      </c>
      <c r="C286" s="1">
        <v>14577</v>
      </c>
      <c r="D286" s="1">
        <v>27900</v>
      </c>
    </row>
    <row r="287" spans="1:4" x14ac:dyDescent="0.25">
      <c r="A287" s="1">
        <v>286</v>
      </c>
      <c r="B287" s="1">
        <v>14577</v>
      </c>
      <c r="C287" s="1">
        <v>14577</v>
      </c>
      <c r="D287" s="1">
        <v>25407</v>
      </c>
    </row>
    <row r="288" spans="1:4" x14ac:dyDescent="0.25">
      <c r="A288" s="1">
        <v>287</v>
      </c>
      <c r="B288" s="1">
        <v>14577</v>
      </c>
      <c r="C288" s="1">
        <v>15177</v>
      </c>
      <c r="D288" s="1">
        <v>23729</v>
      </c>
    </row>
    <row r="289" spans="1:4" x14ac:dyDescent="0.25">
      <c r="A289" s="1">
        <v>288</v>
      </c>
      <c r="B289" s="1">
        <v>14577</v>
      </c>
      <c r="C289" s="1">
        <v>14657</v>
      </c>
      <c r="D289" s="1">
        <v>26955</v>
      </c>
    </row>
    <row r="290" spans="1:4" x14ac:dyDescent="0.25">
      <c r="A290" s="1">
        <v>289</v>
      </c>
      <c r="B290" s="1">
        <v>14577</v>
      </c>
      <c r="C290" s="1">
        <v>14657</v>
      </c>
      <c r="D290" s="1">
        <v>27647</v>
      </c>
    </row>
    <row r="291" spans="1:4" x14ac:dyDescent="0.25">
      <c r="A291" s="1">
        <v>290</v>
      </c>
      <c r="B291" s="1">
        <v>14577</v>
      </c>
      <c r="C291" s="1">
        <v>14657</v>
      </c>
      <c r="D291" s="1">
        <v>23038</v>
      </c>
    </row>
    <row r="292" spans="1:4" x14ac:dyDescent="0.25">
      <c r="A292" s="1">
        <v>291</v>
      </c>
      <c r="B292" s="1">
        <v>14577</v>
      </c>
      <c r="C292" s="1">
        <v>14657</v>
      </c>
      <c r="D292" s="1">
        <v>25457</v>
      </c>
    </row>
    <row r="293" spans="1:4" x14ac:dyDescent="0.25">
      <c r="A293" s="1">
        <v>292</v>
      </c>
      <c r="B293" s="1">
        <v>14577</v>
      </c>
      <c r="C293" s="1">
        <v>14977</v>
      </c>
      <c r="D293" s="1">
        <v>27002</v>
      </c>
    </row>
    <row r="294" spans="1:4" x14ac:dyDescent="0.25">
      <c r="A294" s="1">
        <v>293</v>
      </c>
      <c r="B294" s="1">
        <v>14577</v>
      </c>
      <c r="C294" s="1">
        <v>15177</v>
      </c>
      <c r="D294" s="1">
        <v>30207</v>
      </c>
    </row>
    <row r="295" spans="1:4" x14ac:dyDescent="0.25">
      <c r="A295" s="1">
        <v>294</v>
      </c>
      <c r="B295" s="1">
        <v>14577</v>
      </c>
      <c r="C295" s="1">
        <v>14977</v>
      </c>
      <c r="D295" s="1">
        <v>26882</v>
      </c>
    </row>
    <row r="296" spans="1:4" x14ac:dyDescent="0.25">
      <c r="A296" s="1">
        <v>295</v>
      </c>
      <c r="B296" s="1">
        <v>14577</v>
      </c>
      <c r="C296" s="1">
        <v>14977</v>
      </c>
      <c r="D296" s="1">
        <v>27821</v>
      </c>
    </row>
    <row r="297" spans="1:4" x14ac:dyDescent="0.25">
      <c r="A297" s="1">
        <v>296</v>
      </c>
      <c r="B297" s="1">
        <v>14577</v>
      </c>
      <c r="C297" s="1">
        <v>14977</v>
      </c>
      <c r="D297" s="1">
        <v>26526</v>
      </c>
    </row>
    <row r="298" spans="1:4" x14ac:dyDescent="0.25">
      <c r="A298" s="1">
        <v>297</v>
      </c>
      <c r="B298" s="1">
        <v>14577</v>
      </c>
      <c r="C298" s="1">
        <v>14977</v>
      </c>
      <c r="D298" s="1">
        <v>26349</v>
      </c>
    </row>
    <row r="299" spans="1:4" x14ac:dyDescent="0.25">
      <c r="A299" s="1">
        <v>298</v>
      </c>
      <c r="B299" s="1">
        <v>14577</v>
      </c>
      <c r="C299" s="1">
        <v>14630</v>
      </c>
      <c r="D299" s="1">
        <v>25274</v>
      </c>
    </row>
    <row r="300" spans="1:4" x14ac:dyDescent="0.25">
      <c r="A300" s="1">
        <v>299</v>
      </c>
      <c r="B300" s="1">
        <v>14577</v>
      </c>
      <c r="C300" s="1">
        <v>14709</v>
      </c>
      <c r="D300" s="1">
        <v>27039</v>
      </c>
    </row>
    <row r="301" spans="1:4" x14ac:dyDescent="0.25">
      <c r="A301" s="1">
        <v>300</v>
      </c>
      <c r="B301" s="1">
        <v>14577</v>
      </c>
      <c r="C301" s="1">
        <v>14709</v>
      </c>
      <c r="D301" s="1">
        <v>26305</v>
      </c>
    </row>
    <row r="302" spans="1:4" x14ac:dyDescent="0.25">
      <c r="A302" s="1">
        <v>301</v>
      </c>
      <c r="B302" s="1">
        <v>14577</v>
      </c>
      <c r="C302" s="1">
        <v>14709</v>
      </c>
      <c r="D302" s="1">
        <v>25929</v>
      </c>
    </row>
    <row r="303" spans="1:4" x14ac:dyDescent="0.25">
      <c r="A303" s="1">
        <v>302</v>
      </c>
      <c r="B303" s="1">
        <v>14577</v>
      </c>
      <c r="C303" s="1">
        <v>14714</v>
      </c>
      <c r="D303" s="1">
        <v>28466</v>
      </c>
    </row>
    <row r="304" spans="1:4" x14ac:dyDescent="0.25">
      <c r="A304" s="1">
        <v>303</v>
      </c>
      <c r="B304" s="1">
        <v>14577</v>
      </c>
      <c r="C304" s="1">
        <v>14709</v>
      </c>
      <c r="D304" s="1">
        <v>26402</v>
      </c>
    </row>
    <row r="305" spans="1:4" x14ac:dyDescent="0.25">
      <c r="A305" s="1">
        <v>304</v>
      </c>
      <c r="B305" s="1">
        <v>14577</v>
      </c>
      <c r="C305" s="1">
        <v>15039</v>
      </c>
      <c r="D305" s="1">
        <v>28383</v>
      </c>
    </row>
    <row r="306" spans="1:4" x14ac:dyDescent="0.25">
      <c r="A306" s="1">
        <v>305</v>
      </c>
      <c r="B306" s="1">
        <v>14577</v>
      </c>
      <c r="C306" s="1">
        <v>14609</v>
      </c>
      <c r="D306" s="1">
        <v>27000</v>
      </c>
    </row>
    <row r="307" spans="1:4" x14ac:dyDescent="0.25">
      <c r="A307" s="1">
        <v>306</v>
      </c>
      <c r="B307" s="1">
        <v>14577</v>
      </c>
      <c r="C307" s="1">
        <v>14882</v>
      </c>
      <c r="D307" s="1">
        <v>24669</v>
      </c>
    </row>
    <row r="308" spans="1:4" x14ac:dyDescent="0.25">
      <c r="A308" s="1">
        <v>307</v>
      </c>
      <c r="B308" s="1">
        <v>14577</v>
      </c>
      <c r="C308" s="1">
        <v>14672</v>
      </c>
      <c r="D308" s="1">
        <v>33083</v>
      </c>
    </row>
    <row r="309" spans="1:4" x14ac:dyDescent="0.25">
      <c r="A309" s="1">
        <v>308</v>
      </c>
      <c r="B309" s="1">
        <v>14577</v>
      </c>
      <c r="C309" s="1">
        <v>14672</v>
      </c>
      <c r="D309" s="1">
        <v>29590</v>
      </c>
    </row>
    <row r="310" spans="1:4" x14ac:dyDescent="0.25">
      <c r="A310" s="1">
        <v>309</v>
      </c>
      <c r="B310" s="1">
        <v>14577</v>
      </c>
      <c r="C310" s="1">
        <v>14919</v>
      </c>
      <c r="D310" s="1">
        <v>30182</v>
      </c>
    </row>
    <row r="311" spans="1:4" x14ac:dyDescent="0.25">
      <c r="A311" s="1">
        <v>310</v>
      </c>
      <c r="B311" s="1">
        <v>14577</v>
      </c>
      <c r="C311" s="1">
        <v>14842</v>
      </c>
      <c r="D311" s="1">
        <v>25257</v>
      </c>
    </row>
    <row r="312" spans="1:4" x14ac:dyDescent="0.25">
      <c r="A312" s="1">
        <v>311</v>
      </c>
      <c r="B312" s="1">
        <v>14577</v>
      </c>
      <c r="C312" s="1">
        <v>15387</v>
      </c>
      <c r="D312" s="1">
        <v>30343</v>
      </c>
    </row>
    <row r="313" spans="1:4" x14ac:dyDescent="0.25">
      <c r="A313" s="1">
        <v>312</v>
      </c>
      <c r="B313" s="1">
        <v>14577</v>
      </c>
      <c r="C313" s="1">
        <v>15982</v>
      </c>
      <c r="D313" s="1">
        <v>27488</v>
      </c>
    </row>
    <row r="314" spans="1:4" x14ac:dyDescent="0.25">
      <c r="A314" s="1">
        <v>313</v>
      </c>
      <c r="B314" s="1">
        <v>14577</v>
      </c>
      <c r="C314" s="1">
        <v>15699</v>
      </c>
      <c r="D314" s="1">
        <v>25642</v>
      </c>
    </row>
    <row r="315" spans="1:4" x14ac:dyDescent="0.25">
      <c r="A315" s="1">
        <v>314</v>
      </c>
      <c r="B315" s="1">
        <v>14577</v>
      </c>
      <c r="C315" s="1">
        <v>15547</v>
      </c>
      <c r="D315" s="1">
        <v>26882</v>
      </c>
    </row>
    <row r="316" spans="1:4" x14ac:dyDescent="0.25">
      <c r="A316" s="1">
        <v>315</v>
      </c>
      <c r="B316" s="1">
        <v>14577</v>
      </c>
      <c r="C316" s="1">
        <v>15522</v>
      </c>
      <c r="D316" s="1">
        <v>27315</v>
      </c>
    </row>
    <row r="317" spans="1:4" x14ac:dyDescent="0.25">
      <c r="A317" s="1">
        <v>316</v>
      </c>
      <c r="B317" s="1">
        <v>14577</v>
      </c>
      <c r="C317" s="1">
        <v>15522</v>
      </c>
      <c r="D317" s="1">
        <v>24285</v>
      </c>
    </row>
    <row r="318" spans="1:4" x14ac:dyDescent="0.25">
      <c r="A318" s="1">
        <v>317</v>
      </c>
      <c r="B318" s="1">
        <v>14577</v>
      </c>
      <c r="C318" s="1">
        <v>15547</v>
      </c>
      <c r="D318" s="1">
        <v>29049</v>
      </c>
    </row>
    <row r="319" spans="1:4" x14ac:dyDescent="0.25">
      <c r="A319" s="1">
        <v>318</v>
      </c>
      <c r="B319" s="1">
        <v>14577</v>
      </c>
      <c r="C319" s="1">
        <v>15547</v>
      </c>
      <c r="D319" s="1">
        <v>29697</v>
      </c>
    </row>
    <row r="320" spans="1:4" x14ac:dyDescent="0.25">
      <c r="A320" s="1">
        <v>319</v>
      </c>
      <c r="B320" s="1">
        <v>14577</v>
      </c>
      <c r="C320" s="1">
        <v>15479</v>
      </c>
      <c r="D320" s="1">
        <v>26604</v>
      </c>
    </row>
    <row r="321" spans="1:4" x14ac:dyDescent="0.25">
      <c r="A321" s="1">
        <v>320</v>
      </c>
      <c r="B321" s="1">
        <v>14577</v>
      </c>
      <c r="C321" s="1">
        <v>16267</v>
      </c>
      <c r="D321" s="1">
        <v>26524</v>
      </c>
    </row>
    <row r="322" spans="1:4" x14ac:dyDescent="0.25">
      <c r="A322" s="1">
        <v>321</v>
      </c>
      <c r="B322" s="1">
        <v>14577</v>
      </c>
      <c r="C322" s="1">
        <v>15547</v>
      </c>
      <c r="D322" s="1">
        <v>28691</v>
      </c>
    </row>
    <row r="323" spans="1:4" x14ac:dyDescent="0.25">
      <c r="A323" s="1">
        <v>322</v>
      </c>
      <c r="B323" s="1">
        <v>14577</v>
      </c>
      <c r="C323" s="1">
        <v>15547</v>
      </c>
      <c r="D323" s="1">
        <v>24401</v>
      </c>
    </row>
    <row r="324" spans="1:4" x14ac:dyDescent="0.25">
      <c r="A324" s="1">
        <v>323</v>
      </c>
      <c r="B324" s="1">
        <v>14577</v>
      </c>
      <c r="C324" s="1">
        <v>15547</v>
      </c>
      <c r="D324" s="1">
        <v>24174</v>
      </c>
    </row>
    <row r="325" spans="1:4" x14ac:dyDescent="0.25">
      <c r="A325" s="1">
        <v>324</v>
      </c>
      <c r="B325" s="1">
        <v>14577</v>
      </c>
      <c r="C325" s="1">
        <v>15607</v>
      </c>
      <c r="D325" s="1">
        <v>26095</v>
      </c>
    </row>
    <row r="326" spans="1:4" x14ac:dyDescent="0.25">
      <c r="A326" s="1">
        <v>325</v>
      </c>
      <c r="B326" s="1">
        <v>14577</v>
      </c>
      <c r="C326" s="1">
        <v>15607</v>
      </c>
      <c r="D326" s="1">
        <v>27827</v>
      </c>
    </row>
    <row r="327" spans="1:4" x14ac:dyDescent="0.25">
      <c r="A327" s="1">
        <v>326</v>
      </c>
      <c r="B327" s="1">
        <v>14577</v>
      </c>
      <c r="C327" s="1">
        <v>15607</v>
      </c>
      <c r="D327" s="1">
        <v>25010</v>
      </c>
    </row>
    <row r="328" spans="1:4" x14ac:dyDescent="0.25">
      <c r="A328" s="1">
        <v>327</v>
      </c>
      <c r="B328" s="1">
        <v>14577</v>
      </c>
      <c r="C328" s="1">
        <v>15607</v>
      </c>
      <c r="D328" s="1">
        <v>28242</v>
      </c>
    </row>
    <row r="329" spans="1:4" x14ac:dyDescent="0.25">
      <c r="A329" s="1">
        <v>328</v>
      </c>
      <c r="B329" s="1">
        <v>14577</v>
      </c>
      <c r="C329" s="1">
        <v>15607</v>
      </c>
      <c r="D329" s="1">
        <v>26682</v>
      </c>
    </row>
    <row r="330" spans="1:4" x14ac:dyDescent="0.25">
      <c r="A330" s="1">
        <v>329</v>
      </c>
      <c r="B330" s="1">
        <v>14577</v>
      </c>
      <c r="C330" s="1">
        <v>15557</v>
      </c>
      <c r="D330" s="1">
        <v>29442</v>
      </c>
    </row>
    <row r="331" spans="1:4" x14ac:dyDescent="0.25">
      <c r="A331" s="1">
        <v>330</v>
      </c>
      <c r="B331" s="1">
        <v>14577</v>
      </c>
      <c r="C331" s="1">
        <v>15557</v>
      </c>
      <c r="D331" s="1">
        <v>23395</v>
      </c>
    </row>
    <row r="332" spans="1:4" x14ac:dyDescent="0.25">
      <c r="A332" s="1">
        <v>331</v>
      </c>
      <c r="B332" s="1">
        <v>14352</v>
      </c>
      <c r="C332" s="1">
        <v>14352</v>
      </c>
      <c r="D332" s="1">
        <v>24460</v>
      </c>
    </row>
    <row r="333" spans="1:4" x14ac:dyDescent="0.25">
      <c r="A333" s="1">
        <v>332</v>
      </c>
      <c r="B333" s="1">
        <v>14352</v>
      </c>
      <c r="C333" s="1">
        <v>14352</v>
      </c>
      <c r="D333" s="1">
        <v>26854</v>
      </c>
    </row>
    <row r="334" spans="1:4" x14ac:dyDescent="0.25">
      <c r="A334" s="1">
        <v>333</v>
      </c>
      <c r="B334" s="1">
        <v>14352</v>
      </c>
      <c r="C334" s="1">
        <v>15387</v>
      </c>
      <c r="D334" s="1">
        <v>25712</v>
      </c>
    </row>
    <row r="335" spans="1:4" x14ac:dyDescent="0.25">
      <c r="A335" s="1">
        <v>334</v>
      </c>
      <c r="B335" s="1">
        <v>14352</v>
      </c>
      <c r="C335" s="1">
        <v>14587</v>
      </c>
      <c r="D335" s="1">
        <v>28587</v>
      </c>
    </row>
    <row r="336" spans="1:4" x14ac:dyDescent="0.25">
      <c r="A336" s="1">
        <v>335</v>
      </c>
      <c r="B336" s="1">
        <v>14352</v>
      </c>
      <c r="C336" s="1">
        <v>14587</v>
      </c>
      <c r="D336" s="1">
        <v>26796</v>
      </c>
    </row>
    <row r="337" spans="1:4" x14ac:dyDescent="0.25">
      <c r="A337" s="1">
        <v>336</v>
      </c>
      <c r="B337" s="1">
        <v>14352</v>
      </c>
      <c r="C337" s="1">
        <v>14587</v>
      </c>
      <c r="D337" s="1">
        <v>27319</v>
      </c>
    </row>
    <row r="338" spans="1:4" x14ac:dyDescent="0.25">
      <c r="A338" s="1">
        <v>337</v>
      </c>
      <c r="B338" s="1">
        <v>14352</v>
      </c>
      <c r="C338" s="1">
        <v>14547</v>
      </c>
      <c r="D338" s="1">
        <v>25042</v>
      </c>
    </row>
    <row r="339" spans="1:4" x14ac:dyDescent="0.25">
      <c r="A339" s="1">
        <v>338</v>
      </c>
      <c r="B339" s="1">
        <v>14352</v>
      </c>
      <c r="C339" s="1">
        <v>14797</v>
      </c>
      <c r="D339" s="1">
        <v>28224</v>
      </c>
    </row>
    <row r="340" spans="1:4" x14ac:dyDescent="0.25">
      <c r="A340" s="1">
        <v>339</v>
      </c>
      <c r="B340" s="1">
        <v>14352</v>
      </c>
      <c r="C340" s="1">
        <v>14797</v>
      </c>
      <c r="D340" s="1">
        <v>29565</v>
      </c>
    </row>
    <row r="341" spans="1:4" x14ac:dyDescent="0.25">
      <c r="A341" s="1">
        <v>340</v>
      </c>
      <c r="B341" s="1">
        <v>14352</v>
      </c>
      <c r="C341" s="1">
        <v>14602</v>
      </c>
      <c r="D341" s="1">
        <v>25289</v>
      </c>
    </row>
    <row r="342" spans="1:4" x14ac:dyDescent="0.25">
      <c r="A342" s="1">
        <v>341</v>
      </c>
      <c r="B342" s="1">
        <v>14352</v>
      </c>
      <c r="C342" s="1">
        <v>14652</v>
      </c>
      <c r="D342" s="1">
        <v>26249</v>
      </c>
    </row>
    <row r="343" spans="1:4" x14ac:dyDescent="0.25">
      <c r="A343" s="1">
        <v>342</v>
      </c>
      <c r="B343" s="1">
        <v>14352</v>
      </c>
      <c r="C343" s="1">
        <v>15157</v>
      </c>
      <c r="D343" s="1">
        <v>25980</v>
      </c>
    </row>
    <row r="344" spans="1:4" x14ac:dyDescent="0.25">
      <c r="A344" s="1">
        <v>343</v>
      </c>
      <c r="B344" s="1">
        <v>14352</v>
      </c>
      <c r="C344" s="1">
        <v>14882</v>
      </c>
      <c r="D344" s="1">
        <v>28907</v>
      </c>
    </row>
    <row r="345" spans="1:4" x14ac:dyDescent="0.25">
      <c r="A345" s="1">
        <v>344</v>
      </c>
      <c r="B345" s="1">
        <v>14352</v>
      </c>
      <c r="C345" s="1">
        <v>14557</v>
      </c>
      <c r="D345" s="1">
        <v>26117</v>
      </c>
    </row>
    <row r="346" spans="1:4" x14ac:dyDescent="0.25">
      <c r="A346" s="1">
        <v>345</v>
      </c>
      <c r="B346" s="1">
        <v>14352</v>
      </c>
      <c r="C346" s="1">
        <v>14557</v>
      </c>
      <c r="D346" s="1">
        <v>27058</v>
      </c>
    </row>
    <row r="347" spans="1:4" x14ac:dyDescent="0.25">
      <c r="A347" s="1">
        <v>346</v>
      </c>
      <c r="B347" s="1">
        <v>14352</v>
      </c>
      <c r="C347" s="1">
        <v>14557</v>
      </c>
      <c r="D347" s="1">
        <v>24973</v>
      </c>
    </row>
    <row r="348" spans="1:4" x14ac:dyDescent="0.25">
      <c r="A348" s="1">
        <v>347</v>
      </c>
      <c r="B348" s="1">
        <v>14352</v>
      </c>
      <c r="C348" s="1">
        <v>14882</v>
      </c>
      <c r="D348" s="1">
        <v>27477</v>
      </c>
    </row>
    <row r="349" spans="1:4" x14ac:dyDescent="0.25">
      <c r="A349" s="1">
        <v>348</v>
      </c>
      <c r="B349" s="1">
        <v>14352</v>
      </c>
      <c r="C349" s="1">
        <v>14882</v>
      </c>
      <c r="D349" s="1">
        <v>30471</v>
      </c>
    </row>
    <row r="350" spans="1:4" x14ac:dyDescent="0.25">
      <c r="A350" s="1">
        <v>349</v>
      </c>
      <c r="B350" s="1">
        <v>14352</v>
      </c>
      <c r="C350" s="1">
        <v>14882</v>
      </c>
      <c r="D350" s="1">
        <v>27714</v>
      </c>
    </row>
    <row r="351" spans="1:4" x14ac:dyDescent="0.25">
      <c r="A351" s="1">
        <v>350</v>
      </c>
      <c r="B351" s="1">
        <v>14352</v>
      </c>
      <c r="C351" s="1">
        <v>14512</v>
      </c>
      <c r="D351" s="1">
        <v>28207</v>
      </c>
    </row>
    <row r="352" spans="1:4" x14ac:dyDescent="0.25">
      <c r="A352" s="1">
        <v>351</v>
      </c>
      <c r="B352" s="1">
        <v>14352</v>
      </c>
      <c r="C352" s="1">
        <v>14367</v>
      </c>
      <c r="D352" s="1">
        <v>27281</v>
      </c>
    </row>
    <row r="353" spans="1:4" x14ac:dyDescent="0.25">
      <c r="A353" s="1">
        <v>352</v>
      </c>
      <c r="B353" s="1">
        <v>14352</v>
      </c>
      <c r="C353" s="1">
        <v>14367</v>
      </c>
      <c r="D353" s="1">
        <v>26026</v>
      </c>
    </row>
    <row r="354" spans="1:4" x14ac:dyDescent="0.25">
      <c r="A354" s="1">
        <v>353</v>
      </c>
      <c r="B354" s="1">
        <v>13902</v>
      </c>
      <c r="C354" s="1">
        <v>13902</v>
      </c>
      <c r="D354" s="1">
        <v>27042</v>
      </c>
    </row>
    <row r="355" spans="1:4" x14ac:dyDescent="0.25">
      <c r="A355" s="1">
        <v>354</v>
      </c>
      <c r="B355" s="1">
        <v>13902</v>
      </c>
      <c r="C355" s="1">
        <v>14367</v>
      </c>
      <c r="D355" s="1">
        <v>29747</v>
      </c>
    </row>
    <row r="356" spans="1:4" x14ac:dyDescent="0.25">
      <c r="A356" s="1">
        <v>355</v>
      </c>
      <c r="B356" s="1">
        <v>13902</v>
      </c>
      <c r="C356" s="1">
        <v>14099</v>
      </c>
      <c r="D356" s="1">
        <v>23713</v>
      </c>
    </row>
    <row r="357" spans="1:4" x14ac:dyDescent="0.25">
      <c r="A357" s="1">
        <v>356</v>
      </c>
      <c r="B357" s="1">
        <v>13902</v>
      </c>
      <c r="C357" s="1">
        <v>14099</v>
      </c>
      <c r="D357" s="1">
        <v>26113</v>
      </c>
    </row>
    <row r="358" spans="1:4" x14ac:dyDescent="0.25">
      <c r="A358" s="1">
        <v>357</v>
      </c>
      <c r="B358" s="1">
        <v>13902</v>
      </c>
      <c r="C358" s="1">
        <v>14099</v>
      </c>
      <c r="D358" s="1">
        <v>26525</v>
      </c>
    </row>
    <row r="359" spans="1:4" x14ac:dyDescent="0.25">
      <c r="A359" s="1">
        <v>358</v>
      </c>
      <c r="B359" s="1">
        <v>13902</v>
      </c>
      <c r="C359" s="1">
        <v>14099</v>
      </c>
      <c r="D359" s="1">
        <v>25499</v>
      </c>
    </row>
    <row r="360" spans="1:4" x14ac:dyDescent="0.25">
      <c r="A360" s="1">
        <v>359</v>
      </c>
      <c r="B360" s="1">
        <v>13902</v>
      </c>
      <c r="C360" s="1">
        <v>14054</v>
      </c>
      <c r="D360" s="1">
        <v>26147</v>
      </c>
    </row>
    <row r="361" spans="1:4" x14ac:dyDescent="0.25">
      <c r="A361" s="1">
        <v>360</v>
      </c>
      <c r="B361" s="1">
        <v>13902</v>
      </c>
      <c r="C361" s="1">
        <v>14054</v>
      </c>
      <c r="D361" s="1">
        <v>24049</v>
      </c>
    </row>
    <row r="362" spans="1:4" x14ac:dyDescent="0.25">
      <c r="A362" s="1">
        <v>361</v>
      </c>
      <c r="B362" s="1">
        <v>13902</v>
      </c>
      <c r="C362" s="1">
        <v>14019</v>
      </c>
      <c r="D362" s="1">
        <v>25669</v>
      </c>
    </row>
    <row r="363" spans="1:4" x14ac:dyDescent="0.25">
      <c r="A363" s="1">
        <v>362</v>
      </c>
      <c r="B363" s="1">
        <v>13902</v>
      </c>
      <c r="C363" s="1">
        <v>13924</v>
      </c>
      <c r="D363" s="1">
        <v>24462</v>
      </c>
    </row>
    <row r="364" spans="1:4" x14ac:dyDescent="0.25">
      <c r="A364" s="1">
        <v>363</v>
      </c>
      <c r="B364" s="1">
        <v>13902</v>
      </c>
      <c r="C364" s="1">
        <v>13924</v>
      </c>
      <c r="D364" s="1">
        <v>28459</v>
      </c>
    </row>
    <row r="365" spans="1:4" x14ac:dyDescent="0.25">
      <c r="A365" s="1">
        <v>364</v>
      </c>
      <c r="B365" s="1">
        <v>13902</v>
      </c>
      <c r="C365" s="1">
        <v>14119</v>
      </c>
      <c r="D365" s="1">
        <v>25710</v>
      </c>
    </row>
    <row r="366" spans="1:4" x14ac:dyDescent="0.25">
      <c r="A366" s="1">
        <v>365</v>
      </c>
      <c r="B366" s="1">
        <v>13902</v>
      </c>
      <c r="C366" s="1">
        <v>14299</v>
      </c>
      <c r="D366" s="1">
        <v>28519</v>
      </c>
    </row>
    <row r="367" spans="1:4" x14ac:dyDescent="0.25">
      <c r="A367" s="1">
        <v>366</v>
      </c>
      <c r="B367" s="1">
        <v>13902</v>
      </c>
      <c r="C367" s="1">
        <v>14299</v>
      </c>
      <c r="D367" s="1">
        <v>27375</v>
      </c>
    </row>
    <row r="368" spans="1:4" x14ac:dyDescent="0.25">
      <c r="A368" s="1">
        <v>367</v>
      </c>
      <c r="B368" s="1">
        <v>13902</v>
      </c>
      <c r="C368" s="1">
        <v>14299</v>
      </c>
      <c r="D368" s="1">
        <v>25624</v>
      </c>
    </row>
    <row r="369" spans="1:4" x14ac:dyDescent="0.25">
      <c r="A369" s="1">
        <v>368</v>
      </c>
      <c r="B369" s="1">
        <v>13902</v>
      </c>
      <c r="C369" s="1">
        <v>14464</v>
      </c>
      <c r="D369" s="1">
        <v>26404</v>
      </c>
    </row>
    <row r="370" spans="1:4" x14ac:dyDescent="0.25">
      <c r="A370" s="1">
        <v>369</v>
      </c>
      <c r="B370" s="1">
        <v>13902</v>
      </c>
      <c r="C370" s="1">
        <v>14339</v>
      </c>
      <c r="D370" s="1">
        <v>23552</v>
      </c>
    </row>
    <row r="371" spans="1:4" x14ac:dyDescent="0.25">
      <c r="A371" s="1">
        <v>370</v>
      </c>
      <c r="B371" s="1">
        <v>13902</v>
      </c>
      <c r="C371" s="1">
        <v>14762</v>
      </c>
      <c r="D371" s="1">
        <v>23059</v>
      </c>
    </row>
    <row r="372" spans="1:4" x14ac:dyDescent="0.25">
      <c r="A372" s="1">
        <v>371</v>
      </c>
      <c r="B372" s="1">
        <v>13902</v>
      </c>
      <c r="C372" s="1">
        <v>14642</v>
      </c>
      <c r="D372" s="1">
        <v>26494</v>
      </c>
    </row>
    <row r="373" spans="1:4" x14ac:dyDescent="0.25">
      <c r="A373" s="1">
        <v>372</v>
      </c>
      <c r="B373" s="1">
        <v>13902</v>
      </c>
      <c r="C373" s="1">
        <v>14802</v>
      </c>
      <c r="D373" s="1">
        <v>29930</v>
      </c>
    </row>
    <row r="374" spans="1:4" x14ac:dyDescent="0.25">
      <c r="A374" s="1">
        <v>373</v>
      </c>
      <c r="B374" s="1">
        <v>13902</v>
      </c>
      <c r="C374" s="1">
        <v>14544</v>
      </c>
      <c r="D374" s="1">
        <v>24985</v>
      </c>
    </row>
    <row r="375" spans="1:4" x14ac:dyDescent="0.25">
      <c r="A375" s="1">
        <v>374</v>
      </c>
      <c r="B375" s="1">
        <v>13902</v>
      </c>
      <c r="C375" s="1">
        <v>14584</v>
      </c>
      <c r="D375" s="1">
        <v>28822</v>
      </c>
    </row>
    <row r="376" spans="1:4" x14ac:dyDescent="0.25">
      <c r="A376" s="1">
        <v>375</v>
      </c>
      <c r="B376" s="1">
        <v>13902</v>
      </c>
      <c r="C376" s="1">
        <v>15182</v>
      </c>
      <c r="D376" s="1">
        <v>28832</v>
      </c>
    </row>
    <row r="377" spans="1:4" x14ac:dyDescent="0.25">
      <c r="A377" s="1">
        <v>376</v>
      </c>
      <c r="B377" s="1">
        <v>13902</v>
      </c>
      <c r="C377" s="1">
        <v>15097</v>
      </c>
      <c r="D377" s="1">
        <v>29202</v>
      </c>
    </row>
    <row r="378" spans="1:4" x14ac:dyDescent="0.25">
      <c r="A378" s="1">
        <v>377</v>
      </c>
      <c r="B378" s="1">
        <v>13902</v>
      </c>
      <c r="C378" s="1">
        <v>14544</v>
      </c>
      <c r="D378" s="1">
        <v>29302</v>
      </c>
    </row>
    <row r="379" spans="1:4" x14ac:dyDescent="0.25">
      <c r="A379" s="1">
        <v>378</v>
      </c>
      <c r="B379" s="1">
        <v>13902</v>
      </c>
      <c r="C379" s="1">
        <v>14844</v>
      </c>
      <c r="D379" s="1">
        <v>25941</v>
      </c>
    </row>
    <row r="380" spans="1:4" x14ac:dyDescent="0.25">
      <c r="A380" s="1">
        <v>379</v>
      </c>
      <c r="B380" s="1">
        <v>13902</v>
      </c>
      <c r="C380" s="1">
        <v>14544</v>
      </c>
      <c r="D380" s="1">
        <v>28890</v>
      </c>
    </row>
    <row r="381" spans="1:4" x14ac:dyDescent="0.25">
      <c r="A381" s="1">
        <v>380</v>
      </c>
      <c r="B381" s="1">
        <v>13902</v>
      </c>
      <c r="C381" s="1">
        <v>14844</v>
      </c>
      <c r="D381" s="1">
        <v>29160</v>
      </c>
    </row>
    <row r="382" spans="1:4" x14ac:dyDescent="0.25">
      <c r="A382" s="1">
        <v>381</v>
      </c>
      <c r="B382" s="1">
        <v>13902</v>
      </c>
      <c r="C382" s="1">
        <v>14544</v>
      </c>
      <c r="D382" s="1">
        <v>24154</v>
      </c>
    </row>
    <row r="383" spans="1:4" x14ac:dyDescent="0.25">
      <c r="A383" s="1">
        <v>382</v>
      </c>
      <c r="B383" s="1">
        <v>13902</v>
      </c>
      <c r="C383" s="1">
        <v>14544</v>
      </c>
      <c r="D383" s="1">
        <v>28215</v>
      </c>
    </row>
    <row r="384" spans="1:4" x14ac:dyDescent="0.25">
      <c r="A384" s="1">
        <v>383</v>
      </c>
      <c r="B384" s="1">
        <v>13902</v>
      </c>
      <c r="C384" s="1">
        <v>14714</v>
      </c>
      <c r="D384" s="1">
        <v>28645</v>
      </c>
    </row>
    <row r="385" spans="1:4" x14ac:dyDescent="0.25">
      <c r="A385" s="1">
        <v>384</v>
      </c>
      <c r="B385" s="1">
        <v>13902</v>
      </c>
      <c r="C385" s="1">
        <v>14954</v>
      </c>
      <c r="D385" s="1">
        <v>27985</v>
      </c>
    </row>
    <row r="386" spans="1:4" x14ac:dyDescent="0.25">
      <c r="A386" s="1">
        <v>385</v>
      </c>
      <c r="B386" s="1">
        <v>13902</v>
      </c>
      <c r="C386" s="1">
        <v>15209</v>
      </c>
      <c r="D386" s="1">
        <v>22614</v>
      </c>
    </row>
    <row r="387" spans="1:4" x14ac:dyDescent="0.25">
      <c r="A387" s="1">
        <v>386</v>
      </c>
      <c r="B387" s="1">
        <v>13902</v>
      </c>
      <c r="C387" s="1">
        <v>15479</v>
      </c>
      <c r="D387" s="1">
        <v>28804</v>
      </c>
    </row>
    <row r="388" spans="1:4" x14ac:dyDescent="0.25">
      <c r="A388" s="1">
        <v>387</v>
      </c>
      <c r="B388" s="1">
        <v>13902</v>
      </c>
      <c r="C388" s="1">
        <v>15209</v>
      </c>
      <c r="D388" s="1">
        <v>29684</v>
      </c>
    </row>
    <row r="389" spans="1:4" x14ac:dyDescent="0.25">
      <c r="A389" s="1">
        <v>388</v>
      </c>
      <c r="B389" s="1">
        <v>13902</v>
      </c>
      <c r="C389" s="1">
        <v>15209</v>
      </c>
      <c r="D389" s="1">
        <v>29244</v>
      </c>
    </row>
    <row r="390" spans="1:4" x14ac:dyDescent="0.25">
      <c r="A390" s="1">
        <v>389</v>
      </c>
      <c r="B390" s="1">
        <v>13902</v>
      </c>
      <c r="C390" s="1">
        <v>14949</v>
      </c>
      <c r="D390" s="1">
        <v>29187</v>
      </c>
    </row>
    <row r="391" spans="1:4" x14ac:dyDescent="0.25">
      <c r="A391" s="1">
        <v>390</v>
      </c>
      <c r="B391" s="1">
        <v>13902</v>
      </c>
      <c r="C391" s="1">
        <v>15479</v>
      </c>
      <c r="D391" s="1">
        <v>30662</v>
      </c>
    </row>
    <row r="392" spans="1:4" x14ac:dyDescent="0.25">
      <c r="A392" s="1">
        <v>391</v>
      </c>
      <c r="B392" s="1">
        <v>13902</v>
      </c>
      <c r="C392" s="1">
        <v>15479</v>
      </c>
      <c r="D392" s="1">
        <v>30622</v>
      </c>
    </row>
    <row r="393" spans="1:4" x14ac:dyDescent="0.25">
      <c r="A393" s="1">
        <v>392</v>
      </c>
      <c r="B393" s="1">
        <v>13902</v>
      </c>
      <c r="C393" s="1">
        <v>15479</v>
      </c>
      <c r="D393" s="1">
        <v>26185</v>
      </c>
    </row>
    <row r="394" spans="1:4" x14ac:dyDescent="0.25">
      <c r="A394" s="1">
        <v>393</v>
      </c>
      <c r="B394" s="1">
        <v>13902</v>
      </c>
      <c r="C394" s="1">
        <v>15479</v>
      </c>
      <c r="D394" s="1">
        <v>27679</v>
      </c>
    </row>
    <row r="395" spans="1:4" x14ac:dyDescent="0.25">
      <c r="A395" s="1">
        <v>394</v>
      </c>
      <c r="B395" s="1">
        <v>13902</v>
      </c>
      <c r="C395" s="1">
        <v>15479</v>
      </c>
      <c r="D395" s="1">
        <v>25744</v>
      </c>
    </row>
    <row r="396" spans="1:4" x14ac:dyDescent="0.25">
      <c r="A396" s="1">
        <v>395</v>
      </c>
      <c r="B396" s="1">
        <v>13902</v>
      </c>
      <c r="C396" s="1">
        <v>15219</v>
      </c>
      <c r="D396" s="1">
        <v>29356</v>
      </c>
    </row>
    <row r="397" spans="1:4" x14ac:dyDescent="0.25">
      <c r="A397" s="1">
        <v>396</v>
      </c>
      <c r="B397" s="1">
        <v>13902</v>
      </c>
      <c r="C397" s="1">
        <v>15005</v>
      </c>
      <c r="D397" s="1">
        <v>25144</v>
      </c>
    </row>
    <row r="398" spans="1:4" x14ac:dyDescent="0.25">
      <c r="A398" s="1">
        <v>397</v>
      </c>
      <c r="B398" s="1">
        <v>13902</v>
      </c>
      <c r="C398" s="1">
        <v>15082</v>
      </c>
      <c r="D398" s="1">
        <v>33596</v>
      </c>
    </row>
    <row r="399" spans="1:4" x14ac:dyDescent="0.25">
      <c r="A399" s="1">
        <v>398</v>
      </c>
      <c r="B399" s="1">
        <v>13902</v>
      </c>
      <c r="C399" s="1">
        <v>15082</v>
      </c>
      <c r="D399" s="1">
        <v>29930</v>
      </c>
    </row>
    <row r="400" spans="1:4" x14ac:dyDescent="0.25">
      <c r="A400" s="1">
        <v>399</v>
      </c>
      <c r="B400" s="1">
        <v>13902</v>
      </c>
      <c r="C400" s="1">
        <v>15082</v>
      </c>
      <c r="D400" s="1">
        <v>27130</v>
      </c>
    </row>
    <row r="401" spans="1:4" x14ac:dyDescent="0.25">
      <c r="A401" s="1">
        <v>400</v>
      </c>
      <c r="B401" s="1">
        <v>13902</v>
      </c>
      <c r="C401" s="1">
        <v>15082</v>
      </c>
      <c r="D401" s="1">
        <v>29549</v>
      </c>
    </row>
    <row r="402" spans="1:4" x14ac:dyDescent="0.25">
      <c r="A402" s="1">
        <v>401</v>
      </c>
      <c r="B402" s="1">
        <v>13902</v>
      </c>
      <c r="C402" s="1">
        <v>15012</v>
      </c>
      <c r="D402" s="1">
        <v>31513</v>
      </c>
    </row>
    <row r="403" spans="1:4" x14ac:dyDescent="0.25">
      <c r="A403" s="1">
        <v>402</v>
      </c>
      <c r="B403" s="1">
        <v>13902</v>
      </c>
      <c r="C403" s="1">
        <v>15012</v>
      </c>
      <c r="D403" s="1">
        <v>32134</v>
      </c>
    </row>
    <row r="404" spans="1:4" x14ac:dyDescent="0.25">
      <c r="A404" s="1">
        <v>403</v>
      </c>
      <c r="B404" s="1">
        <v>13902</v>
      </c>
      <c r="C404" s="1">
        <v>15082</v>
      </c>
      <c r="D404" s="1">
        <v>26358</v>
      </c>
    </row>
    <row r="405" spans="1:4" x14ac:dyDescent="0.25">
      <c r="A405" s="1">
        <v>404</v>
      </c>
      <c r="B405" s="1">
        <v>13902</v>
      </c>
      <c r="C405" s="1">
        <v>15012</v>
      </c>
      <c r="D405" s="1">
        <v>25723</v>
      </c>
    </row>
    <row r="406" spans="1:4" x14ac:dyDescent="0.25">
      <c r="A406" s="1">
        <v>405</v>
      </c>
      <c r="B406" s="1">
        <v>13902</v>
      </c>
      <c r="C406" s="1">
        <v>15082</v>
      </c>
      <c r="D406" s="1">
        <v>23092</v>
      </c>
    </row>
    <row r="407" spans="1:4" x14ac:dyDescent="0.25">
      <c r="A407" s="1">
        <v>406</v>
      </c>
      <c r="B407" s="1">
        <v>13902</v>
      </c>
      <c r="C407" s="1">
        <v>15082</v>
      </c>
      <c r="D407" s="1">
        <v>28317</v>
      </c>
    </row>
    <row r="408" spans="1:4" x14ac:dyDescent="0.25">
      <c r="A408" s="1">
        <v>407</v>
      </c>
      <c r="B408" s="1">
        <v>13902</v>
      </c>
      <c r="C408" s="1">
        <v>15012</v>
      </c>
      <c r="D408" s="1">
        <v>27400</v>
      </c>
    </row>
    <row r="409" spans="1:4" x14ac:dyDescent="0.25">
      <c r="A409" s="1">
        <v>408</v>
      </c>
      <c r="B409" s="1">
        <v>13902</v>
      </c>
      <c r="C409" s="1">
        <v>15039</v>
      </c>
      <c r="D409" s="1">
        <v>27984</v>
      </c>
    </row>
    <row r="410" spans="1:4" x14ac:dyDescent="0.25">
      <c r="A410" s="1">
        <v>409</v>
      </c>
      <c r="B410" s="1">
        <v>13902</v>
      </c>
      <c r="C410" s="1">
        <v>15039</v>
      </c>
      <c r="D410" s="1">
        <v>25574</v>
      </c>
    </row>
    <row r="411" spans="1:4" x14ac:dyDescent="0.25">
      <c r="A411" s="1">
        <v>410</v>
      </c>
      <c r="B411" s="1">
        <v>13902</v>
      </c>
      <c r="C411" s="1">
        <v>15039</v>
      </c>
      <c r="D411" s="1">
        <v>22727</v>
      </c>
    </row>
    <row r="412" spans="1:4" x14ac:dyDescent="0.25">
      <c r="A412" s="1">
        <v>411</v>
      </c>
      <c r="B412" s="1">
        <v>13902</v>
      </c>
      <c r="C412" s="1">
        <v>14719</v>
      </c>
      <c r="D412" s="1">
        <v>26559</v>
      </c>
    </row>
    <row r="413" spans="1:4" x14ac:dyDescent="0.25">
      <c r="A413" s="1">
        <v>412</v>
      </c>
      <c r="B413" s="1">
        <v>13902</v>
      </c>
      <c r="C413" s="1">
        <v>15039</v>
      </c>
      <c r="D413" s="1">
        <v>22857</v>
      </c>
    </row>
    <row r="414" spans="1:4" x14ac:dyDescent="0.25">
      <c r="A414" s="1">
        <v>413</v>
      </c>
      <c r="B414" s="1">
        <v>13902</v>
      </c>
      <c r="C414" s="1">
        <v>14474</v>
      </c>
      <c r="D414" s="1">
        <v>26243</v>
      </c>
    </row>
    <row r="415" spans="1:4" x14ac:dyDescent="0.25">
      <c r="A415" s="1">
        <v>414</v>
      </c>
      <c r="B415" s="1">
        <v>13902</v>
      </c>
      <c r="C415" s="1">
        <v>14474</v>
      </c>
      <c r="D415" s="1">
        <v>30897</v>
      </c>
    </row>
    <row r="416" spans="1:4" x14ac:dyDescent="0.25">
      <c r="A416" s="1">
        <v>415</v>
      </c>
      <c r="B416" s="1">
        <v>13902</v>
      </c>
      <c r="C416" s="1">
        <v>14474</v>
      </c>
      <c r="D416" s="1">
        <v>27947</v>
      </c>
    </row>
    <row r="417" spans="1:4" x14ac:dyDescent="0.25">
      <c r="A417" s="1">
        <v>416</v>
      </c>
      <c r="B417" s="1">
        <v>13902</v>
      </c>
      <c r="C417" s="1">
        <v>14224</v>
      </c>
      <c r="D417" s="1">
        <v>26743</v>
      </c>
    </row>
    <row r="418" spans="1:4" x14ac:dyDescent="0.25">
      <c r="A418" s="1">
        <v>417</v>
      </c>
      <c r="B418" s="1">
        <v>13902</v>
      </c>
      <c r="C418" s="1">
        <v>14224</v>
      </c>
      <c r="D418" s="1">
        <v>30017</v>
      </c>
    </row>
    <row r="419" spans="1:4" x14ac:dyDescent="0.25">
      <c r="A419" s="1">
        <v>418</v>
      </c>
      <c r="B419" s="1">
        <v>13902</v>
      </c>
      <c r="C419" s="1">
        <v>14224</v>
      </c>
      <c r="D419" s="1">
        <v>26283</v>
      </c>
    </row>
    <row r="420" spans="1:4" x14ac:dyDescent="0.25">
      <c r="A420" s="1">
        <v>419</v>
      </c>
      <c r="B420" s="1">
        <v>13902</v>
      </c>
      <c r="C420" s="1">
        <v>14474</v>
      </c>
      <c r="D420" s="1">
        <v>27087</v>
      </c>
    </row>
    <row r="421" spans="1:4" x14ac:dyDescent="0.25">
      <c r="A421" s="1">
        <v>420</v>
      </c>
      <c r="B421" s="1">
        <v>13902</v>
      </c>
      <c r="C421" s="1">
        <v>14759</v>
      </c>
      <c r="D421" s="1">
        <v>25149</v>
      </c>
    </row>
    <row r="422" spans="1:4" x14ac:dyDescent="0.25">
      <c r="A422" s="1">
        <v>421</v>
      </c>
      <c r="B422" s="1">
        <v>13902</v>
      </c>
      <c r="C422" s="1">
        <v>14474</v>
      </c>
      <c r="D422" s="1">
        <v>27827</v>
      </c>
    </row>
    <row r="423" spans="1:4" x14ac:dyDescent="0.25">
      <c r="A423" s="1">
        <v>422</v>
      </c>
      <c r="B423" s="1">
        <v>13902</v>
      </c>
      <c r="C423" s="1">
        <v>15019</v>
      </c>
      <c r="D423" s="1">
        <v>29347</v>
      </c>
    </row>
    <row r="424" spans="1:4" x14ac:dyDescent="0.25">
      <c r="A424" s="1">
        <v>423</v>
      </c>
      <c r="B424" s="1">
        <v>13902</v>
      </c>
      <c r="C424" s="1">
        <v>14584</v>
      </c>
      <c r="D424" s="1">
        <v>27792</v>
      </c>
    </row>
    <row r="425" spans="1:4" x14ac:dyDescent="0.25">
      <c r="A425" s="1">
        <v>424</v>
      </c>
      <c r="B425" s="1">
        <v>13902</v>
      </c>
      <c r="C425" s="1">
        <v>14474</v>
      </c>
      <c r="D425" s="1">
        <v>31143</v>
      </c>
    </row>
    <row r="426" spans="1:4" x14ac:dyDescent="0.25">
      <c r="A426" s="1">
        <v>425</v>
      </c>
      <c r="B426" s="1">
        <v>13902</v>
      </c>
      <c r="C426" s="1">
        <v>14179</v>
      </c>
      <c r="D426" s="1">
        <v>28417</v>
      </c>
    </row>
    <row r="427" spans="1:4" x14ac:dyDescent="0.25">
      <c r="A427" s="1">
        <v>426</v>
      </c>
      <c r="B427" s="1">
        <v>13902</v>
      </c>
      <c r="C427" s="1">
        <v>14284</v>
      </c>
      <c r="D427" s="1">
        <v>27974</v>
      </c>
    </row>
    <row r="428" spans="1:4" x14ac:dyDescent="0.25">
      <c r="A428" s="1">
        <v>427</v>
      </c>
      <c r="B428" s="1">
        <v>13902</v>
      </c>
      <c r="C428" s="1">
        <v>14044</v>
      </c>
      <c r="D428" s="1">
        <v>28855</v>
      </c>
    </row>
    <row r="429" spans="1:4" x14ac:dyDescent="0.25">
      <c r="A429" s="1">
        <v>428</v>
      </c>
      <c r="B429" s="1">
        <v>13902</v>
      </c>
      <c r="C429" s="1">
        <v>14044</v>
      </c>
      <c r="D429" s="1">
        <v>27574</v>
      </c>
    </row>
    <row r="430" spans="1:4" x14ac:dyDescent="0.25">
      <c r="A430" s="1">
        <v>429</v>
      </c>
      <c r="B430" s="1">
        <v>13902</v>
      </c>
      <c r="C430" s="1">
        <v>14044</v>
      </c>
      <c r="D430" s="1">
        <v>24716</v>
      </c>
    </row>
    <row r="431" spans="1:4" x14ac:dyDescent="0.25">
      <c r="A431" s="1">
        <v>430</v>
      </c>
      <c r="B431" s="1">
        <v>13902</v>
      </c>
      <c r="C431" s="1">
        <v>14044</v>
      </c>
      <c r="D431" s="1">
        <v>26295</v>
      </c>
    </row>
    <row r="432" spans="1:4" x14ac:dyDescent="0.25">
      <c r="A432" s="1">
        <v>431</v>
      </c>
      <c r="B432" s="1">
        <v>13902</v>
      </c>
      <c r="C432" s="1">
        <v>14044</v>
      </c>
      <c r="D432" s="1">
        <v>26835</v>
      </c>
    </row>
    <row r="433" spans="1:4" x14ac:dyDescent="0.25">
      <c r="A433" s="1">
        <v>432</v>
      </c>
      <c r="B433" s="1">
        <v>13902</v>
      </c>
      <c r="C433" s="1">
        <v>14044</v>
      </c>
      <c r="D433" s="1">
        <v>21740</v>
      </c>
    </row>
    <row r="434" spans="1:4" x14ac:dyDescent="0.25">
      <c r="A434" s="1">
        <v>433</v>
      </c>
      <c r="B434" s="1">
        <v>13902</v>
      </c>
      <c r="C434" s="1">
        <v>14044</v>
      </c>
      <c r="D434" s="1">
        <v>31379</v>
      </c>
    </row>
    <row r="435" spans="1:4" x14ac:dyDescent="0.25">
      <c r="A435" s="1">
        <v>434</v>
      </c>
      <c r="B435" s="1">
        <v>13902</v>
      </c>
      <c r="C435" s="1">
        <v>14044</v>
      </c>
      <c r="D435" s="1">
        <v>25869</v>
      </c>
    </row>
    <row r="436" spans="1:4" x14ac:dyDescent="0.25">
      <c r="A436" s="1">
        <v>435</v>
      </c>
      <c r="B436" s="1">
        <v>13902</v>
      </c>
      <c r="C436" s="1">
        <v>14044</v>
      </c>
      <c r="D436" s="1">
        <v>24649</v>
      </c>
    </row>
    <row r="437" spans="1:4" x14ac:dyDescent="0.25">
      <c r="A437" s="1">
        <v>436</v>
      </c>
      <c r="B437" s="1">
        <v>13902</v>
      </c>
      <c r="C437" s="1">
        <v>14044</v>
      </c>
      <c r="D437" s="1">
        <v>26179</v>
      </c>
    </row>
    <row r="438" spans="1:4" x14ac:dyDescent="0.25">
      <c r="A438" s="1">
        <v>437</v>
      </c>
      <c r="B438" s="1">
        <v>13902</v>
      </c>
      <c r="C438" s="1">
        <v>14044</v>
      </c>
      <c r="D438" s="1">
        <v>26858</v>
      </c>
    </row>
    <row r="439" spans="1:4" x14ac:dyDescent="0.25">
      <c r="A439" s="1">
        <v>438</v>
      </c>
      <c r="B439" s="1">
        <v>13902</v>
      </c>
      <c r="C439" s="1">
        <v>14044</v>
      </c>
      <c r="D439" s="1">
        <v>25387</v>
      </c>
    </row>
    <row r="440" spans="1:4" x14ac:dyDescent="0.25">
      <c r="A440" s="1">
        <v>439</v>
      </c>
      <c r="B440" s="1">
        <v>13794</v>
      </c>
      <c r="C440" s="1">
        <v>13794</v>
      </c>
      <c r="D440" s="1">
        <v>28885</v>
      </c>
    </row>
    <row r="441" spans="1:4" x14ac:dyDescent="0.25">
      <c r="A441" s="1">
        <v>440</v>
      </c>
      <c r="B441" s="1">
        <v>13794</v>
      </c>
      <c r="C441" s="1">
        <v>13794</v>
      </c>
      <c r="D441" s="1">
        <v>27654</v>
      </c>
    </row>
    <row r="442" spans="1:4" x14ac:dyDescent="0.25">
      <c r="A442" s="1">
        <v>441</v>
      </c>
      <c r="B442" s="1">
        <v>13794</v>
      </c>
      <c r="C442" s="1">
        <v>13794</v>
      </c>
      <c r="D442" s="1">
        <v>27236</v>
      </c>
    </row>
    <row r="443" spans="1:4" x14ac:dyDescent="0.25">
      <c r="A443" s="1">
        <v>442</v>
      </c>
      <c r="B443" s="1">
        <v>13794</v>
      </c>
      <c r="C443" s="1">
        <v>13794</v>
      </c>
      <c r="D443" s="1">
        <v>26850</v>
      </c>
    </row>
    <row r="444" spans="1:4" x14ac:dyDescent="0.25">
      <c r="A444" s="1">
        <v>443</v>
      </c>
      <c r="B444" s="1">
        <v>13794</v>
      </c>
      <c r="C444" s="1">
        <v>13794</v>
      </c>
      <c r="D444" s="1">
        <v>25767</v>
      </c>
    </row>
    <row r="445" spans="1:4" x14ac:dyDescent="0.25">
      <c r="A445" s="1">
        <v>444</v>
      </c>
      <c r="B445" s="1">
        <v>13794</v>
      </c>
      <c r="C445" s="1">
        <v>13794</v>
      </c>
      <c r="D445" s="1">
        <v>26199</v>
      </c>
    </row>
    <row r="446" spans="1:4" x14ac:dyDescent="0.25">
      <c r="A446" s="1">
        <v>445</v>
      </c>
      <c r="B446" s="1">
        <v>13794</v>
      </c>
      <c r="C446" s="1">
        <v>13794</v>
      </c>
      <c r="D446" s="1">
        <v>26889</v>
      </c>
    </row>
    <row r="447" spans="1:4" x14ac:dyDescent="0.25">
      <c r="A447" s="1">
        <v>446</v>
      </c>
      <c r="B447" s="1">
        <v>13794</v>
      </c>
      <c r="C447" s="1">
        <v>13794</v>
      </c>
      <c r="D447" s="1">
        <v>26430</v>
      </c>
    </row>
    <row r="448" spans="1:4" x14ac:dyDescent="0.25">
      <c r="A448" s="1">
        <v>447</v>
      </c>
      <c r="B448" s="1">
        <v>13794</v>
      </c>
      <c r="C448" s="1">
        <v>13794</v>
      </c>
      <c r="D448" s="1">
        <v>30945</v>
      </c>
    </row>
    <row r="449" spans="1:4" x14ac:dyDescent="0.25">
      <c r="A449" s="1">
        <v>448</v>
      </c>
      <c r="B449" s="1">
        <v>13794</v>
      </c>
      <c r="C449" s="1">
        <v>13794</v>
      </c>
      <c r="D449" s="1">
        <v>25645</v>
      </c>
    </row>
    <row r="450" spans="1:4" x14ac:dyDescent="0.25">
      <c r="A450" s="1">
        <v>449</v>
      </c>
      <c r="B450" s="1">
        <v>13794</v>
      </c>
      <c r="C450" s="1">
        <v>14044</v>
      </c>
      <c r="D450" s="1">
        <v>28088</v>
      </c>
    </row>
    <row r="451" spans="1:4" x14ac:dyDescent="0.25">
      <c r="A451" s="1">
        <v>450</v>
      </c>
      <c r="B451" s="1">
        <v>13794</v>
      </c>
      <c r="C451" s="1">
        <v>14044</v>
      </c>
      <c r="D451" s="1">
        <v>27529</v>
      </c>
    </row>
    <row r="452" spans="1:4" x14ac:dyDescent="0.25">
      <c r="A452" s="1">
        <v>451</v>
      </c>
      <c r="B452" s="1">
        <v>13794</v>
      </c>
      <c r="C452" s="1">
        <v>14044</v>
      </c>
      <c r="D452" s="1">
        <v>29131</v>
      </c>
    </row>
    <row r="453" spans="1:4" x14ac:dyDescent="0.25">
      <c r="A453" s="1">
        <v>452</v>
      </c>
      <c r="B453" s="1">
        <v>13794</v>
      </c>
      <c r="C453" s="1">
        <v>14554</v>
      </c>
      <c r="D453" s="1">
        <v>30172</v>
      </c>
    </row>
    <row r="454" spans="1:4" x14ac:dyDescent="0.25">
      <c r="A454" s="1">
        <v>453</v>
      </c>
      <c r="B454" s="1">
        <v>13794</v>
      </c>
      <c r="C454" s="1">
        <v>14044</v>
      </c>
      <c r="D454" s="1">
        <v>34982</v>
      </c>
    </row>
    <row r="455" spans="1:4" x14ac:dyDescent="0.25">
      <c r="A455" s="1">
        <v>454</v>
      </c>
      <c r="B455" s="1">
        <v>13794</v>
      </c>
      <c r="C455" s="1">
        <v>14074</v>
      </c>
      <c r="D455" s="1">
        <v>29743</v>
      </c>
    </row>
    <row r="456" spans="1:4" x14ac:dyDescent="0.25">
      <c r="A456" s="1">
        <v>455</v>
      </c>
      <c r="B456" s="1">
        <v>13794</v>
      </c>
      <c r="C456" s="1">
        <v>14304</v>
      </c>
      <c r="D456" s="1">
        <v>25135</v>
      </c>
    </row>
    <row r="457" spans="1:4" x14ac:dyDescent="0.25">
      <c r="A457" s="1">
        <v>456</v>
      </c>
      <c r="B457" s="1">
        <v>13794</v>
      </c>
      <c r="C457" s="1">
        <v>14044</v>
      </c>
      <c r="D457" s="1">
        <v>25569</v>
      </c>
    </row>
    <row r="458" spans="1:4" x14ac:dyDescent="0.25">
      <c r="A458" s="1">
        <v>457</v>
      </c>
      <c r="B458" s="1">
        <v>13794</v>
      </c>
      <c r="C458" s="1">
        <v>14074</v>
      </c>
      <c r="D458" s="1">
        <v>31467</v>
      </c>
    </row>
    <row r="459" spans="1:4" x14ac:dyDescent="0.25">
      <c r="A459" s="1">
        <v>458</v>
      </c>
      <c r="B459" s="1">
        <v>13794</v>
      </c>
      <c r="C459" s="1">
        <v>15114</v>
      </c>
      <c r="D459" s="1">
        <v>30879</v>
      </c>
    </row>
    <row r="460" spans="1:4" x14ac:dyDescent="0.25">
      <c r="A460" s="1">
        <v>459</v>
      </c>
      <c r="B460" s="1">
        <v>13794</v>
      </c>
      <c r="C460" s="1">
        <v>15029</v>
      </c>
      <c r="D460" s="1">
        <v>25686</v>
      </c>
    </row>
    <row r="461" spans="1:4" x14ac:dyDescent="0.25">
      <c r="A461" s="1">
        <v>460</v>
      </c>
      <c r="B461" s="1">
        <v>13794</v>
      </c>
      <c r="C461" s="1">
        <v>14904</v>
      </c>
      <c r="D461" s="1">
        <v>25404</v>
      </c>
    </row>
    <row r="462" spans="1:4" x14ac:dyDescent="0.25">
      <c r="A462" s="1">
        <v>461</v>
      </c>
      <c r="B462" s="1">
        <v>13794</v>
      </c>
      <c r="C462" s="1">
        <v>14579</v>
      </c>
      <c r="D462" s="1">
        <v>27184</v>
      </c>
    </row>
    <row r="463" spans="1:4" x14ac:dyDescent="0.25">
      <c r="A463" s="1">
        <v>462</v>
      </c>
      <c r="B463" s="1">
        <v>13794</v>
      </c>
      <c r="C463" s="1">
        <v>14859</v>
      </c>
      <c r="D463" s="1">
        <v>22284</v>
      </c>
    </row>
    <row r="464" spans="1:4" x14ac:dyDescent="0.25">
      <c r="A464" s="1">
        <v>463</v>
      </c>
      <c r="B464" s="1">
        <v>13794</v>
      </c>
      <c r="C464" s="1">
        <v>14554</v>
      </c>
      <c r="D464" s="1">
        <v>28429</v>
      </c>
    </row>
    <row r="465" spans="1:4" x14ac:dyDescent="0.25">
      <c r="A465" s="1">
        <v>464</v>
      </c>
      <c r="B465" s="1">
        <v>13794</v>
      </c>
      <c r="C465" s="1">
        <v>14074</v>
      </c>
      <c r="D465" s="1">
        <v>27000</v>
      </c>
    </row>
    <row r="466" spans="1:4" x14ac:dyDescent="0.25">
      <c r="A466" s="1">
        <v>465</v>
      </c>
      <c r="B466" s="1">
        <v>13794</v>
      </c>
      <c r="C466" s="1">
        <v>14504</v>
      </c>
      <c r="D466" s="1">
        <v>24868</v>
      </c>
    </row>
    <row r="467" spans="1:4" x14ac:dyDescent="0.25">
      <c r="A467" s="1">
        <v>466</v>
      </c>
      <c r="B467" s="1">
        <v>13794</v>
      </c>
      <c r="C467" s="1">
        <v>14554</v>
      </c>
      <c r="D467" s="1">
        <v>23614</v>
      </c>
    </row>
    <row r="468" spans="1:4" x14ac:dyDescent="0.25">
      <c r="A468" s="1">
        <v>467</v>
      </c>
      <c r="B468" s="1">
        <v>13794</v>
      </c>
      <c r="C468" s="1">
        <v>13944</v>
      </c>
      <c r="D468" s="1">
        <v>27681</v>
      </c>
    </row>
    <row r="469" spans="1:4" x14ac:dyDescent="0.25">
      <c r="A469" s="1">
        <v>468</v>
      </c>
      <c r="B469" s="1">
        <v>13639</v>
      </c>
      <c r="C469" s="1">
        <v>13639</v>
      </c>
      <c r="D469" s="1">
        <v>28535</v>
      </c>
    </row>
    <row r="470" spans="1:4" x14ac:dyDescent="0.25">
      <c r="A470" s="1">
        <v>469</v>
      </c>
      <c r="B470" s="1">
        <v>13379</v>
      </c>
      <c r="C470" s="1">
        <v>13379</v>
      </c>
      <c r="D470" s="1">
        <v>24141</v>
      </c>
    </row>
    <row r="471" spans="1:4" x14ac:dyDescent="0.25">
      <c r="A471" s="1">
        <v>470</v>
      </c>
      <c r="B471" s="1">
        <v>13379</v>
      </c>
      <c r="C471" s="1">
        <v>13379</v>
      </c>
      <c r="D471" s="1">
        <v>25890</v>
      </c>
    </row>
    <row r="472" spans="1:4" x14ac:dyDescent="0.25">
      <c r="A472" s="1">
        <v>471</v>
      </c>
      <c r="B472" s="1">
        <v>13379</v>
      </c>
      <c r="C472" s="1">
        <v>13379</v>
      </c>
      <c r="D472" s="1">
        <v>26470</v>
      </c>
    </row>
    <row r="473" spans="1:4" x14ac:dyDescent="0.25">
      <c r="A473" s="1">
        <v>472</v>
      </c>
      <c r="B473" s="1">
        <v>13379</v>
      </c>
      <c r="C473" s="1">
        <v>13379</v>
      </c>
      <c r="D473" s="1">
        <v>29682</v>
      </c>
    </row>
    <row r="474" spans="1:4" x14ac:dyDescent="0.25">
      <c r="A474" s="1">
        <v>473</v>
      </c>
      <c r="B474" s="1">
        <v>13379</v>
      </c>
      <c r="C474" s="1">
        <v>13379</v>
      </c>
      <c r="D474" s="1">
        <v>30054</v>
      </c>
    </row>
    <row r="475" spans="1:4" x14ac:dyDescent="0.25">
      <c r="A475" s="1">
        <v>474</v>
      </c>
      <c r="B475" s="1">
        <v>13379</v>
      </c>
      <c r="C475" s="1">
        <v>13379</v>
      </c>
      <c r="D475" s="1">
        <v>21468</v>
      </c>
    </row>
    <row r="476" spans="1:4" x14ac:dyDescent="0.25">
      <c r="A476" s="1">
        <v>475</v>
      </c>
      <c r="B476" s="1">
        <v>13379</v>
      </c>
      <c r="C476" s="1">
        <v>13379</v>
      </c>
      <c r="D476" s="1">
        <v>25927</v>
      </c>
    </row>
    <row r="477" spans="1:4" x14ac:dyDescent="0.25">
      <c r="A477" s="1">
        <v>476</v>
      </c>
      <c r="B477" s="1">
        <v>13379</v>
      </c>
      <c r="C477" s="1">
        <v>13379</v>
      </c>
      <c r="D477" s="1">
        <v>25667</v>
      </c>
    </row>
    <row r="478" spans="1:4" x14ac:dyDescent="0.25">
      <c r="A478" s="1">
        <v>477</v>
      </c>
      <c r="B478" s="1">
        <v>13379</v>
      </c>
      <c r="C478" s="1">
        <v>13379</v>
      </c>
      <c r="D478" s="1">
        <v>24083</v>
      </c>
    </row>
    <row r="479" spans="1:4" x14ac:dyDescent="0.25">
      <c r="A479" s="1">
        <v>478</v>
      </c>
      <c r="B479" s="1">
        <v>13379</v>
      </c>
      <c r="C479" s="1">
        <v>13379</v>
      </c>
      <c r="D479" s="1">
        <v>27204</v>
      </c>
    </row>
    <row r="480" spans="1:4" x14ac:dyDescent="0.25">
      <c r="A480" s="1">
        <v>479</v>
      </c>
      <c r="B480" s="1">
        <v>13379</v>
      </c>
      <c r="C480" s="1">
        <v>13379</v>
      </c>
      <c r="D480" s="1">
        <v>21829</v>
      </c>
    </row>
    <row r="481" spans="1:4" x14ac:dyDescent="0.25">
      <c r="A481" s="1">
        <v>480</v>
      </c>
      <c r="B481" s="1">
        <v>13379</v>
      </c>
      <c r="C481" s="1">
        <v>13379</v>
      </c>
      <c r="D481" s="1">
        <v>26479</v>
      </c>
    </row>
    <row r="482" spans="1:4" x14ac:dyDescent="0.25">
      <c r="A482" s="1">
        <v>481</v>
      </c>
      <c r="B482" s="1">
        <v>13379</v>
      </c>
      <c r="C482" s="1">
        <v>13609</v>
      </c>
      <c r="D482" s="1">
        <v>30592</v>
      </c>
    </row>
    <row r="483" spans="1:4" x14ac:dyDescent="0.25">
      <c r="A483" s="1">
        <v>482</v>
      </c>
      <c r="B483" s="1">
        <v>13379</v>
      </c>
      <c r="C483" s="1">
        <v>13609</v>
      </c>
      <c r="D483" s="1">
        <v>30534</v>
      </c>
    </row>
    <row r="484" spans="1:4" x14ac:dyDescent="0.25">
      <c r="A484" s="1">
        <v>483</v>
      </c>
      <c r="B484" s="1">
        <v>13379</v>
      </c>
      <c r="C484" s="1">
        <v>13609</v>
      </c>
      <c r="D484" s="1">
        <v>21889</v>
      </c>
    </row>
    <row r="485" spans="1:4" x14ac:dyDescent="0.25">
      <c r="A485" s="1">
        <v>484</v>
      </c>
      <c r="B485" s="1">
        <v>13379</v>
      </c>
      <c r="C485" s="1">
        <v>13979</v>
      </c>
      <c r="D485" s="1">
        <v>25595</v>
      </c>
    </row>
    <row r="486" spans="1:4" x14ac:dyDescent="0.25">
      <c r="A486" s="1">
        <v>485</v>
      </c>
      <c r="B486" s="1">
        <v>13379</v>
      </c>
      <c r="C486" s="1">
        <v>13379</v>
      </c>
      <c r="D486" s="1">
        <v>28657</v>
      </c>
    </row>
    <row r="487" spans="1:4" x14ac:dyDescent="0.25">
      <c r="A487" s="1">
        <v>486</v>
      </c>
      <c r="B487" s="1">
        <v>13379</v>
      </c>
      <c r="C487" s="1">
        <v>13379</v>
      </c>
      <c r="D487" s="1">
        <v>26290</v>
      </c>
    </row>
    <row r="488" spans="1:4" x14ac:dyDescent="0.25">
      <c r="A488" s="1">
        <v>487</v>
      </c>
      <c r="B488" s="1">
        <v>13379</v>
      </c>
      <c r="C488" s="1">
        <v>13379</v>
      </c>
      <c r="D488" s="1">
        <v>28849</v>
      </c>
    </row>
    <row r="489" spans="1:4" x14ac:dyDescent="0.25">
      <c r="A489" s="1">
        <v>488</v>
      </c>
      <c r="B489" s="1">
        <v>13379</v>
      </c>
      <c r="C489" s="1">
        <v>13379</v>
      </c>
      <c r="D489" s="1">
        <v>26816</v>
      </c>
    </row>
    <row r="490" spans="1:4" x14ac:dyDescent="0.25">
      <c r="A490" s="1">
        <v>489</v>
      </c>
      <c r="B490" s="1">
        <v>13379</v>
      </c>
      <c r="C490" s="1">
        <v>13379</v>
      </c>
      <c r="D490" s="1">
        <v>25713</v>
      </c>
    </row>
    <row r="491" spans="1:4" x14ac:dyDescent="0.25">
      <c r="A491" s="1">
        <v>490</v>
      </c>
      <c r="B491" s="1">
        <v>13379</v>
      </c>
      <c r="C491" s="1">
        <v>13379</v>
      </c>
      <c r="D491" s="1">
        <v>27203</v>
      </c>
    </row>
    <row r="492" spans="1:4" x14ac:dyDescent="0.25">
      <c r="A492" s="1">
        <v>491</v>
      </c>
      <c r="B492" s="1">
        <v>13379</v>
      </c>
      <c r="C492" s="1">
        <v>13379</v>
      </c>
      <c r="D492" s="1">
        <v>23727</v>
      </c>
    </row>
    <row r="493" spans="1:4" x14ac:dyDescent="0.25">
      <c r="A493" s="1">
        <v>492</v>
      </c>
      <c r="B493" s="1">
        <v>13379</v>
      </c>
      <c r="C493" s="1">
        <v>13379</v>
      </c>
      <c r="D493" s="1">
        <v>25170</v>
      </c>
    </row>
    <row r="494" spans="1:4" x14ac:dyDescent="0.25">
      <c r="A494" s="1">
        <v>493</v>
      </c>
      <c r="B494" s="1">
        <v>13379</v>
      </c>
      <c r="C494" s="1">
        <v>13839</v>
      </c>
      <c r="D494" s="1">
        <v>25359</v>
      </c>
    </row>
    <row r="495" spans="1:4" x14ac:dyDescent="0.25">
      <c r="A495" s="1">
        <v>494</v>
      </c>
      <c r="B495" s="1">
        <v>13379</v>
      </c>
      <c r="C495" s="1">
        <v>13379</v>
      </c>
      <c r="D495" s="1">
        <v>24958</v>
      </c>
    </row>
    <row r="496" spans="1:4" x14ac:dyDescent="0.25">
      <c r="A496" s="1">
        <v>495</v>
      </c>
      <c r="B496" s="1">
        <v>13379</v>
      </c>
      <c r="C496" s="1">
        <v>13379</v>
      </c>
      <c r="D496" s="1">
        <v>27592</v>
      </c>
    </row>
    <row r="497" spans="1:4" x14ac:dyDescent="0.25">
      <c r="A497" s="1">
        <v>496</v>
      </c>
      <c r="B497" s="1">
        <v>13379</v>
      </c>
      <c r="C497" s="1">
        <v>13379</v>
      </c>
      <c r="D497" s="1">
        <v>29692</v>
      </c>
    </row>
    <row r="498" spans="1:4" x14ac:dyDescent="0.25">
      <c r="A498" s="1">
        <v>497</v>
      </c>
      <c r="B498" s="1">
        <v>13379</v>
      </c>
      <c r="C498" s="1">
        <v>13379</v>
      </c>
      <c r="D498" s="1">
        <v>26374</v>
      </c>
    </row>
    <row r="499" spans="1:4" x14ac:dyDescent="0.25">
      <c r="A499" s="1">
        <v>498</v>
      </c>
      <c r="B499" s="1">
        <v>13379</v>
      </c>
      <c r="C499" s="1">
        <v>13379</v>
      </c>
      <c r="D499" s="1">
        <v>23726</v>
      </c>
    </row>
    <row r="500" spans="1:4" x14ac:dyDescent="0.25">
      <c r="A500" s="1">
        <v>499</v>
      </c>
      <c r="B500" s="1">
        <v>13379</v>
      </c>
      <c r="C500" s="1">
        <v>13379</v>
      </c>
      <c r="D500" s="1">
        <v>27722</v>
      </c>
    </row>
    <row r="501" spans="1:4" x14ac:dyDescent="0.25">
      <c r="A501" s="1">
        <v>500</v>
      </c>
      <c r="B501" s="1">
        <v>13379</v>
      </c>
      <c r="C501" s="1">
        <v>13379</v>
      </c>
      <c r="D501" s="1">
        <v>29034</v>
      </c>
    </row>
    <row r="502" spans="1:4" x14ac:dyDescent="0.25">
      <c r="A502" s="1">
        <v>501</v>
      </c>
      <c r="B502" s="1">
        <v>13379</v>
      </c>
      <c r="C502" s="1">
        <v>13379</v>
      </c>
      <c r="D502" s="1">
        <v>25390</v>
      </c>
    </row>
    <row r="503" spans="1:4" x14ac:dyDescent="0.25">
      <c r="A503" s="1">
        <v>502</v>
      </c>
      <c r="B503" s="1">
        <v>13379</v>
      </c>
      <c r="C503" s="1">
        <v>13379</v>
      </c>
      <c r="D503" s="1">
        <v>30139</v>
      </c>
    </row>
    <row r="504" spans="1:4" x14ac:dyDescent="0.25">
      <c r="A504" s="1">
        <v>503</v>
      </c>
      <c r="B504" s="1">
        <v>13379</v>
      </c>
      <c r="C504" s="1">
        <v>13379</v>
      </c>
      <c r="D504" s="1">
        <v>24869</v>
      </c>
    </row>
    <row r="505" spans="1:4" x14ac:dyDescent="0.25">
      <c r="A505" s="1">
        <v>504</v>
      </c>
      <c r="B505" s="1">
        <v>13379</v>
      </c>
      <c r="C505" s="1">
        <v>13379</v>
      </c>
      <c r="D505" s="1">
        <v>26220</v>
      </c>
    </row>
    <row r="506" spans="1:4" x14ac:dyDescent="0.25">
      <c r="A506" s="1">
        <v>505</v>
      </c>
      <c r="B506" s="1">
        <v>13379</v>
      </c>
      <c r="C506" s="1">
        <v>13379</v>
      </c>
      <c r="D506" s="1">
        <v>23319</v>
      </c>
    </row>
    <row r="507" spans="1:4" x14ac:dyDescent="0.25">
      <c r="A507" s="1">
        <v>506</v>
      </c>
      <c r="B507" s="1">
        <v>13379</v>
      </c>
      <c r="C507" s="1">
        <v>13379</v>
      </c>
      <c r="D507" s="1">
        <v>24664</v>
      </c>
    </row>
    <row r="508" spans="1:4" x14ac:dyDescent="0.25">
      <c r="A508" s="1">
        <v>507</v>
      </c>
      <c r="B508" s="1">
        <v>13379</v>
      </c>
      <c r="C508" s="1">
        <v>13379</v>
      </c>
      <c r="D508" s="1">
        <v>32956</v>
      </c>
    </row>
    <row r="509" spans="1:4" x14ac:dyDescent="0.25">
      <c r="A509" s="1">
        <v>508</v>
      </c>
      <c r="B509" s="1">
        <v>13379</v>
      </c>
      <c r="C509" s="1">
        <v>13379</v>
      </c>
      <c r="D509" s="1">
        <v>28682</v>
      </c>
    </row>
    <row r="510" spans="1:4" x14ac:dyDescent="0.25">
      <c r="A510" s="1">
        <v>509</v>
      </c>
      <c r="B510" s="1">
        <v>13379</v>
      </c>
      <c r="C510" s="1">
        <v>13379</v>
      </c>
      <c r="D510" s="1">
        <v>27787</v>
      </c>
    </row>
    <row r="511" spans="1:4" x14ac:dyDescent="0.25">
      <c r="A511" s="1">
        <v>510</v>
      </c>
      <c r="B511" s="1">
        <v>13379</v>
      </c>
      <c r="C511" s="1">
        <v>13379</v>
      </c>
      <c r="D511" s="1">
        <v>27787</v>
      </c>
    </row>
    <row r="512" spans="1:4" x14ac:dyDescent="0.25">
      <c r="A512" s="1">
        <v>511</v>
      </c>
      <c r="B512" s="1">
        <v>13379</v>
      </c>
      <c r="C512" s="1">
        <v>13379</v>
      </c>
      <c r="D512" s="1">
        <v>25149</v>
      </c>
    </row>
    <row r="513" spans="1:4" x14ac:dyDescent="0.25">
      <c r="A513" s="1">
        <v>512</v>
      </c>
      <c r="B513" s="1">
        <v>13372</v>
      </c>
      <c r="C513" s="1">
        <v>13372</v>
      </c>
      <c r="D513" s="1">
        <v>27672</v>
      </c>
    </row>
    <row r="514" spans="1:4" x14ac:dyDescent="0.25">
      <c r="A514" s="1">
        <v>513</v>
      </c>
      <c r="B514" s="1">
        <v>13372</v>
      </c>
      <c r="C514" s="1">
        <v>13372</v>
      </c>
      <c r="D514" s="1">
        <v>24540</v>
      </c>
    </row>
    <row r="515" spans="1:4" x14ac:dyDescent="0.25">
      <c r="A515" s="1">
        <v>514</v>
      </c>
      <c r="B515" s="1">
        <v>13372</v>
      </c>
      <c r="C515" s="1">
        <v>13379</v>
      </c>
      <c r="D515" s="1">
        <v>26803</v>
      </c>
    </row>
    <row r="516" spans="1:4" x14ac:dyDescent="0.25">
      <c r="A516" s="1">
        <v>515</v>
      </c>
      <c r="B516" s="1">
        <v>13372</v>
      </c>
      <c r="C516" s="1">
        <v>13379</v>
      </c>
      <c r="D516" s="1">
        <v>28329</v>
      </c>
    </row>
    <row r="517" spans="1:4" x14ac:dyDescent="0.25">
      <c r="A517" s="1">
        <v>516</v>
      </c>
      <c r="B517" s="1">
        <v>13372</v>
      </c>
      <c r="C517" s="1">
        <v>13379</v>
      </c>
      <c r="D517" s="1">
        <v>25697</v>
      </c>
    </row>
    <row r="518" spans="1:4" x14ac:dyDescent="0.25">
      <c r="A518" s="1">
        <v>517</v>
      </c>
      <c r="B518" s="1">
        <v>13372</v>
      </c>
      <c r="C518" s="1">
        <v>13379</v>
      </c>
      <c r="D518" s="1">
        <v>26144</v>
      </c>
    </row>
    <row r="519" spans="1:4" x14ac:dyDescent="0.25">
      <c r="A519" s="1">
        <v>518</v>
      </c>
      <c r="B519" s="1">
        <v>13372</v>
      </c>
      <c r="C519" s="1">
        <v>14079</v>
      </c>
      <c r="D519" s="1">
        <v>24540</v>
      </c>
    </row>
    <row r="520" spans="1:4" x14ac:dyDescent="0.25">
      <c r="A520" s="1">
        <v>519</v>
      </c>
      <c r="B520" s="1">
        <v>13372</v>
      </c>
      <c r="C520" s="1">
        <v>13915</v>
      </c>
      <c r="D520" s="1">
        <v>25699</v>
      </c>
    </row>
    <row r="521" spans="1:4" x14ac:dyDescent="0.25">
      <c r="A521" s="1">
        <v>520</v>
      </c>
      <c r="B521" s="1">
        <v>13372</v>
      </c>
      <c r="C521" s="1">
        <v>13394</v>
      </c>
      <c r="D521" s="1">
        <v>30092</v>
      </c>
    </row>
    <row r="522" spans="1:4" x14ac:dyDescent="0.25">
      <c r="A522" s="1">
        <v>521</v>
      </c>
      <c r="B522" s="1">
        <v>13372</v>
      </c>
      <c r="C522" s="1">
        <v>13915</v>
      </c>
      <c r="D522" s="1">
        <v>27405</v>
      </c>
    </row>
    <row r="523" spans="1:4" x14ac:dyDescent="0.25">
      <c r="A523" s="1">
        <v>522</v>
      </c>
      <c r="B523" s="1">
        <v>13372</v>
      </c>
      <c r="C523" s="1">
        <v>14259</v>
      </c>
      <c r="D523" s="1">
        <v>28314</v>
      </c>
    </row>
    <row r="524" spans="1:4" x14ac:dyDescent="0.25">
      <c r="A524" s="1">
        <v>523</v>
      </c>
      <c r="B524" s="1">
        <v>13372</v>
      </c>
      <c r="C524" s="1">
        <v>14259</v>
      </c>
      <c r="D524" s="1">
        <v>30433</v>
      </c>
    </row>
    <row r="525" spans="1:4" x14ac:dyDescent="0.25">
      <c r="A525" s="1">
        <v>524</v>
      </c>
      <c r="B525" s="1">
        <v>13372</v>
      </c>
      <c r="C525" s="1">
        <v>14859</v>
      </c>
      <c r="D525" s="1">
        <v>23841</v>
      </c>
    </row>
    <row r="526" spans="1:4" x14ac:dyDescent="0.25">
      <c r="A526" s="1">
        <v>525</v>
      </c>
      <c r="B526" s="1">
        <v>13372</v>
      </c>
      <c r="C526" s="1">
        <v>14859</v>
      </c>
      <c r="D526" s="1">
        <v>26119</v>
      </c>
    </row>
    <row r="527" spans="1:4" x14ac:dyDescent="0.25">
      <c r="A527" s="1">
        <v>526</v>
      </c>
      <c r="B527" s="1">
        <v>13372</v>
      </c>
      <c r="C527" s="1">
        <v>14859</v>
      </c>
      <c r="D527" s="1">
        <v>31685</v>
      </c>
    </row>
    <row r="528" spans="1:4" x14ac:dyDescent="0.25">
      <c r="A528" s="1">
        <v>527</v>
      </c>
      <c r="B528" s="1">
        <v>13372</v>
      </c>
      <c r="C528" s="1">
        <v>14859</v>
      </c>
      <c r="D528" s="1">
        <v>26109</v>
      </c>
    </row>
    <row r="529" spans="1:4" x14ac:dyDescent="0.25">
      <c r="A529" s="1">
        <v>528</v>
      </c>
      <c r="B529" s="1">
        <v>13372</v>
      </c>
      <c r="C529" s="1">
        <v>14859</v>
      </c>
      <c r="D529" s="1">
        <v>27294</v>
      </c>
    </row>
    <row r="530" spans="1:4" x14ac:dyDescent="0.25">
      <c r="A530" s="1">
        <v>529</v>
      </c>
      <c r="B530" s="1">
        <v>13372</v>
      </c>
      <c r="C530" s="1">
        <v>14899</v>
      </c>
      <c r="D530" s="1">
        <v>25049</v>
      </c>
    </row>
    <row r="531" spans="1:4" x14ac:dyDescent="0.25">
      <c r="A531" s="1">
        <v>530</v>
      </c>
      <c r="B531" s="1">
        <v>13372</v>
      </c>
      <c r="C531" s="1">
        <v>15029</v>
      </c>
      <c r="D531" s="1">
        <v>24603</v>
      </c>
    </row>
    <row r="532" spans="1:4" x14ac:dyDescent="0.25">
      <c r="A532" s="1">
        <v>531</v>
      </c>
      <c r="B532" s="1">
        <v>13372</v>
      </c>
      <c r="C532" s="1">
        <v>13979</v>
      </c>
      <c r="D532" s="1">
        <v>25822</v>
      </c>
    </row>
    <row r="533" spans="1:4" x14ac:dyDescent="0.25">
      <c r="A533" s="1">
        <v>532</v>
      </c>
      <c r="B533" s="1">
        <v>13372</v>
      </c>
      <c r="C533" s="1">
        <v>13979</v>
      </c>
      <c r="D533" s="1">
        <v>25853</v>
      </c>
    </row>
    <row r="534" spans="1:4" x14ac:dyDescent="0.25">
      <c r="A534" s="1">
        <v>533</v>
      </c>
      <c r="B534" s="1">
        <v>13372</v>
      </c>
      <c r="C534" s="1">
        <v>13979</v>
      </c>
      <c r="D534" s="1">
        <v>27147</v>
      </c>
    </row>
    <row r="535" spans="1:4" x14ac:dyDescent="0.25">
      <c r="A535" s="1">
        <v>534</v>
      </c>
      <c r="B535" s="1">
        <v>13372</v>
      </c>
      <c r="C535" s="1">
        <v>13979</v>
      </c>
      <c r="D535" s="1">
        <v>30507</v>
      </c>
    </row>
    <row r="536" spans="1:4" x14ac:dyDescent="0.25">
      <c r="A536" s="1">
        <v>535</v>
      </c>
      <c r="B536" s="1">
        <v>13372</v>
      </c>
      <c r="C536" s="1">
        <v>13979</v>
      </c>
      <c r="D536" s="1">
        <v>25877</v>
      </c>
    </row>
    <row r="537" spans="1:4" x14ac:dyDescent="0.25">
      <c r="A537" s="1">
        <v>536</v>
      </c>
      <c r="B537" s="1">
        <v>13372</v>
      </c>
      <c r="C537" s="1">
        <v>13979</v>
      </c>
      <c r="D537" s="1">
        <v>29564</v>
      </c>
    </row>
    <row r="538" spans="1:4" x14ac:dyDescent="0.25">
      <c r="A538" s="1">
        <v>537</v>
      </c>
      <c r="B538" s="1">
        <v>13372</v>
      </c>
      <c r="C538" s="1">
        <v>13979</v>
      </c>
      <c r="D538" s="1">
        <v>25557</v>
      </c>
    </row>
    <row r="539" spans="1:4" x14ac:dyDescent="0.25">
      <c r="A539" s="1">
        <v>538</v>
      </c>
      <c r="B539" s="1">
        <v>13372</v>
      </c>
      <c r="C539" s="1">
        <v>13979</v>
      </c>
      <c r="D539" s="1">
        <v>30017</v>
      </c>
    </row>
    <row r="540" spans="1:4" x14ac:dyDescent="0.25">
      <c r="A540" s="1">
        <v>539</v>
      </c>
      <c r="B540" s="1">
        <v>13372</v>
      </c>
      <c r="C540" s="1">
        <v>13979</v>
      </c>
      <c r="D540" s="1">
        <v>21771</v>
      </c>
    </row>
    <row r="541" spans="1:4" x14ac:dyDescent="0.25">
      <c r="A541" s="1">
        <v>540</v>
      </c>
      <c r="B541" s="1">
        <v>13372</v>
      </c>
      <c r="C541" s="1">
        <v>13979</v>
      </c>
      <c r="D541" s="1">
        <v>24524</v>
      </c>
    </row>
    <row r="542" spans="1:4" x14ac:dyDescent="0.25">
      <c r="A542" s="1">
        <v>541</v>
      </c>
      <c r="B542" s="1">
        <v>13372</v>
      </c>
      <c r="C542" s="1">
        <v>13979</v>
      </c>
      <c r="D542" s="1">
        <v>25987</v>
      </c>
    </row>
    <row r="543" spans="1:4" x14ac:dyDescent="0.25">
      <c r="A543" s="1">
        <v>542</v>
      </c>
      <c r="B543" s="1">
        <v>13372</v>
      </c>
      <c r="C543" s="1">
        <v>13979</v>
      </c>
      <c r="D543" s="1">
        <v>26654</v>
      </c>
    </row>
    <row r="544" spans="1:4" x14ac:dyDescent="0.25">
      <c r="A544" s="1">
        <v>543</v>
      </c>
      <c r="B544" s="1">
        <v>13372</v>
      </c>
      <c r="C544" s="1">
        <v>13979</v>
      </c>
      <c r="D544" s="1">
        <v>31963</v>
      </c>
    </row>
    <row r="545" spans="1:4" x14ac:dyDescent="0.25">
      <c r="A545" s="1">
        <v>544</v>
      </c>
      <c r="B545" s="1">
        <v>13372</v>
      </c>
      <c r="C545" s="1">
        <v>13979</v>
      </c>
      <c r="D545" s="1">
        <v>28944</v>
      </c>
    </row>
    <row r="546" spans="1:4" x14ac:dyDescent="0.25">
      <c r="A546" s="1">
        <v>545</v>
      </c>
      <c r="B546" s="1">
        <v>13372</v>
      </c>
      <c r="C546" s="1">
        <v>14314</v>
      </c>
      <c r="D546" s="1">
        <v>29722</v>
      </c>
    </row>
    <row r="547" spans="1:4" x14ac:dyDescent="0.25">
      <c r="A547" s="1">
        <v>546</v>
      </c>
      <c r="B547" s="1">
        <v>13372</v>
      </c>
      <c r="C547" s="1">
        <v>14234</v>
      </c>
      <c r="D547" s="1">
        <v>27258</v>
      </c>
    </row>
    <row r="548" spans="1:4" x14ac:dyDescent="0.25">
      <c r="A548" s="1">
        <v>547</v>
      </c>
      <c r="B548" s="1">
        <v>13372</v>
      </c>
      <c r="C548" s="1">
        <v>14234</v>
      </c>
      <c r="D548" s="1">
        <v>26933</v>
      </c>
    </row>
    <row r="549" spans="1:4" x14ac:dyDescent="0.25">
      <c r="A549" s="1">
        <v>548</v>
      </c>
      <c r="B549" s="1">
        <v>13372</v>
      </c>
      <c r="C549" s="1">
        <v>14234</v>
      </c>
      <c r="D549" s="1">
        <v>27589</v>
      </c>
    </row>
    <row r="550" spans="1:4" x14ac:dyDescent="0.25">
      <c r="A550" s="1">
        <v>549</v>
      </c>
      <c r="B550" s="1">
        <v>13372</v>
      </c>
      <c r="C550" s="1">
        <v>14364</v>
      </c>
      <c r="D550" s="1">
        <v>32357</v>
      </c>
    </row>
    <row r="551" spans="1:4" x14ac:dyDescent="0.25">
      <c r="A551" s="1">
        <v>550</v>
      </c>
      <c r="B551" s="1">
        <v>13372</v>
      </c>
      <c r="C551" s="1">
        <v>13809</v>
      </c>
      <c r="D551" s="1">
        <v>27367</v>
      </c>
    </row>
    <row r="552" spans="1:4" x14ac:dyDescent="0.25">
      <c r="A552" s="1">
        <v>551</v>
      </c>
      <c r="B552" s="1">
        <v>13372</v>
      </c>
      <c r="C552" s="1">
        <v>13809</v>
      </c>
      <c r="D552" s="1">
        <v>23453</v>
      </c>
    </row>
    <row r="553" spans="1:4" x14ac:dyDescent="0.25">
      <c r="A553" s="1">
        <v>552</v>
      </c>
      <c r="B553" s="1">
        <v>13372</v>
      </c>
      <c r="C553" s="1">
        <v>13809</v>
      </c>
      <c r="D553" s="1">
        <v>24534</v>
      </c>
    </row>
    <row r="554" spans="1:4" x14ac:dyDescent="0.25">
      <c r="A554" s="1">
        <v>553</v>
      </c>
      <c r="B554" s="1">
        <v>13372</v>
      </c>
      <c r="C554" s="1">
        <v>14359</v>
      </c>
      <c r="D554" s="1">
        <v>27165</v>
      </c>
    </row>
    <row r="555" spans="1:4" x14ac:dyDescent="0.25">
      <c r="A555" s="1">
        <v>554</v>
      </c>
      <c r="B555" s="1">
        <v>13372</v>
      </c>
      <c r="C555" s="1">
        <v>14234</v>
      </c>
      <c r="D555" s="1">
        <v>27165</v>
      </c>
    </row>
    <row r="556" spans="1:4" x14ac:dyDescent="0.25">
      <c r="A556" s="1">
        <v>555</v>
      </c>
      <c r="B556" s="1">
        <v>13372</v>
      </c>
      <c r="C556" s="1">
        <v>14234</v>
      </c>
      <c r="D556" s="1">
        <v>26159</v>
      </c>
    </row>
    <row r="557" spans="1:4" x14ac:dyDescent="0.25">
      <c r="A557" s="1">
        <v>556</v>
      </c>
      <c r="B557" s="1">
        <v>13372</v>
      </c>
      <c r="C557" s="1">
        <v>13634</v>
      </c>
      <c r="D557" s="1">
        <v>29558</v>
      </c>
    </row>
    <row r="558" spans="1:4" x14ac:dyDescent="0.25">
      <c r="A558" s="1">
        <v>557</v>
      </c>
      <c r="B558" s="1">
        <v>13372</v>
      </c>
      <c r="C558" s="1">
        <v>13634</v>
      </c>
      <c r="D558" s="1">
        <v>30232</v>
      </c>
    </row>
    <row r="559" spans="1:4" x14ac:dyDescent="0.25">
      <c r="A559" s="1">
        <v>558</v>
      </c>
      <c r="B559" s="1">
        <v>13372</v>
      </c>
      <c r="C559" s="1">
        <v>13804</v>
      </c>
      <c r="D559" s="1">
        <v>27710</v>
      </c>
    </row>
    <row r="560" spans="1:4" x14ac:dyDescent="0.25">
      <c r="A560" s="1">
        <v>559</v>
      </c>
      <c r="B560" s="1">
        <v>13372</v>
      </c>
      <c r="C560" s="1">
        <v>13804</v>
      </c>
      <c r="D560" s="1">
        <v>30457</v>
      </c>
    </row>
    <row r="561" spans="1:4" x14ac:dyDescent="0.25">
      <c r="A561" s="1">
        <v>560</v>
      </c>
      <c r="B561" s="1">
        <v>13372</v>
      </c>
      <c r="C561" s="1">
        <v>13999</v>
      </c>
      <c r="D561" s="1">
        <v>26239</v>
      </c>
    </row>
    <row r="562" spans="1:4" x14ac:dyDescent="0.25">
      <c r="A562" s="1">
        <v>561</v>
      </c>
      <c r="B562" s="1">
        <v>13372</v>
      </c>
      <c r="C562" s="1">
        <v>13999</v>
      </c>
      <c r="D562" s="1">
        <v>29722</v>
      </c>
    </row>
    <row r="563" spans="1:4" x14ac:dyDescent="0.25">
      <c r="A563" s="1">
        <v>562</v>
      </c>
      <c r="B563" s="1">
        <v>13372</v>
      </c>
      <c r="C563" s="1">
        <v>13902</v>
      </c>
      <c r="D563" s="1">
        <v>26685</v>
      </c>
    </row>
    <row r="564" spans="1:4" x14ac:dyDescent="0.25">
      <c r="A564" s="1">
        <v>563</v>
      </c>
      <c r="B564" s="1">
        <v>13372</v>
      </c>
      <c r="C564" s="1">
        <v>13424</v>
      </c>
      <c r="D564" s="1">
        <v>22134</v>
      </c>
    </row>
    <row r="565" spans="1:4" x14ac:dyDescent="0.25">
      <c r="A565" s="1">
        <v>564</v>
      </c>
      <c r="B565" s="1">
        <v>13372</v>
      </c>
      <c r="C565" s="1">
        <v>13902</v>
      </c>
      <c r="D565" s="1">
        <v>30525</v>
      </c>
    </row>
    <row r="566" spans="1:4" x14ac:dyDescent="0.25">
      <c r="A566" s="1">
        <v>565</v>
      </c>
      <c r="B566" s="1">
        <v>13372</v>
      </c>
      <c r="C566" s="1">
        <v>13902</v>
      </c>
      <c r="D566" s="1">
        <v>25542</v>
      </c>
    </row>
    <row r="567" spans="1:4" x14ac:dyDescent="0.25">
      <c r="A567" s="1">
        <v>566</v>
      </c>
      <c r="B567" s="1">
        <v>13372</v>
      </c>
      <c r="C567" s="1">
        <v>14132</v>
      </c>
      <c r="D567" s="1">
        <v>25056</v>
      </c>
    </row>
    <row r="568" spans="1:4" x14ac:dyDescent="0.25">
      <c r="A568" s="1">
        <v>567</v>
      </c>
      <c r="B568" s="1">
        <v>13372</v>
      </c>
      <c r="C568" s="1">
        <v>13902</v>
      </c>
      <c r="D568" s="1">
        <v>28068</v>
      </c>
    </row>
    <row r="569" spans="1:4" x14ac:dyDescent="0.25">
      <c r="A569" s="1">
        <v>568</v>
      </c>
      <c r="B569" s="1">
        <v>13372</v>
      </c>
      <c r="C569" s="1">
        <v>13902</v>
      </c>
      <c r="D569" s="1">
        <v>25479</v>
      </c>
    </row>
    <row r="570" spans="1:4" x14ac:dyDescent="0.25">
      <c r="A570" s="1">
        <v>569</v>
      </c>
      <c r="B570" s="1">
        <v>13372</v>
      </c>
      <c r="C570" s="1">
        <v>13902</v>
      </c>
      <c r="D570" s="1">
        <v>27215</v>
      </c>
    </row>
    <row r="571" spans="1:4" x14ac:dyDescent="0.25">
      <c r="A571" s="1">
        <v>570</v>
      </c>
      <c r="B571" s="1">
        <v>13372</v>
      </c>
      <c r="C571" s="1">
        <v>13902</v>
      </c>
      <c r="D571" s="1">
        <v>28461</v>
      </c>
    </row>
    <row r="572" spans="1:4" x14ac:dyDescent="0.25">
      <c r="A572" s="1">
        <v>571</v>
      </c>
      <c r="B572" s="1">
        <v>13372</v>
      </c>
      <c r="C572" s="1">
        <v>13372</v>
      </c>
      <c r="D572" s="1">
        <v>25883</v>
      </c>
    </row>
    <row r="573" spans="1:4" x14ac:dyDescent="0.25">
      <c r="A573" s="1">
        <v>572</v>
      </c>
      <c r="B573" s="1">
        <v>13372</v>
      </c>
      <c r="C573" s="1">
        <v>14117</v>
      </c>
      <c r="D573" s="1">
        <v>24100</v>
      </c>
    </row>
    <row r="574" spans="1:4" x14ac:dyDescent="0.25">
      <c r="A574" s="1">
        <v>573</v>
      </c>
      <c r="B574" s="1">
        <v>13372</v>
      </c>
      <c r="C574" s="1">
        <v>14117</v>
      </c>
      <c r="D574" s="1">
        <v>27628</v>
      </c>
    </row>
    <row r="575" spans="1:4" x14ac:dyDescent="0.25">
      <c r="A575" s="1">
        <v>574</v>
      </c>
      <c r="B575" s="1">
        <v>13372</v>
      </c>
      <c r="C575" s="1">
        <v>14117</v>
      </c>
      <c r="D575" s="1">
        <v>29232</v>
      </c>
    </row>
    <row r="576" spans="1:4" x14ac:dyDescent="0.25">
      <c r="A576" s="1">
        <v>575</v>
      </c>
      <c r="B576" s="1">
        <v>13372</v>
      </c>
      <c r="C576" s="1">
        <v>14117</v>
      </c>
      <c r="D576" s="1">
        <v>26833</v>
      </c>
    </row>
    <row r="577" spans="1:4" x14ac:dyDescent="0.25">
      <c r="A577" s="1">
        <v>576</v>
      </c>
      <c r="B577" s="1">
        <v>13372</v>
      </c>
      <c r="C577" s="1">
        <v>13922</v>
      </c>
      <c r="D577" s="1">
        <v>29832</v>
      </c>
    </row>
    <row r="578" spans="1:4" x14ac:dyDescent="0.25">
      <c r="A578" s="1">
        <v>577</v>
      </c>
      <c r="B578" s="1">
        <v>13372</v>
      </c>
      <c r="C578" s="1">
        <v>13922</v>
      </c>
      <c r="D578" s="1">
        <v>27888</v>
      </c>
    </row>
    <row r="579" spans="1:4" x14ac:dyDescent="0.25">
      <c r="A579" s="1">
        <v>578</v>
      </c>
      <c r="B579" s="1">
        <v>13372</v>
      </c>
      <c r="C579" s="1">
        <v>14385</v>
      </c>
      <c r="D579" s="1">
        <v>26353</v>
      </c>
    </row>
    <row r="580" spans="1:4" x14ac:dyDescent="0.25">
      <c r="A580" s="1">
        <v>579</v>
      </c>
      <c r="B580" s="1">
        <v>13372</v>
      </c>
      <c r="C580" s="1">
        <v>13647</v>
      </c>
      <c r="D580" s="1">
        <v>29902</v>
      </c>
    </row>
    <row r="581" spans="1:4" x14ac:dyDescent="0.25">
      <c r="A581" s="1">
        <v>580</v>
      </c>
      <c r="B581" s="1">
        <v>13372</v>
      </c>
      <c r="C581" s="1">
        <v>13647</v>
      </c>
      <c r="D581" s="1">
        <v>28745</v>
      </c>
    </row>
    <row r="582" spans="1:4" x14ac:dyDescent="0.25">
      <c r="A582" s="1">
        <v>581</v>
      </c>
      <c r="B582" s="1">
        <v>13372</v>
      </c>
      <c r="C582" s="1">
        <v>13647</v>
      </c>
      <c r="D582" s="1">
        <v>25989</v>
      </c>
    </row>
    <row r="583" spans="1:4" x14ac:dyDescent="0.25">
      <c r="A583" s="1">
        <v>582</v>
      </c>
      <c r="B583" s="1">
        <v>13372</v>
      </c>
      <c r="C583" s="1">
        <v>13857</v>
      </c>
      <c r="D583" s="1">
        <v>24210</v>
      </c>
    </row>
    <row r="584" spans="1:4" x14ac:dyDescent="0.25">
      <c r="A584" s="1">
        <v>583</v>
      </c>
      <c r="B584" s="1">
        <v>13372</v>
      </c>
      <c r="C584" s="1">
        <v>13972</v>
      </c>
      <c r="D584" s="1">
        <v>23309</v>
      </c>
    </row>
    <row r="585" spans="1:4" x14ac:dyDescent="0.25">
      <c r="A585" s="1">
        <v>584</v>
      </c>
      <c r="B585" s="1">
        <v>13372</v>
      </c>
      <c r="C585" s="1">
        <v>13972</v>
      </c>
      <c r="D585" s="1">
        <v>32292</v>
      </c>
    </row>
    <row r="586" spans="1:4" x14ac:dyDescent="0.25">
      <c r="A586" s="1">
        <v>585</v>
      </c>
      <c r="B586" s="1">
        <v>13372</v>
      </c>
      <c r="C586" s="1">
        <v>14177</v>
      </c>
      <c r="D586" s="1">
        <v>28738</v>
      </c>
    </row>
    <row r="587" spans="1:4" x14ac:dyDescent="0.25">
      <c r="A587" s="1">
        <v>586</v>
      </c>
      <c r="B587" s="1">
        <v>13372</v>
      </c>
      <c r="C587" s="1">
        <v>14079</v>
      </c>
      <c r="D587" s="1">
        <v>26385</v>
      </c>
    </row>
    <row r="588" spans="1:4" x14ac:dyDescent="0.25">
      <c r="A588" s="1">
        <v>587</v>
      </c>
      <c r="B588" s="1">
        <v>13372</v>
      </c>
      <c r="C588" s="1">
        <v>14960</v>
      </c>
      <c r="D588" s="1">
        <v>27424</v>
      </c>
    </row>
    <row r="589" spans="1:4" x14ac:dyDescent="0.25">
      <c r="A589" s="1">
        <v>588</v>
      </c>
      <c r="B589" s="1">
        <v>13372</v>
      </c>
      <c r="C589" s="1">
        <v>14079</v>
      </c>
      <c r="D589" s="1">
        <v>26117</v>
      </c>
    </row>
    <row r="590" spans="1:4" x14ac:dyDescent="0.25">
      <c r="A590" s="1">
        <v>589</v>
      </c>
      <c r="B590" s="1">
        <v>13372</v>
      </c>
      <c r="C590" s="1">
        <v>14079</v>
      </c>
      <c r="D590" s="1">
        <v>23995</v>
      </c>
    </row>
    <row r="591" spans="1:4" x14ac:dyDescent="0.25">
      <c r="A591" s="1">
        <v>590</v>
      </c>
      <c r="B591" s="1">
        <v>13372</v>
      </c>
      <c r="C591" s="1">
        <v>14079</v>
      </c>
      <c r="D591" s="1">
        <v>26942</v>
      </c>
    </row>
    <row r="592" spans="1:4" x14ac:dyDescent="0.25">
      <c r="A592" s="1">
        <v>591</v>
      </c>
      <c r="B592" s="1">
        <v>13372</v>
      </c>
      <c r="C592" s="1">
        <v>14079</v>
      </c>
      <c r="D592" s="1">
        <v>25005</v>
      </c>
    </row>
    <row r="593" spans="1:4" x14ac:dyDescent="0.25">
      <c r="A593" s="1">
        <v>592</v>
      </c>
      <c r="B593" s="1">
        <v>13372</v>
      </c>
      <c r="C593" s="1">
        <v>14079</v>
      </c>
      <c r="D593" s="1">
        <v>28008</v>
      </c>
    </row>
    <row r="594" spans="1:4" x14ac:dyDescent="0.25">
      <c r="A594" s="1">
        <v>593</v>
      </c>
      <c r="B594" s="1">
        <v>13372</v>
      </c>
      <c r="C594" s="1">
        <v>14079</v>
      </c>
      <c r="D594" s="1">
        <v>27515</v>
      </c>
    </row>
    <row r="595" spans="1:4" x14ac:dyDescent="0.25">
      <c r="A595" s="1">
        <v>594</v>
      </c>
      <c r="B595" s="1">
        <v>13372</v>
      </c>
      <c r="C595" s="1">
        <v>14079</v>
      </c>
      <c r="D595" s="1">
        <v>27929</v>
      </c>
    </row>
    <row r="596" spans="1:4" x14ac:dyDescent="0.25">
      <c r="A596" s="1">
        <v>595</v>
      </c>
      <c r="B596" s="1">
        <v>13372</v>
      </c>
      <c r="C596" s="1">
        <v>13639</v>
      </c>
      <c r="D596" s="1">
        <v>25774</v>
      </c>
    </row>
    <row r="597" spans="1:4" x14ac:dyDescent="0.25">
      <c r="A597" s="1">
        <v>596</v>
      </c>
      <c r="B597" s="1">
        <v>13372</v>
      </c>
      <c r="C597" s="1">
        <v>13639</v>
      </c>
      <c r="D597" s="1">
        <v>25774</v>
      </c>
    </row>
    <row r="598" spans="1:4" x14ac:dyDescent="0.25">
      <c r="A598" s="1">
        <v>597</v>
      </c>
      <c r="B598" s="1">
        <v>13372</v>
      </c>
      <c r="C598" s="1">
        <v>13379</v>
      </c>
      <c r="D598" s="1">
        <v>30846</v>
      </c>
    </row>
    <row r="599" spans="1:4" x14ac:dyDescent="0.25">
      <c r="A599" s="1">
        <v>598</v>
      </c>
      <c r="B599" s="1">
        <v>13372</v>
      </c>
      <c r="C599" s="1">
        <v>13379</v>
      </c>
      <c r="D599" s="1">
        <v>24267</v>
      </c>
    </row>
    <row r="600" spans="1:4" x14ac:dyDescent="0.25">
      <c r="A600" s="1">
        <v>599</v>
      </c>
      <c r="B600" s="1">
        <v>13372</v>
      </c>
      <c r="C600" s="1">
        <v>13379</v>
      </c>
      <c r="D600" s="1">
        <v>30478</v>
      </c>
    </row>
    <row r="601" spans="1:4" x14ac:dyDescent="0.25">
      <c r="A601" s="1">
        <v>600</v>
      </c>
      <c r="B601" s="1">
        <v>13372</v>
      </c>
      <c r="C601" s="1">
        <v>13884</v>
      </c>
      <c r="D601" s="1">
        <v>28827</v>
      </c>
    </row>
    <row r="602" spans="1:4" x14ac:dyDescent="0.25">
      <c r="A602" s="1">
        <v>601</v>
      </c>
      <c r="B602" s="1">
        <v>13372</v>
      </c>
      <c r="C602" s="1">
        <v>13379</v>
      </c>
      <c r="D602" s="1">
        <v>26643</v>
      </c>
    </row>
    <row r="603" spans="1:4" x14ac:dyDescent="0.25">
      <c r="A603" s="1">
        <v>602</v>
      </c>
      <c r="B603" s="1">
        <v>13372</v>
      </c>
      <c r="C603" s="1">
        <v>13394</v>
      </c>
      <c r="D603" s="1">
        <v>28597</v>
      </c>
    </row>
    <row r="604" spans="1:4" x14ac:dyDescent="0.25">
      <c r="A604" s="1">
        <v>603</v>
      </c>
      <c r="B604" s="1">
        <v>13372</v>
      </c>
      <c r="C604" s="1">
        <v>13379</v>
      </c>
      <c r="D604" s="1">
        <v>27216</v>
      </c>
    </row>
    <row r="605" spans="1:4" x14ac:dyDescent="0.25">
      <c r="A605" s="1">
        <v>604</v>
      </c>
      <c r="B605" s="1">
        <v>13372</v>
      </c>
      <c r="C605" s="1">
        <v>13609</v>
      </c>
      <c r="D605" s="1">
        <v>28283</v>
      </c>
    </row>
    <row r="606" spans="1:4" x14ac:dyDescent="0.25">
      <c r="A606" s="1">
        <v>605</v>
      </c>
      <c r="B606" s="1">
        <v>13372</v>
      </c>
      <c r="C606" s="1">
        <v>13609</v>
      </c>
      <c r="D606" s="1">
        <v>27067</v>
      </c>
    </row>
    <row r="607" spans="1:4" x14ac:dyDescent="0.25">
      <c r="A607" s="1">
        <v>606</v>
      </c>
      <c r="B607" s="1">
        <v>13372</v>
      </c>
      <c r="C607" s="1">
        <v>13649</v>
      </c>
      <c r="D607" s="1">
        <v>25934</v>
      </c>
    </row>
    <row r="608" spans="1:4" x14ac:dyDescent="0.25">
      <c r="A608" s="1">
        <v>607</v>
      </c>
      <c r="B608" s="1">
        <v>13372</v>
      </c>
      <c r="C608" s="1">
        <v>13929</v>
      </c>
      <c r="D608" s="1">
        <v>29396</v>
      </c>
    </row>
    <row r="609" spans="1:4" x14ac:dyDescent="0.25">
      <c r="A609" s="1">
        <v>608</v>
      </c>
      <c r="B609" s="1">
        <v>13372</v>
      </c>
      <c r="C609" s="1">
        <v>14197</v>
      </c>
      <c r="D609" s="1">
        <v>36114</v>
      </c>
    </row>
    <row r="610" spans="1:4" x14ac:dyDescent="0.25">
      <c r="A610" s="1">
        <v>609</v>
      </c>
      <c r="B610" s="1">
        <v>13372</v>
      </c>
      <c r="C610" s="1">
        <v>14054</v>
      </c>
      <c r="D610" s="1">
        <v>24697</v>
      </c>
    </row>
    <row r="611" spans="1:4" x14ac:dyDescent="0.25">
      <c r="A611" s="1">
        <v>610</v>
      </c>
      <c r="B611" s="1">
        <v>13372</v>
      </c>
      <c r="C611" s="1">
        <v>14124</v>
      </c>
      <c r="D611" s="1">
        <v>27062</v>
      </c>
    </row>
    <row r="612" spans="1:4" x14ac:dyDescent="0.25">
      <c r="A612" s="1">
        <v>611</v>
      </c>
      <c r="B612" s="1">
        <v>13372</v>
      </c>
      <c r="C612" s="1">
        <v>14079</v>
      </c>
      <c r="D612" s="1">
        <v>33355</v>
      </c>
    </row>
    <row r="613" spans="1:4" x14ac:dyDescent="0.25">
      <c r="A613" s="1">
        <v>612</v>
      </c>
      <c r="B613" s="1">
        <v>13372</v>
      </c>
      <c r="C613" s="1">
        <v>13634</v>
      </c>
      <c r="D613" s="1">
        <v>27668</v>
      </c>
    </row>
    <row r="614" spans="1:4" x14ac:dyDescent="0.25">
      <c r="A614" s="1">
        <v>613</v>
      </c>
      <c r="B614" s="1">
        <v>13372</v>
      </c>
      <c r="C614" s="1">
        <v>14124</v>
      </c>
      <c r="D614" s="1">
        <v>28269</v>
      </c>
    </row>
    <row r="615" spans="1:4" x14ac:dyDescent="0.25">
      <c r="A615" s="1">
        <v>614</v>
      </c>
      <c r="B615" s="1">
        <v>13372</v>
      </c>
      <c r="C615" s="1">
        <v>13609</v>
      </c>
      <c r="D615" s="1">
        <v>24489</v>
      </c>
    </row>
    <row r="616" spans="1:4" x14ac:dyDescent="0.25">
      <c r="A616" s="1">
        <v>615</v>
      </c>
      <c r="B616" s="1">
        <v>13372</v>
      </c>
      <c r="C616" s="1">
        <v>13889</v>
      </c>
      <c r="D616" s="1">
        <v>28937</v>
      </c>
    </row>
    <row r="617" spans="1:4" x14ac:dyDescent="0.25">
      <c r="A617" s="1">
        <v>616</v>
      </c>
      <c r="B617" s="1">
        <v>13372</v>
      </c>
      <c r="C617" s="1">
        <v>13889</v>
      </c>
      <c r="D617" s="1">
        <v>30752</v>
      </c>
    </row>
    <row r="618" spans="1:4" x14ac:dyDescent="0.25">
      <c r="A618" s="1">
        <v>617</v>
      </c>
      <c r="B618" s="1">
        <v>13372</v>
      </c>
      <c r="C618" s="1">
        <v>13929</v>
      </c>
      <c r="D618" s="1">
        <v>30632</v>
      </c>
    </row>
    <row r="619" spans="1:4" x14ac:dyDescent="0.25">
      <c r="A619" s="1">
        <v>618</v>
      </c>
      <c r="B619" s="1">
        <v>13372</v>
      </c>
      <c r="C619" s="1">
        <v>13929</v>
      </c>
      <c r="D619" s="1">
        <v>25972</v>
      </c>
    </row>
    <row r="620" spans="1:4" x14ac:dyDescent="0.25">
      <c r="A620" s="1">
        <v>619</v>
      </c>
      <c r="B620" s="1">
        <v>13372</v>
      </c>
      <c r="C620" s="1">
        <v>13929</v>
      </c>
      <c r="D620" s="1">
        <v>30669</v>
      </c>
    </row>
    <row r="621" spans="1:4" x14ac:dyDescent="0.25">
      <c r="A621" s="1">
        <v>620</v>
      </c>
      <c r="B621" s="1">
        <v>13372</v>
      </c>
      <c r="C621" s="1">
        <v>13889</v>
      </c>
      <c r="D621" s="1">
        <v>24180</v>
      </c>
    </row>
    <row r="622" spans="1:4" x14ac:dyDescent="0.25">
      <c r="A622" s="1">
        <v>621</v>
      </c>
      <c r="B622" s="1">
        <v>13372</v>
      </c>
      <c r="C622" s="1">
        <v>14739</v>
      </c>
      <c r="D622" s="1">
        <v>26989</v>
      </c>
    </row>
    <row r="623" spans="1:4" x14ac:dyDescent="0.25">
      <c r="A623" s="1">
        <v>622</v>
      </c>
      <c r="B623" s="1">
        <v>13372</v>
      </c>
      <c r="C623" s="1">
        <v>14739</v>
      </c>
      <c r="D623" s="1">
        <v>32851</v>
      </c>
    </row>
    <row r="624" spans="1:4" x14ac:dyDescent="0.25">
      <c r="A624" s="1">
        <v>623</v>
      </c>
      <c r="B624" s="1">
        <v>13372</v>
      </c>
      <c r="C624" s="1">
        <v>14319</v>
      </c>
      <c r="D624" s="1">
        <v>26868</v>
      </c>
    </row>
    <row r="625" spans="1:4" x14ac:dyDescent="0.25">
      <c r="A625" s="1">
        <v>624</v>
      </c>
      <c r="B625" s="1">
        <v>13372</v>
      </c>
      <c r="C625" s="1">
        <v>14099</v>
      </c>
      <c r="D625" s="1">
        <v>26892</v>
      </c>
    </row>
    <row r="626" spans="1:4" x14ac:dyDescent="0.25">
      <c r="A626" s="1">
        <v>625</v>
      </c>
      <c r="B626" s="1">
        <v>13372</v>
      </c>
      <c r="C626" s="1">
        <v>14269</v>
      </c>
      <c r="D626" s="1">
        <v>26844</v>
      </c>
    </row>
    <row r="627" spans="1:4" x14ac:dyDescent="0.25">
      <c r="A627" s="1">
        <v>626</v>
      </c>
      <c r="B627" s="1">
        <v>13372</v>
      </c>
      <c r="C627" s="1">
        <v>14269</v>
      </c>
      <c r="D627" s="1">
        <v>27961</v>
      </c>
    </row>
    <row r="628" spans="1:4" x14ac:dyDescent="0.25">
      <c r="A628" s="1">
        <v>627</v>
      </c>
      <c r="B628" s="1">
        <v>13372</v>
      </c>
      <c r="C628" s="1">
        <v>14269</v>
      </c>
      <c r="D628" s="1">
        <v>28308</v>
      </c>
    </row>
    <row r="629" spans="1:4" x14ac:dyDescent="0.25">
      <c r="A629" s="1">
        <v>628</v>
      </c>
      <c r="B629" s="1">
        <v>13372</v>
      </c>
      <c r="C629" s="1">
        <v>14269</v>
      </c>
      <c r="D629" s="1">
        <v>29160</v>
      </c>
    </row>
    <row r="630" spans="1:4" x14ac:dyDescent="0.25">
      <c r="A630" s="1">
        <v>629</v>
      </c>
      <c r="B630" s="1">
        <v>13372</v>
      </c>
      <c r="C630" s="1">
        <v>15039</v>
      </c>
      <c r="D630" s="1">
        <v>28537</v>
      </c>
    </row>
    <row r="631" spans="1:4" x14ac:dyDescent="0.25">
      <c r="A631" s="1">
        <v>630</v>
      </c>
      <c r="B631" s="1">
        <v>13372</v>
      </c>
      <c r="C631" s="1">
        <v>14729</v>
      </c>
      <c r="D631" s="1">
        <v>26204</v>
      </c>
    </row>
    <row r="632" spans="1:4" x14ac:dyDescent="0.25">
      <c r="A632" s="1">
        <v>631</v>
      </c>
      <c r="B632" s="1">
        <v>13372</v>
      </c>
      <c r="C632" s="1">
        <v>15589</v>
      </c>
      <c r="D632" s="1">
        <v>29753</v>
      </c>
    </row>
    <row r="633" spans="1:4" x14ac:dyDescent="0.25">
      <c r="A633" s="1">
        <v>632</v>
      </c>
      <c r="B633" s="1">
        <v>13372</v>
      </c>
      <c r="C633" s="1">
        <v>14477</v>
      </c>
      <c r="D633" s="1">
        <v>30309</v>
      </c>
    </row>
    <row r="634" spans="1:4" x14ac:dyDescent="0.25">
      <c r="A634" s="1">
        <v>633</v>
      </c>
      <c r="B634" s="1">
        <v>13372</v>
      </c>
      <c r="C634" s="1">
        <v>14269</v>
      </c>
      <c r="D634" s="1">
        <v>28324</v>
      </c>
    </row>
    <row r="635" spans="1:4" x14ac:dyDescent="0.25">
      <c r="A635" s="1">
        <v>634</v>
      </c>
      <c r="B635" s="1">
        <v>13372</v>
      </c>
      <c r="C635" s="1">
        <v>14209</v>
      </c>
      <c r="D635" s="1">
        <v>30777</v>
      </c>
    </row>
    <row r="636" spans="1:4" x14ac:dyDescent="0.25">
      <c r="A636" s="1">
        <v>635</v>
      </c>
      <c r="B636" s="1">
        <v>13372</v>
      </c>
      <c r="C636" s="1">
        <v>14269</v>
      </c>
      <c r="D636" s="1">
        <v>28275</v>
      </c>
    </row>
    <row r="637" spans="1:4" x14ac:dyDescent="0.25">
      <c r="A637" s="1">
        <v>636</v>
      </c>
      <c r="B637" s="1">
        <v>13372</v>
      </c>
      <c r="C637" s="1">
        <v>14209</v>
      </c>
      <c r="D637" s="1">
        <v>28775</v>
      </c>
    </row>
    <row r="638" spans="1:4" x14ac:dyDescent="0.25">
      <c r="A638" s="1">
        <v>637</v>
      </c>
      <c r="B638" s="1">
        <v>13372</v>
      </c>
      <c r="C638" s="1">
        <v>14269</v>
      </c>
      <c r="D638" s="1">
        <v>27051</v>
      </c>
    </row>
    <row r="639" spans="1:4" x14ac:dyDescent="0.25">
      <c r="A639" s="1">
        <v>638</v>
      </c>
      <c r="B639" s="1">
        <v>13372</v>
      </c>
      <c r="C639" s="1">
        <v>14269</v>
      </c>
      <c r="D639" s="1">
        <v>26266</v>
      </c>
    </row>
    <row r="640" spans="1:4" x14ac:dyDescent="0.25">
      <c r="A640" s="1">
        <v>639</v>
      </c>
      <c r="B640" s="1">
        <v>13372</v>
      </c>
      <c r="C640" s="1">
        <v>14269</v>
      </c>
      <c r="D640" s="1">
        <v>29742</v>
      </c>
    </row>
    <row r="641" spans="1:4" x14ac:dyDescent="0.25">
      <c r="A641" s="1">
        <v>640</v>
      </c>
      <c r="B641" s="1">
        <v>13372</v>
      </c>
      <c r="C641" s="1">
        <v>14269</v>
      </c>
      <c r="D641" s="1">
        <v>29169</v>
      </c>
    </row>
    <row r="642" spans="1:4" x14ac:dyDescent="0.25">
      <c r="A642" s="1">
        <v>641</v>
      </c>
      <c r="B642" s="1">
        <v>13372</v>
      </c>
      <c r="C642" s="1">
        <v>14639</v>
      </c>
      <c r="D642" s="1">
        <v>31023</v>
      </c>
    </row>
    <row r="643" spans="1:4" x14ac:dyDescent="0.25">
      <c r="A643" s="1">
        <v>642</v>
      </c>
      <c r="B643" s="1">
        <v>13372</v>
      </c>
      <c r="C643" s="1">
        <v>14639</v>
      </c>
      <c r="D643" s="1">
        <v>28650</v>
      </c>
    </row>
    <row r="644" spans="1:4" x14ac:dyDescent="0.25">
      <c r="A644" s="1">
        <v>643</v>
      </c>
      <c r="B644" s="1">
        <v>13372</v>
      </c>
      <c r="C644" s="1">
        <v>14269</v>
      </c>
      <c r="D644" s="1">
        <v>27638</v>
      </c>
    </row>
    <row r="645" spans="1:4" x14ac:dyDescent="0.25">
      <c r="A645" s="1">
        <v>644</v>
      </c>
      <c r="B645" s="1">
        <v>13372</v>
      </c>
      <c r="C645" s="1">
        <v>14269</v>
      </c>
      <c r="D645" s="1">
        <v>30750</v>
      </c>
    </row>
    <row r="646" spans="1:4" x14ac:dyDescent="0.25">
      <c r="A646" s="1">
        <v>645</v>
      </c>
      <c r="B646" s="1">
        <v>13372</v>
      </c>
      <c r="C646" s="1">
        <v>14269</v>
      </c>
      <c r="D646" s="1">
        <v>26835</v>
      </c>
    </row>
    <row r="647" spans="1:4" x14ac:dyDescent="0.25">
      <c r="A647" s="1">
        <v>646</v>
      </c>
      <c r="B647" s="1">
        <v>13372</v>
      </c>
      <c r="C647" s="1">
        <v>14209</v>
      </c>
      <c r="D647" s="1">
        <v>28327</v>
      </c>
    </row>
    <row r="648" spans="1:4" x14ac:dyDescent="0.25">
      <c r="A648" s="1">
        <v>647</v>
      </c>
      <c r="B648" s="1">
        <v>13372</v>
      </c>
      <c r="C648" s="1">
        <v>14154</v>
      </c>
      <c r="D648" s="1">
        <v>32724</v>
      </c>
    </row>
    <row r="649" spans="1:4" x14ac:dyDescent="0.25">
      <c r="A649" s="1">
        <v>648</v>
      </c>
      <c r="B649" s="1">
        <v>13372</v>
      </c>
      <c r="C649" s="1">
        <v>14154</v>
      </c>
      <c r="D649" s="1">
        <v>24806</v>
      </c>
    </row>
    <row r="650" spans="1:4" x14ac:dyDescent="0.25">
      <c r="A650" s="1">
        <v>649</v>
      </c>
      <c r="B650" s="1">
        <v>13372</v>
      </c>
      <c r="C650" s="1">
        <v>14209</v>
      </c>
      <c r="D650" s="1">
        <v>32957</v>
      </c>
    </row>
    <row r="651" spans="1:4" x14ac:dyDescent="0.25">
      <c r="A651" s="1">
        <v>650</v>
      </c>
      <c r="B651" s="1">
        <v>13372</v>
      </c>
      <c r="C651" s="1">
        <v>14269</v>
      </c>
      <c r="D651" s="1">
        <v>23980</v>
      </c>
    </row>
    <row r="652" spans="1:4" x14ac:dyDescent="0.25">
      <c r="A652" s="1">
        <v>651</v>
      </c>
      <c r="B652" s="1">
        <v>13372</v>
      </c>
      <c r="C652" s="1">
        <v>14269</v>
      </c>
      <c r="D652" s="1">
        <v>28210</v>
      </c>
    </row>
    <row r="653" spans="1:4" x14ac:dyDescent="0.25">
      <c r="A653" s="1">
        <v>652</v>
      </c>
      <c r="B653" s="1">
        <v>13372</v>
      </c>
      <c r="C653" s="1">
        <v>14209</v>
      </c>
      <c r="D653" s="1">
        <v>28048</v>
      </c>
    </row>
    <row r="654" spans="1:4" x14ac:dyDescent="0.25">
      <c r="A654" s="1">
        <v>653</v>
      </c>
      <c r="B654" s="1">
        <v>13372</v>
      </c>
      <c r="C654" s="1">
        <v>14209</v>
      </c>
      <c r="D654" s="1">
        <v>30698</v>
      </c>
    </row>
    <row r="655" spans="1:4" x14ac:dyDescent="0.25">
      <c r="A655" s="1">
        <v>654</v>
      </c>
      <c r="B655" s="1">
        <v>13372</v>
      </c>
      <c r="C655" s="1">
        <v>14209</v>
      </c>
      <c r="D655" s="1">
        <v>27105</v>
      </c>
    </row>
    <row r="656" spans="1:4" x14ac:dyDescent="0.25">
      <c r="A656" s="1">
        <v>655</v>
      </c>
      <c r="B656" s="1">
        <v>13372</v>
      </c>
      <c r="C656" s="1">
        <v>14269</v>
      </c>
      <c r="D656" s="1">
        <v>24670</v>
      </c>
    </row>
    <row r="657" spans="1:4" x14ac:dyDescent="0.25">
      <c r="A657" s="1">
        <v>656</v>
      </c>
      <c r="B657" s="1">
        <v>13372</v>
      </c>
      <c r="C657" s="1">
        <v>14269</v>
      </c>
      <c r="D657" s="1">
        <v>24719</v>
      </c>
    </row>
    <row r="658" spans="1:4" x14ac:dyDescent="0.25">
      <c r="A658" s="1">
        <v>657</v>
      </c>
      <c r="B658" s="1">
        <v>13372</v>
      </c>
      <c r="C658" s="1">
        <v>14269</v>
      </c>
      <c r="D658" s="1">
        <v>27862</v>
      </c>
    </row>
    <row r="659" spans="1:4" x14ac:dyDescent="0.25">
      <c r="A659" s="1">
        <v>658</v>
      </c>
      <c r="B659" s="1">
        <v>13372</v>
      </c>
      <c r="C659" s="1">
        <v>14209</v>
      </c>
      <c r="D659" s="1">
        <v>26119</v>
      </c>
    </row>
    <row r="660" spans="1:4" x14ac:dyDescent="0.25">
      <c r="A660" s="1">
        <v>659</v>
      </c>
      <c r="B660" s="1">
        <v>13372</v>
      </c>
      <c r="C660" s="1">
        <v>14499</v>
      </c>
      <c r="D660" s="1">
        <v>27405</v>
      </c>
    </row>
    <row r="661" spans="1:4" x14ac:dyDescent="0.25">
      <c r="A661" s="1">
        <v>660</v>
      </c>
      <c r="B661" s="1">
        <v>13372</v>
      </c>
      <c r="C661" s="1">
        <v>14859</v>
      </c>
      <c r="D661" s="1">
        <v>28362</v>
      </c>
    </row>
    <row r="662" spans="1:4" x14ac:dyDescent="0.25">
      <c r="A662" s="1">
        <v>661</v>
      </c>
      <c r="B662" s="1">
        <v>13372</v>
      </c>
      <c r="C662" s="1">
        <v>14859</v>
      </c>
      <c r="D662" s="1">
        <v>27030</v>
      </c>
    </row>
    <row r="663" spans="1:4" x14ac:dyDescent="0.25">
      <c r="A663" s="1">
        <v>662</v>
      </c>
      <c r="B663" s="1">
        <v>13372</v>
      </c>
      <c r="C663" s="1">
        <v>14974</v>
      </c>
      <c r="D663" s="1">
        <v>29272</v>
      </c>
    </row>
    <row r="664" spans="1:4" x14ac:dyDescent="0.25">
      <c r="A664" s="1">
        <v>663</v>
      </c>
      <c r="B664" s="1">
        <v>13372</v>
      </c>
      <c r="C664" s="1">
        <v>14859</v>
      </c>
      <c r="D664" s="1">
        <v>26307</v>
      </c>
    </row>
    <row r="665" spans="1:4" x14ac:dyDescent="0.25">
      <c r="A665" s="1">
        <v>664</v>
      </c>
      <c r="B665" s="1">
        <v>13372</v>
      </c>
      <c r="C665" s="1">
        <v>14859</v>
      </c>
      <c r="D665" s="1">
        <v>24834</v>
      </c>
    </row>
    <row r="666" spans="1:4" x14ac:dyDescent="0.25">
      <c r="A666" s="1">
        <v>665</v>
      </c>
      <c r="B666" s="1">
        <v>13372</v>
      </c>
      <c r="C666" s="1">
        <v>14859</v>
      </c>
      <c r="D666" s="1">
        <v>25974</v>
      </c>
    </row>
    <row r="667" spans="1:4" x14ac:dyDescent="0.25">
      <c r="A667" s="1">
        <v>666</v>
      </c>
      <c r="B667" s="1">
        <v>13372</v>
      </c>
      <c r="C667" s="1">
        <v>14819</v>
      </c>
      <c r="D667" s="1">
        <v>27588</v>
      </c>
    </row>
    <row r="668" spans="1:4" x14ac:dyDescent="0.25">
      <c r="A668" s="1">
        <v>667</v>
      </c>
      <c r="B668" s="1">
        <v>13372</v>
      </c>
      <c r="C668" s="1">
        <v>14819</v>
      </c>
      <c r="D668" s="1">
        <v>25047</v>
      </c>
    </row>
    <row r="669" spans="1:4" x14ac:dyDescent="0.25">
      <c r="A669" s="1">
        <v>668</v>
      </c>
      <c r="B669" s="1">
        <v>13372</v>
      </c>
      <c r="C669" s="1">
        <v>14819</v>
      </c>
      <c r="D669" s="1">
        <v>25149</v>
      </c>
    </row>
    <row r="670" spans="1:4" x14ac:dyDescent="0.25">
      <c r="A670" s="1">
        <v>669</v>
      </c>
      <c r="B670" s="1">
        <v>13372</v>
      </c>
      <c r="C670" s="1">
        <v>14424</v>
      </c>
      <c r="D670" s="1">
        <v>29477</v>
      </c>
    </row>
    <row r="671" spans="1:4" x14ac:dyDescent="0.25">
      <c r="A671" s="1">
        <v>670</v>
      </c>
      <c r="B671" s="1">
        <v>13372</v>
      </c>
      <c r="C671" s="1">
        <v>14424</v>
      </c>
      <c r="D671" s="1">
        <v>31243</v>
      </c>
    </row>
    <row r="672" spans="1:4" x14ac:dyDescent="0.25">
      <c r="A672" s="1">
        <v>671</v>
      </c>
      <c r="B672" s="1">
        <v>13372</v>
      </c>
      <c r="C672" s="1">
        <v>14539</v>
      </c>
      <c r="D672" s="1">
        <v>27719</v>
      </c>
    </row>
    <row r="673" spans="1:4" x14ac:dyDescent="0.25">
      <c r="A673" s="1">
        <v>672</v>
      </c>
      <c r="B673" s="1">
        <v>13372</v>
      </c>
      <c r="C673" s="1">
        <v>14539</v>
      </c>
      <c r="D673" s="1">
        <v>29517</v>
      </c>
    </row>
    <row r="674" spans="1:4" x14ac:dyDescent="0.25">
      <c r="A674" s="1">
        <v>673</v>
      </c>
      <c r="B674" s="1">
        <v>13372</v>
      </c>
      <c r="C674" s="1">
        <v>14859</v>
      </c>
      <c r="D674" s="1">
        <v>28515</v>
      </c>
    </row>
    <row r="675" spans="1:4" x14ac:dyDescent="0.25">
      <c r="A675" s="1">
        <v>674</v>
      </c>
      <c r="B675" s="1">
        <v>13372</v>
      </c>
      <c r="C675" s="1">
        <v>14859</v>
      </c>
      <c r="D675" s="1">
        <v>30433</v>
      </c>
    </row>
    <row r="676" spans="1:4" x14ac:dyDescent="0.25">
      <c r="A676" s="1">
        <v>675</v>
      </c>
      <c r="B676" s="1">
        <v>13372</v>
      </c>
      <c r="C676" s="1">
        <v>14859</v>
      </c>
      <c r="D676" s="1">
        <v>31090</v>
      </c>
    </row>
    <row r="677" spans="1:4" x14ac:dyDescent="0.25">
      <c r="A677" s="1">
        <v>676</v>
      </c>
      <c r="B677" s="1">
        <v>13372</v>
      </c>
      <c r="C677" s="1">
        <v>14859</v>
      </c>
      <c r="D677" s="1">
        <v>29431</v>
      </c>
    </row>
    <row r="678" spans="1:4" x14ac:dyDescent="0.25">
      <c r="A678" s="1">
        <v>677</v>
      </c>
      <c r="B678" s="1">
        <v>13372</v>
      </c>
      <c r="C678" s="1">
        <v>14859</v>
      </c>
      <c r="D678" s="1">
        <v>27084</v>
      </c>
    </row>
    <row r="679" spans="1:4" x14ac:dyDescent="0.25">
      <c r="A679" s="1">
        <v>678</v>
      </c>
      <c r="B679" s="1">
        <v>13372</v>
      </c>
      <c r="C679" s="1">
        <v>15249</v>
      </c>
      <c r="D679" s="1">
        <v>30958</v>
      </c>
    </row>
    <row r="680" spans="1:4" x14ac:dyDescent="0.25">
      <c r="A680" s="1">
        <v>679</v>
      </c>
      <c r="B680" s="1">
        <v>13372</v>
      </c>
      <c r="C680" s="1">
        <v>14974</v>
      </c>
      <c r="D680" s="1">
        <v>28632</v>
      </c>
    </row>
    <row r="681" spans="1:4" x14ac:dyDescent="0.25">
      <c r="A681" s="1">
        <v>680</v>
      </c>
      <c r="B681" s="1">
        <v>13372</v>
      </c>
      <c r="C681" s="1">
        <v>15389</v>
      </c>
      <c r="D681" s="1">
        <v>30443</v>
      </c>
    </row>
    <row r="682" spans="1:4" x14ac:dyDescent="0.25">
      <c r="A682" s="1">
        <v>681</v>
      </c>
      <c r="B682" s="1">
        <v>13372</v>
      </c>
      <c r="C682" s="1">
        <v>15389</v>
      </c>
      <c r="D682" s="1">
        <v>24801</v>
      </c>
    </row>
    <row r="683" spans="1:4" x14ac:dyDescent="0.25">
      <c r="A683" s="1">
        <v>682</v>
      </c>
      <c r="B683" s="1">
        <v>13372</v>
      </c>
      <c r="C683" s="1">
        <v>15249</v>
      </c>
      <c r="D683" s="1">
        <v>31553</v>
      </c>
    </row>
    <row r="684" spans="1:4" x14ac:dyDescent="0.25">
      <c r="A684" s="1">
        <v>683</v>
      </c>
      <c r="B684" s="1">
        <v>13372</v>
      </c>
      <c r="C684" s="1">
        <v>14874</v>
      </c>
      <c r="D684" s="1">
        <v>28660</v>
      </c>
    </row>
    <row r="685" spans="1:4" x14ac:dyDescent="0.25">
      <c r="A685" s="1">
        <v>684</v>
      </c>
      <c r="B685" s="1">
        <v>13372</v>
      </c>
      <c r="C685" s="1">
        <v>14914</v>
      </c>
      <c r="D685" s="1">
        <v>31130</v>
      </c>
    </row>
    <row r="686" spans="1:4" x14ac:dyDescent="0.25">
      <c r="A686" s="1">
        <v>685</v>
      </c>
      <c r="B686" s="1">
        <v>13372</v>
      </c>
      <c r="C686" s="1">
        <v>15209</v>
      </c>
      <c r="D686" s="1">
        <v>27599</v>
      </c>
    </row>
    <row r="687" spans="1:4" x14ac:dyDescent="0.25">
      <c r="A687" s="1">
        <v>686</v>
      </c>
      <c r="B687" s="1">
        <v>13372</v>
      </c>
      <c r="C687" s="1">
        <v>14874</v>
      </c>
      <c r="D687" s="1">
        <v>23600</v>
      </c>
    </row>
    <row r="688" spans="1:4" x14ac:dyDescent="0.25">
      <c r="A688" s="1">
        <v>687</v>
      </c>
      <c r="B688" s="1">
        <v>13372</v>
      </c>
      <c r="C688" s="1">
        <v>14934</v>
      </c>
      <c r="D688" s="1">
        <v>28457</v>
      </c>
    </row>
    <row r="689" spans="1:4" x14ac:dyDescent="0.25">
      <c r="A689" s="1">
        <v>688</v>
      </c>
      <c r="B689" s="1">
        <v>13372</v>
      </c>
      <c r="C689" s="1">
        <v>14914</v>
      </c>
      <c r="D689" s="1">
        <v>26692</v>
      </c>
    </row>
    <row r="690" spans="1:4" x14ac:dyDescent="0.25">
      <c r="A690" s="1">
        <v>689</v>
      </c>
      <c r="B690" s="1">
        <v>13372</v>
      </c>
      <c r="C690" s="1">
        <v>14914</v>
      </c>
      <c r="D690" s="1">
        <v>29293</v>
      </c>
    </row>
    <row r="691" spans="1:4" x14ac:dyDescent="0.25">
      <c r="A691" s="1">
        <v>690</v>
      </c>
      <c r="B691" s="1">
        <v>13372</v>
      </c>
      <c r="C691" s="1">
        <v>14914</v>
      </c>
      <c r="D691" s="1">
        <v>27149</v>
      </c>
    </row>
    <row r="692" spans="1:4" x14ac:dyDescent="0.25">
      <c r="A692" s="1">
        <v>691</v>
      </c>
      <c r="B692" s="1">
        <v>13372</v>
      </c>
      <c r="C692" s="1">
        <v>14914</v>
      </c>
      <c r="D692" s="1">
        <v>25811</v>
      </c>
    </row>
    <row r="693" spans="1:4" x14ac:dyDescent="0.25">
      <c r="A693" s="1">
        <v>692</v>
      </c>
      <c r="B693" s="1">
        <v>13372</v>
      </c>
      <c r="C693" s="1">
        <v>14974</v>
      </c>
      <c r="D693" s="1">
        <v>26462</v>
      </c>
    </row>
    <row r="694" spans="1:4" x14ac:dyDescent="0.25">
      <c r="A694" s="1">
        <v>693</v>
      </c>
      <c r="B694" s="1">
        <v>13372</v>
      </c>
      <c r="C694" s="1">
        <v>14974</v>
      </c>
      <c r="D694" s="1">
        <v>28347</v>
      </c>
    </row>
    <row r="695" spans="1:4" x14ac:dyDescent="0.25">
      <c r="A695" s="1">
        <v>694</v>
      </c>
      <c r="B695" s="1">
        <v>13372</v>
      </c>
      <c r="C695" s="1">
        <v>14974</v>
      </c>
      <c r="D695" s="1">
        <v>30127</v>
      </c>
    </row>
    <row r="696" spans="1:4" x14ac:dyDescent="0.25">
      <c r="A696" s="1">
        <v>695</v>
      </c>
      <c r="B696" s="1">
        <v>13372</v>
      </c>
      <c r="C696" s="1">
        <v>14974</v>
      </c>
      <c r="D696" s="1">
        <v>26680</v>
      </c>
    </row>
    <row r="697" spans="1:4" x14ac:dyDescent="0.25">
      <c r="A697" s="1">
        <v>696</v>
      </c>
      <c r="B697" s="1">
        <v>13372</v>
      </c>
      <c r="C697" s="1">
        <v>15249</v>
      </c>
      <c r="D697" s="1">
        <v>28692</v>
      </c>
    </row>
    <row r="698" spans="1:4" x14ac:dyDescent="0.25">
      <c r="A698" s="1">
        <v>697</v>
      </c>
      <c r="B698" s="1">
        <v>13372</v>
      </c>
      <c r="C698" s="1">
        <v>14914</v>
      </c>
      <c r="D698" s="1">
        <v>27445</v>
      </c>
    </row>
    <row r="699" spans="1:4" x14ac:dyDescent="0.25">
      <c r="A699" s="1">
        <v>698</v>
      </c>
      <c r="B699" s="1">
        <v>13372</v>
      </c>
      <c r="C699" s="1">
        <v>15134</v>
      </c>
      <c r="D699" s="1">
        <v>28613</v>
      </c>
    </row>
    <row r="700" spans="1:4" x14ac:dyDescent="0.25">
      <c r="A700" s="1">
        <v>699</v>
      </c>
      <c r="B700" s="1">
        <v>13372</v>
      </c>
      <c r="C700" s="1">
        <v>14694</v>
      </c>
      <c r="D700" s="1">
        <v>32658</v>
      </c>
    </row>
    <row r="701" spans="1:4" x14ac:dyDescent="0.25">
      <c r="A701" s="1">
        <v>700</v>
      </c>
      <c r="B701" s="1">
        <v>13372</v>
      </c>
      <c r="C701" s="1">
        <v>14694</v>
      </c>
      <c r="D701" s="1">
        <v>30117</v>
      </c>
    </row>
    <row r="702" spans="1:4" x14ac:dyDescent="0.25">
      <c r="A702" s="1">
        <v>701</v>
      </c>
      <c r="B702" s="1">
        <v>13372</v>
      </c>
      <c r="C702" s="1">
        <v>14694</v>
      </c>
      <c r="D702" s="1">
        <v>26462</v>
      </c>
    </row>
    <row r="703" spans="1:4" x14ac:dyDescent="0.25">
      <c r="A703" s="1">
        <v>702</v>
      </c>
      <c r="B703" s="1">
        <v>13372</v>
      </c>
      <c r="C703" s="1">
        <v>14694</v>
      </c>
      <c r="D703" s="1">
        <v>25284</v>
      </c>
    </row>
    <row r="704" spans="1:4" x14ac:dyDescent="0.25">
      <c r="A704" s="1">
        <v>703</v>
      </c>
      <c r="B704" s="1">
        <v>13372</v>
      </c>
      <c r="C704" s="1">
        <v>14694</v>
      </c>
      <c r="D704" s="1">
        <v>28790</v>
      </c>
    </row>
    <row r="705" spans="1:4" x14ac:dyDescent="0.25">
      <c r="A705" s="1">
        <v>704</v>
      </c>
      <c r="B705" s="1">
        <v>13372</v>
      </c>
      <c r="C705" s="1">
        <v>14694</v>
      </c>
      <c r="D705" s="1">
        <v>28930</v>
      </c>
    </row>
    <row r="706" spans="1:4" x14ac:dyDescent="0.25">
      <c r="A706" s="1">
        <v>705</v>
      </c>
      <c r="B706" s="1">
        <v>13372</v>
      </c>
      <c r="C706" s="1">
        <v>14269</v>
      </c>
      <c r="D706" s="1">
        <v>28422</v>
      </c>
    </row>
    <row r="707" spans="1:4" x14ac:dyDescent="0.25">
      <c r="A707" s="1">
        <v>706</v>
      </c>
      <c r="B707" s="1">
        <v>13372</v>
      </c>
      <c r="C707" s="1">
        <v>14269</v>
      </c>
      <c r="D707" s="1">
        <v>26292</v>
      </c>
    </row>
    <row r="708" spans="1:4" x14ac:dyDescent="0.25">
      <c r="A708" s="1">
        <v>707</v>
      </c>
      <c r="B708" s="1">
        <v>13372</v>
      </c>
      <c r="C708" s="1">
        <v>14269</v>
      </c>
      <c r="D708" s="1">
        <v>25860</v>
      </c>
    </row>
    <row r="709" spans="1:4" x14ac:dyDescent="0.25">
      <c r="A709" s="1">
        <v>708</v>
      </c>
      <c r="B709" s="1">
        <v>13372</v>
      </c>
      <c r="C709" s="1">
        <v>14269</v>
      </c>
      <c r="D709" s="1">
        <v>25752</v>
      </c>
    </row>
    <row r="710" spans="1:4" x14ac:dyDescent="0.25">
      <c r="A710" s="1">
        <v>709</v>
      </c>
      <c r="B710" s="1">
        <v>13372</v>
      </c>
      <c r="C710" s="1">
        <v>14694</v>
      </c>
      <c r="D710" s="1">
        <v>27677</v>
      </c>
    </row>
    <row r="711" spans="1:4" x14ac:dyDescent="0.25">
      <c r="A711" s="1">
        <v>710</v>
      </c>
      <c r="B711" s="1">
        <v>13372</v>
      </c>
      <c r="C711" s="1">
        <v>14269</v>
      </c>
      <c r="D711" s="1">
        <v>24574</v>
      </c>
    </row>
    <row r="712" spans="1:4" x14ac:dyDescent="0.25">
      <c r="A712" s="1">
        <v>711</v>
      </c>
      <c r="B712" s="1">
        <v>13372</v>
      </c>
      <c r="C712" s="1">
        <v>14269</v>
      </c>
      <c r="D712" s="1">
        <v>23659</v>
      </c>
    </row>
    <row r="713" spans="1:4" x14ac:dyDescent="0.25">
      <c r="A713" s="1">
        <v>712</v>
      </c>
      <c r="B713" s="1">
        <v>13372</v>
      </c>
      <c r="C713" s="1">
        <v>14269</v>
      </c>
      <c r="D713" s="1">
        <v>25860</v>
      </c>
    </row>
    <row r="714" spans="1:4" x14ac:dyDescent="0.25">
      <c r="A714" s="1">
        <v>713</v>
      </c>
      <c r="B714" s="1">
        <v>13372</v>
      </c>
      <c r="C714" s="1">
        <v>14694</v>
      </c>
      <c r="D714" s="1">
        <v>25435</v>
      </c>
    </row>
    <row r="715" spans="1:4" x14ac:dyDescent="0.25">
      <c r="A715" s="1">
        <v>714</v>
      </c>
      <c r="B715" s="1">
        <v>13372</v>
      </c>
      <c r="C715" s="1">
        <v>14694</v>
      </c>
      <c r="D715" s="1">
        <v>30342</v>
      </c>
    </row>
    <row r="716" spans="1:4" x14ac:dyDescent="0.25">
      <c r="A716" s="1">
        <v>715</v>
      </c>
      <c r="B716" s="1">
        <v>13372</v>
      </c>
      <c r="C716" s="1">
        <v>14694</v>
      </c>
      <c r="D716" s="1">
        <v>28855</v>
      </c>
    </row>
    <row r="717" spans="1:4" x14ac:dyDescent="0.25">
      <c r="A717" s="1">
        <v>716</v>
      </c>
      <c r="B717" s="1">
        <v>13372</v>
      </c>
      <c r="C717" s="1">
        <v>14694</v>
      </c>
      <c r="D717" s="1">
        <v>22274</v>
      </c>
    </row>
    <row r="718" spans="1:4" x14ac:dyDescent="0.25">
      <c r="A718" s="1">
        <v>717</v>
      </c>
      <c r="B718" s="1">
        <v>13372</v>
      </c>
      <c r="C718" s="1">
        <v>14694</v>
      </c>
      <c r="D718" s="1">
        <v>23934</v>
      </c>
    </row>
    <row r="719" spans="1:4" x14ac:dyDescent="0.25">
      <c r="A719" s="1">
        <v>718</v>
      </c>
      <c r="B719" s="1">
        <v>13372</v>
      </c>
      <c r="C719" s="1">
        <v>14694</v>
      </c>
      <c r="D719" s="1">
        <v>28332</v>
      </c>
    </row>
    <row r="720" spans="1:4" x14ac:dyDescent="0.25">
      <c r="A720" s="1">
        <v>719</v>
      </c>
      <c r="B720" s="1">
        <v>13372</v>
      </c>
      <c r="C720" s="1">
        <v>14694</v>
      </c>
      <c r="D720" s="1">
        <v>27025</v>
      </c>
    </row>
    <row r="721" spans="1:4" x14ac:dyDescent="0.25">
      <c r="A721" s="1">
        <v>720</v>
      </c>
      <c r="B721" s="1">
        <v>13372</v>
      </c>
      <c r="C721" s="1">
        <v>14694</v>
      </c>
      <c r="D721" s="1">
        <v>23824</v>
      </c>
    </row>
    <row r="722" spans="1:4" x14ac:dyDescent="0.25">
      <c r="A722" s="1">
        <v>721</v>
      </c>
      <c r="B722" s="1">
        <v>13372</v>
      </c>
      <c r="C722" s="1">
        <v>14694</v>
      </c>
      <c r="D722" s="1">
        <v>24799</v>
      </c>
    </row>
    <row r="723" spans="1:4" x14ac:dyDescent="0.25">
      <c r="A723" s="1">
        <v>722</v>
      </c>
      <c r="B723" s="1">
        <v>13372</v>
      </c>
      <c r="C723" s="1">
        <v>14694</v>
      </c>
      <c r="D723" s="1">
        <v>23084</v>
      </c>
    </row>
    <row r="724" spans="1:4" x14ac:dyDescent="0.25">
      <c r="A724" s="1">
        <v>723</v>
      </c>
      <c r="B724" s="1">
        <v>13372</v>
      </c>
      <c r="C724" s="1">
        <v>14679</v>
      </c>
      <c r="D724" s="1">
        <v>27787</v>
      </c>
    </row>
    <row r="725" spans="1:4" x14ac:dyDescent="0.25">
      <c r="A725" s="1">
        <v>724</v>
      </c>
      <c r="B725" s="1">
        <v>13372</v>
      </c>
      <c r="C725" s="1">
        <v>14564</v>
      </c>
      <c r="D725" s="1">
        <v>27872</v>
      </c>
    </row>
    <row r="726" spans="1:4" x14ac:dyDescent="0.25">
      <c r="A726" s="1">
        <v>725</v>
      </c>
      <c r="B726" s="1">
        <v>13372</v>
      </c>
      <c r="C726" s="1">
        <v>14679</v>
      </c>
      <c r="D726" s="1">
        <v>26144</v>
      </c>
    </row>
    <row r="727" spans="1:4" x14ac:dyDescent="0.25">
      <c r="A727" s="1">
        <v>726</v>
      </c>
      <c r="B727" s="1">
        <v>13372</v>
      </c>
      <c r="C727" s="1">
        <v>14629</v>
      </c>
      <c r="D727" s="1">
        <v>27317</v>
      </c>
    </row>
    <row r="728" spans="1:4" x14ac:dyDescent="0.25">
      <c r="A728" s="1">
        <v>727</v>
      </c>
      <c r="B728" s="1">
        <v>13372</v>
      </c>
      <c r="C728" s="1">
        <v>15089</v>
      </c>
      <c r="D728" s="1">
        <v>30029</v>
      </c>
    </row>
    <row r="729" spans="1:4" x14ac:dyDescent="0.25">
      <c r="A729" s="1">
        <v>728</v>
      </c>
      <c r="B729" s="1">
        <v>13372</v>
      </c>
      <c r="C729" s="1">
        <v>14679</v>
      </c>
      <c r="D729" s="1">
        <v>25804</v>
      </c>
    </row>
    <row r="730" spans="1:4" x14ac:dyDescent="0.25">
      <c r="A730" s="1">
        <v>729</v>
      </c>
      <c r="B730" s="1">
        <v>13372</v>
      </c>
      <c r="C730" s="1">
        <v>15407</v>
      </c>
      <c r="D730" s="1">
        <v>29400</v>
      </c>
    </row>
    <row r="731" spans="1:4" x14ac:dyDescent="0.25">
      <c r="A731" s="1">
        <v>730</v>
      </c>
      <c r="B731" s="1">
        <v>13372</v>
      </c>
      <c r="C731" s="1">
        <v>14727</v>
      </c>
      <c r="D731" s="1">
        <v>33016</v>
      </c>
    </row>
    <row r="732" spans="1:4" x14ac:dyDescent="0.25">
      <c r="A732" s="1">
        <v>731</v>
      </c>
      <c r="B732" s="1">
        <v>13372</v>
      </c>
      <c r="C732" s="1">
        <v>14709</v>
      </c>
      <c r="D732" s="1">
        <v>27424</v>
      </c>
    </row>
    <row r="733" spans="1:4" x14ac:dyDescent="0.25">
      <c r="A733" s="1">
        <v>732</v>
      </c>
      <c r="B733" s="1">
        <v>13372</v>
      </c>
      <c r="C733" s="1">
        <v>15329</v>
      </c>
      <c r="D733" s="1">
        <v>29639</v>
      </c>
    </row>
    <row r="734" spans="1:4" x14ac:dyDescent="0.25">
      <c r="A734" s="1">
        <v>733</v>
      </c>
      <c r="B734" s="1">
        <v>13372</v>
      </c>
      <c r="C734" s="1">
        <v>15215</v>
      </c>
      <c r="D734" s="1">
        <v>29190</v>
      </c>
    </row>
    <row r="735" spans="1:4" x14ac:dyDescent="0.25">
      <c r="A735" s="1">
        <v>734</v>
      </c>
      <c r="B735" s="1">
        <v>13372</v>
      </c>
      <c r="C735" s="1">
        <v>15215</v>
      </c>
      <c r="D735" s="1">
        <v>28846</v>
      </c>
    </row>
    <row r="736" spans="1:4" x14ac:dyDescent="0.25">
      <c r="A736" s="1">
        <v>735</v>
      </c>
      <c r="B736" s="1">
        <v>13372</v>
      </c>
      <c r="C736" s="1">
        <v>15215</v>
      </c>
      <c r="D736" s="1">
        <v>24640</v>
      </c>
    </row>
    <row r="737" spans="1:4" x14ac:dyDescent="0.25">
      <c r="A737" s="1">
        <v>736</v>
      </c>
      <c r="B737" s="1">
        <v>13372</v>
      </c>
      <c r="C737" s="1">
        <v>15215</v>
      </c>
      <c r="D737" s="1">
        <v>28363</v>
      </c>
    </row>
    <row r="738" spans="1:4" x14ac:dyDescent="0.25">
      <c r="A738" s="1">
        <v>737</v>
      </c>
      <c r="B738" s="1">
        <v>13372</v>
      </c>
      <c r="C738" s="1">
        <v>15407</v>
      </c>
      <c r="D738" s="1">
        <v>27575</v>
      </c>
    </row>
    <row r="739" spans="1:4" x14ac:dyDescent="0.25">
      <c r="A739" s="1">
        <v>738</v>
      </c>
      <c r="B739" s="1">
        <v>13372</v>
      </c>
      <c r="C739" s="1">
        <v>15867</v>
      </c>
      <c r="D739" s="1">
        <v>31102</v>
      </c>
    </row>
    <row r="740" spans="1:4" x14ac:dyDescent="0.25">
      <c r="A740" s="1">
        <v>739</v>
      </c>
      <c r="B740" s="1">
        <v>13372</v>
      </c>
      <c r="C740" s="1">
        <v>15347</v>
      </c>
      <c r="D740" s="1">
        <v>26204</v>
      </c>
    </row>
    <row r="741" spans="1:4" x14ac:dyDescent="0.25">
      <c r="A741" s="1">
        <v>740</v>
      </c>
      <c r="B741" s="1">
        <v>13372</v>
      </c>
      <c r="C741" s="1">
        <v>15407</v>
      </c>
      <c r="D741" s="1">
        <v>26375</v>
      </c>
    </row>
    <row r="742" spans="1:4" x14ac:dyDescent="0.25">
      <c r="A742" s="1">
        <v>741</v>
      </c>
      <c r="B742" s="1">
        <v>13372</v>
      </c>
      <c r="C742" s="1">
        <v>15527</v>
      </c>
      <c r="D742" s="1">
        <v>27478</v>
      </c>
    </row>
    <row r="743" spans="1:4" x14ac:dyDescent="0.25">
      <c r="A743" s="1">
        <v>742</v>
      </c>
      <c r="B743" s="1">
        <v>13372</v>
      </c>
      <c r="C743" s="1">
        <v>15347</v>
      </c>
      <c r="D743" s="1">
        <v>29103</v>
      </c>
    </row>
    <row r="744" spans="1:4" x14ac:dyDescent="0.25">
      <c r="A744" s="1">
        <v>743</v>
      </c>
      <c r="B744" s="1">
        <v>13372</v>
      </c>
      <c r="C744" s="1">
        <v>15347</v>
      </c>
      <c r="D744" s="1">
        <v>29333</v>
      </c>
    </row>
    <row r="745" spans="1:4" x14ac:dyDescent="0.25">
      <c r="A745" s="1">
        <v>744</v>
      </c>
      <c r="B745" s="1">
        <v>13372</v>
      </c>
      <c r="C745" s="1">
        <v>15270</v>
      </c>
      <c r="D745" s="1">
        <v>24898</v>
      </c>
    </row>
    <row r="746" spans="1:4" x14ac:dyDescent="0.25">
      <c r="A746" s="1">
        <v>745</v>
      </c>
      <c r="B746" s="1">
        <v>13372</v>
      </c>
      <c r="C746" s="1">
        <v>15270</v>
      </c>
      <c r="D746" s="1">
        <v>25504</v>
      </c>
    </row>
    <row r="747" spans="1:4" x14ac:dyDescent="0.25">
      <c r="A747" s="1">
        <v>746</v>
      </c>
      <c r="B747" s="1">
        <v>13372</v>
      </c>
      <c r="C747" s="1">
        <v>15777</v>
      </c>
      <c r="D747" s="1">
        <v>27089</v>
      </c>
    </row>
    <row r="748" spans="1:4" x14ac:dyDescent="0.25">
      <c r="A748" s="1">
        <v>747</v>
      </c>
      <c r="B748" s="1">
        <v>13372</v>
      </c>
      <c r="C748" s="1">
        <v>15502</v>
      </c>
      <c r="D748" s="1">
        <v>26906</v>
      </c>
    </row>
    <row r="749" spans="1:4" x14ac:dyDescent="0.25">
      <c r="A749" s="1">
        <v>748</v>
      </c>
      <c r="B749" s="1">
        <v>13372</v>
      </c>
      <c r="C749" s="1">
        <v>15282</v>
      </c>
      <c r="D749" s="1">
        <v>27538</v>
      </c>
    </row>
    <row r="750" spans="1:4" x14ac:dyDescent="0.25">
      <c r="A750" s="1">
        <v>749</v>
      </c>
      <c r="B750" s="1">
        <v>13372</v>
      </c>
      <c r="C750" s="1">
        <v>15622</v>
      </c>
      <c r="D750" s="1">
        <v>25722</v>
      </c>
    </row>
    <row r="751" spans="1:4" x14ac:dyDescent="0.25">
      <c r="A751" s="1">
        <v>750</v>
      </c>
      <c r="B751" s="1">
        <v>13372</v>
      </c>
      <c r="C751" s="1">
        <v>15122</v>
      </c>
      <c r="D751" s="1">
        <v>26695</v>
      </c>
    </row>
    <row r="752" spans="1:4" x14ac:dyDescent="0.25">
      <c r="A752" s="1">
        <v>751</v>
      </c>
      <c r="B752" s="1">
        <v>13372</v>
      </c>
      <c r="C752" s="1">
        <v>15572</v>
      </c>
      <c r="D752" s="1">
        <v>26429</v>
      </c>
    </row>
    <row r="753" spans="1:4" x14ac:dyDescent="0.25">
      <c r="A753" s="1">
        <v>752</v>
      </c>
      <c r="B753" s="1">
        <v>13372</v>
      </c>
      <c r="C753" s="1">
        <v>15662</v>
      </c>
      <c r="D753" s="1">
        <v>24774</v>
      </c>
    </row>
    <row r="754" spans="1:4" x14ac:dyDescent="0.25">
      <c r="A754" s="1">
        <v>753</v>
      </c>
      <c r="B754" s="1">
        <v>13372</v>
      </c>
      <c r="C754" s="1">
        <v>15444</v>
      </c>
      <c r="D754" s="1">
        <v>27298</v>
      </c>
    </row>
    <row r="755" spans="1:4" x14ac:dyDescent="0.25">
      <c r="A755" s="1">
        <v>754</v>
      </c>
      <c r="B755" s="1">
        <v>13372</v>
      </c>
      <c r="C755" s="1">
        <v>15667</v>
      </c>
      <c r="D755" s="1">
        <v>24425</v>
      </c>
    </row>
    <row r="756" spans="1:4" x14ac:dyDescent="0.25">
      <c r="A756" s="1">
        <v>755</v>
      </c>
      <c r="B756" s="1">
        <v>13372</v>
      </c>
      <c r="C756" s="1">
        <v>14707</v>
      </c>
      <c r="D756" s="1">
        <v>26729</v>
      </c>
    </row>
    <row r="757" spans="1:4" x14ac:dyDescent="0.25">
      <c r="A757" s="1">
        <v>756</v>
      </c>
      <c r="B757" s="1">
        <v>13372</v>
      </c>
      <c r="C757" s="1">
        <v>14707</v>
      </c>
      <c r="D757" s="1">
        <v>27138</v>
      </c>
    </row>
    <row r="758" spans="1:4" x14ac:dyDescent="0.25">
      <c r="A758" s="1">
        <v>757</v>
      </c>
      <c r="B758" s="1">
        <v>13372</v>
      </c>
      <c r="C758" s="1">
        <v>14982</v>
      </c>
      <c r="D758" s="1">
        <v>27722</v>
      </c>
    </row>
    <row r="759" spans="1:4" x14ac:dyDescent="0.25">
      <c r="A759" s="1">
        <v>758</v>
      </c>
      <c r="B759" s="1">
        <v>13372</v>
      </c>
      <c r="C759" s="1">
        <v>15099</v>
      </c>
      <c r="D759" s="1">
        <v>24924</v>
      </c>
    </row>
    <row r="760" spans="1:4" x14ac:dyDescent="0.25">
      <c r="A760" s="1">
        <v>759</v>
      </c>
      <c r="B760" s="1">
        <v>13372</v>
      </c>
      <c r="C760" s="1">
        <v>15237</v>
      </c>
      <c r="D760" s="1">
        <v>29538</v>
      </c>
    </row>
    <row r="761" spans="1:4" x14ac:dyDescent="0.25">
      <c r="A761" s="1">
        <v>760</v>
      </c>
      <c r="B761" s="1">
        <v>13372</v>
      </c>
      <c r="C761" s="1">
        <v>15440</v>
      </c>
      <c r="D761" s="1">
        <v>25010</v>
      </c>
    </row>
    <row r="762" spans="1:4" x14ac:dyDescent="0.25">
      <c r="A762" s="1">
        <v>761</v>
      </c>
      <c r="B762" s="1">
        <v>13372</v>
      </c>
      <c r="C762" s="1">
        <v>15395</v>
      </c>
      <c r="D762" s="1">
        <v>29565</v>
      </c>
    </row>
    <row r="763" spans="1:4" x14ac:dyDescent="0.25">
      <c r="A763" s="1">
        <v>762</v>
      </c>
      <c r="B763" s="1">
        <v>13372</v>
      </c>
      <c r="C763" s="1">
        <v>15440</v>
      </c>
      <c r="D763" s="1">
        <v>27693</v>
      </c>
    </row>
    <row r="764" spans="1:4" x14ac:dyDescent="0.25">
      <c r="A764" s="1">
        <v>763</v>
      </c>
      <c r="B764" s="1">
        <v>13372</v>
      </c>
      <c r="C764" s="1">
        <v>14452</v>
      </c>
      <c r="D764" s="1">
        <v>27745</v>
      </c>
    </row>
    <row r="765" spans="1:4" x14ac:dyDescent="0.25">
      <c r="A765" s="1">
        <v>764</v>
      </c>
      <c r="B765" s="1">
        <v>13372</v>
      </c>
      <c r="C765" s="1">
        <v>14452</v>
      </c>
      <c r="D765" s="1">
        <v>30430</v>
      </c>
    </row>
    <row r="766" spans="1:4" x14ac:dyDescent="0.25">
      <c r="A766" s="1">
        <v>765</v>
      </c>
      <c r="B766" s="1">
        <v>13372</v>
      </c>
      <c r="C766" s="1">
        <v>14452</v>
      </c>
      <c r="D766" s="1">
        <v>28927</v>
      </c>
    </row>
    <row r="767" spans="1:4" x14ac:dyDescent="0.25">
      <c r="A767" s="1">
        <v>766</v>
      </c>
      <c r="B767" s="1">
        <v>13372</v>
      </c>
      <c r="C767" s="1">
        <v>14869</v>
      </c>
      <c r="D767" s="1">
        <v>24026</v>
      </c>
    </row>
    <row r="768" spans="1:4" x14ac:dyDescent="0.25">
      <c r="A768" s="1">
        <v>767</v>
      </c>
      <c r="B768" s="1">
        <v>13372</v>
      </c>
      <c r="C768" s="1">
        <v>14759</v>
      </c>
      <c r="D768" s="1">
        <v>30425</v>
      </c>
    </row>
    <row r="769" spans="1:4" x14ac:dyDescent="0.25">
      <c r="A769" s="1">
        <v>768</v>
      </c>
      <c r="B769" s="1">
        <v>13372</v>
      </c>
      <c r="C769" s="1">
        <v>14414</v>
      </c>
      <c r="D769" s="1">
        <v>30759</v>
      </c>
    </row>
    <row r="770" spans="1:4" x14ac:dyDescent="0.25">
      <c r="A770" s="1">
        <v>769</v>
      </c>
      <c r="B770" s="1">
        <v>13372</v>
      </c>
      <c r="C770" s="1">
        <v>14414</v>
      </c>
      <c r="D770" s="1">
        <v>29477</v>
      </c>
    </row>
    <row r="771" spans="1:4" x14ac:dyDescent="0.25">
      <c r="A771" s="1">
        <v>770</v>
      </c>
      <c r="B771" s="1">
        <v>13372</v>
      </c>
      <c r="C771" s="1">
        <v>14414</v>
      </c>
      <c r="D771" s="1">
        <v>30485</v>
      </c>
    </row>
    <row r="772" spans="1:4" x14ac:dyDescent="0.25">
      <c r="A772" s="1">
        <v>771</v>
      </c>
      <c r="B772" s="1">
        <v>13372</v>
      </c>
      <c r="C772" s="1">
        <v>15154</v>
      </c>
      <c r="D772" s="1">
        <v>27879</v>
      </c>
    </row>
    <row r="773" spans="1:4" x14ac:dyDescent="0.25">
      <c r="A773" s="1">
        <v>772</v>
      </c>
      <c r="B773" s="1">
        <v>13372</v>
      </c>
      <c r="C773" s="1">
        <v>15069</v>
      </c>
      <c r="D773" s="1">
        <v>25800</v>
      </c>
    </row>
    <row r="774" spans="1:4" x14ac:dyDescent="0.25">
      <c r="A774" s="1">
        <v>773</v>
      </c>
      <c r="B774" s="1">
        <v>13372</v>
      </c>
      <c r="C774" s="1">
        <v>15109</v>
      </c>
      <c r="D774" s="1">
        <v>30226</v>
      </c>
    </row>
    <row r="775" spans="1:4" x14ac:dyDescent="0.25">
      <c r="A775" s="1">
        <v>774</v>
      </c>
      <c r="B775" s="1">
        <v>13372</v>
      </c>
      <c r="C775" s="1">
        <v>13679</v>
      </c>
      <c r="D775" s="1">
        <v>26762</v>
      </c>
    </row>
    <row r="776" spans="1:4" x14ac:dyDescent="0.25">
      <c r="A776" s="1">
        <v>775</v>
      </c>
      <c r="B776" s="1">
        <v>13372</v>
      </c>
      <c r="C776" s="1">
        <v>14562</v>
      </c>
      <c r="D776" s="1">
        <v>28295</v>
      </c>
    </row>
    <row r="777" spans="1:4" x14ac:dyDescent="0.25">
      <c r="A777" s="1">
        <v>776</v>
      </c>
      <c r="B777" s="1">
        <v>13372</v>
      </c>
      <c r="C777" s="1">
        <v>13679</v>
      </c>
      <c r="D777" s="1">
        <v>31399</v>
      </c>
    </row>
    <row r="778" spans="1:4" x14ac:dyDescent="0.25">
      <c r="A778" s="1">
        <v>777</v>
      </c>
      <c r="B778" s="1">
        <v>13372</v>
      </c>
      <c r="C778" s="1">
        <v>13679</v>
      </c>
      <c r="D778" s="1">
        <v>27036</v>
      </c>
    </row>
    <row r="779" spans="1:4" x14ac:dyDescent="0.25">
      <c r="A779" s="1">
        <v>778</v>
      </c>
      <c r="B779" s="1">
        <v>13372</v>
      </c>
      <c r="C779" s="1">
        <v>13602</v>
      </c>
      <c r="D779" s="1">
        <v>28767</v>
      </c>
    </row>
    <row r="780" spans="1:4" x14ac:dyDescent="0.25">
      <c r="A780" s="1">
        <v>779</v>
      </c>
      <c r="B780" s="1">
        <v>13372</v>
      </c>
      <c r="C780" s="1">
        <v>13602</v>
      </c>
      <c r="D780" s="1">
        <v>29250</v>
      </c>
    </row>
    <row r="781" spans="1:4" x14ac:dyDescent="0.25">
      <c r="A781" s="1">
        <v>780</v>
      </c>
      <c r="B781" s="1">
        <v>13372</v>
      </c>
      <c r="C781" s="1">
        <v>13602</v>
      </c>
      <c r="D781" s="1">
        <v>28733</v>
      </c>
    </row>
    <row r="782" spans="1:4" x14ac:dyDescent="0.25">
      <c r="A782" s="1">
        <v>781</v>
      </c>
      <c r="B782" s="1">
        <v>13372</v>
      </c>
      <c r="C782" s="1">
        <v>13612</v>
      </c>
      <c r="D782" s="1">
        <v>29490</v>
      </c>
    </row>
    <row r="783" spans="1:4" x14ac:dyDescent="0.25">
      <c r="A783" s="1">
        <v>782</v>
      </c>
      <c r="B783" s="1">
        <v>13372</v>
      </c>
      <c r="C783" s="1">
        <v>13414</v>
      </c>
      <c r="D783" s="1">
        <v>25822</v>
      </c>
    </row>
    <row r="784" spans="1:4" x14ac:dyDescent="0.25">
      <c r="A784" s="1">
        <v>783</v>
      </c>
      <c r="B784" s="1">
        <v>13334</v>
      </c>
      <c r="C784" s="1">
        <v>13334</v>
      </c>
      <c r="D784" s="1">
        <v>24369</v>
      </c>
    </row>
    <row r="785" spans="1:4" x14ac:dyDescent="0.25">
      <c r="A785" s="1">
        <v>784</v>
      </c>
      <c r="B785" s="1">
        <v>13334</v>
      </c>
      <c r="C785" s="1">
        <v>13334</v>
      </c>
      <c r="D785" s="1">
        <v>27567</v>
      </c>
    </row>
    <row r="786" spans="1:4" x14ac:dyDescent="0.25">
      <c r="A786" s="1">
        <v>785</v>
      </c>
      <c r="B786" s="1">
        <v>13334</v>
      </c>
      <c r="C786" s="1">
        <v>13414</v>
      </c>
      <c r="D786" s="1">
        <v>29625</v>
      </c>
    </row>
    <row r="787" spans="1:4" x14ac:dyDescent="0.25">
      <c r="A787" s="1">
        <v>786</v>
      </c>
      <c r="B787" s="1">
        <v>13334</v>
      </c>
      <c r="C787" s="1">
        <v>13414</v>
      </c>
      <c r="D787" s="1">
        <v>25333</v>
      </c>
    </row>
    <row r="788" spans="1:4" x14ac:dyDescent="0.25">
      <c r="A788" s="1">
        <v>787</v>
      </c>
      <c r="B788" s="1">
        <v>13334</v>
      </c>
      <c r="C788" s="1">
        <v>13414</v>
      </c>
      <c r="D788" s="1">
        <v>23069</v>
      </c>
    </row>
    <row r="789" spans="1:4" x14ac:dyDescent="0.25">
      <c r="A789" s="1">
        <v>788</v>
      </c>
      <c r="B789" s="1">
        <v>13334</v>
      </c>
      <c r="C789" s="1">
        <v>13699</v>
      </c>
      <c r="D789" s="1">
        <v>22519</v>
      </c>
    </row>
    <row r="790" spans="1:4" x14ac:dyDescent="0.25">
      <c r="A790" s="1">
        <v>789</v>
      </c>
      <c r="B790" s="1">
        <v>13334</v>
      </c>
      <c r="C790" s="1">
        <v>13934</v>
      </c>
      <c r="D790" s="1">
        <v>24281</v>
      </c>
    </row>
    <row r="791" spans="1:4" x14ac:dyDescent="0.25">
      <c r="A791" s="1">
        <v>790</v>
      </c>
      <c r="B791" s="1">
        <v>13334</v>
      </c>
      <c r="C791" s="1">
        <v>13934</v>
      </c>
      <c r="D791" s="1">
        <v>27535</v>
      </c>
    </row>
    <row r="792" spans="1:4" x14ac:dyDescent="0.25">
      <c r="A792" s="1">
        <v>791</v>
      </c>
      <c r="B792" s="1">
        <v>13334</v>
      </c>
      <c r="C792" s="1">
        <v>13934</v>
      </c>
      <c r="D792" s="1">
        <v>24199</v>
      </c>
    </row>
    <row r="793" spans="1:4" x14ac:dyDescent="0.25">
      <c r="A793" s="1">
        <v>792</v>
      </c>
      <c r="B793" s="1">
        <v>13334</v>
      </c>
      <c r="C793" s="1">
        <v>13934</v>
      </c>
      <c r="D793" s="1">
        <v>30135</v>
      </c>
    </row>
    <row r="794" spans="1:4" x14ac:dyDescent="0.25">
      <c r="A794" s="1">
        <v>793</v>
      </c>
      <c r="B794" s="1">
        <v>13334</v>
      </c>
      <c r="C794" s="1">
        <v>13934</v>
      </c>
      <c r="D794" s="1">
        <v>24003</v>
      </c>
    </row>
    <row r="795" spans="1:4" x14ac:dyDescent="0.25">
      <c r="A795" s="1">
        <v>794</v>
      </c>
      <c r="B795" s="1">
        <v>13334</v>
      </c>
      <c r="C795" s="1">
        <v>13744</v>
      </c>
      <c r="D795" s="1">
        <v>26047</v>
      </c>
    </row>
    <row r="796" spans="1:4" x14ac:dyDescent="0.25">
      <c r="A796" s="1">
        <v>795</v>
      </c>
      <c r="B796" s="1">
        <v>13334</v>
      </c>
      <c r="C796" s="1">
        <v>13644</v>
      </c>
      <c r="D796" s="1">
        <v>25186</v>
      </c>
    </row>
    <row r="797" spans="1:4" x14ac:dyDescent="0.25">
      <c r="A797" s="1">
        <v>796</v>
      </c>
      <c r="B797" s="1">
        <v>13334</v>
      </c>
      <c r="C797" s="1">
        <v>13744</v>
      </c>
      <c r="D797" s="1">
        <v>29437</v>
      </c>
    </row>
    <row r="798" spans="1:4" x14ac:dyDescent="0.25">
      <c r="A798" s="1">
        <v>797</v>
      </c>
      <c r="B798" s="1">
        <v>13334</v>
      </c>
      <c r="C798" s="1">
        <v>13364</v>
      </c>
      <c r="D798" s="1">
        <v>26077</v>
      </c>
    </row>
    <row r="799" spans="1:4" x14ac:dyDescent="0.25">
      <c r="A799" s="1">
        <v>798</v>
      </c>
      <c r="B799" s="1">
        <v>13334</v>
      </c>
      <c r="C799" s="1">
        <v>13364</v>
      </c>
      <c r="D799" s="1">
        <v>20599</v>
      </c>
    </row>
    <row r="800" spans="1:4" x14ac:dyDescent="0.25">
      <c r="A800" s="1">
        <v>799</v>
      </c>
      <c r="B800" s="1">
        <v>13334</v>
      </c>
      <c r="C800" s="1">
        <v>13364</v>
      </c>
      <c r="D800" s="1">
        <v>21894</v>
      </c>
    </row>
    <row r="801" spans="1:4" x14ac:dyDescent="0.25">
      <c r="A801" s="1">
        <v>800</v>
      </c>
      <c r="B801" s="1">
        <v>13334</v>
      </c>
      <c r="C801" s="1">
        <v>13364</v>
      </c>
      <c r="D801" s="1">
        <v>25322</v>
      </c>
    </row>
    <row r="802" spans="1:4" x14ac:dyDescent="0.25">
      <c r="A802" s="1">
        <v>801</v>
      </c>
      <c r="B802" s="1">
        <v>13334</v>
      </c>
      <c r="C802" s="1">
        <v>13559</v>
      </c>
      <c r="D802" s="1">
        <v>26350</v>
      </c>
    </row>
    <row r="803" spans="1:4" x14ac:dyDescent="0.25">
      <c r="A803" s="1">
        <v>802</v>
      </c>
      <c r="B803" s="1">
        <v>13334</v>
      </c>
      <c r="C803" s="1">
        <v>13559</v>
      </c>
      <c r="D803" s="1">
        <v>27015</v>
      </c>
    </row>
    <row r="804" spans="1:4" x14ac:dyDescent="0.25">
      <c r="A804" s="1">
        <v>803</v>
      </c>
      <c r="B804" s="1">
        <v>13334</v>
      </c>
      <c r="C804" s="1">
        <v>13559</v>
      </c>
      <c r="D804" s="1">
        <v>27339</v>
      </c>
    </row>
    <row r="805" spans="1:4" x14ac:dyDescent="0.25">
      <c r="A805" s="1">
        <v>804</v>
      </c>
      <c r="B805" s="1">
        <v>13334</v>
      </c>
      <c r="C805" s="1">
        <v>13559</v>
      </c>
      <c r="D805" s="1">
        <v>26834</v>
      </c>
    </row>
    <row r="806" spans="1:4" x14ac:dyDescent="0.25">
      <c r="A806" s="1">
        <v>805</v>
      </c>
      <c r="B806" s="1">
        <v>13334</v>
      </c>
      <c r="C806" s="1">
        <v>13744</v>
      </c>
      <c r="D806" s="1">
        <v>28278</v>
      </c>
    </row>
    <row r="807" spans="1:4" x14ac:dyDescent="0.25">
      <c r="A807" s="1">
        <v>806</v>
      </c>
      <c r="B807" s="1">
        <v>13334</v>
      </c>
      <c r="C807" s="1">
        <v>13559</v>
      </c>
      <c r="D807" s="1">
        <v>24918</v>
      </c>
    </row>
    <row r="808" spans="1:4" x14ac:dyDescent="0.25">
      <c r="A808" s="1">
        <v>807</v>
      </c>
      <c r="B808" s="1">
        <v>13334</v>
      </c>
      <c r="C808" s="1">
        <v>14064</v>
      </c>
      <c r="D808" s="1">
        <v>25195</v>
      </c>
    </row>
    <row r="809" spans="1:4" x14ac:dyDescent="0.25">
      <c r="A809" s="1">
        <v>808</v>
      </c>
      <c r="B809" s="1">
        <v>13334</v>
      </c>
      <c r="C809" s="1">
        <v>14064</v>
      </c>
      <c r="D809" s="1">
        <v>24563</v>
      </c>
    </row>
    <row r="810" spans="1:4" x14ac:dyDescent="0.25">
      <c r="A810" s="1">
        <v>809</v>
      </c>
      <c r="B810" s="1">
        <v>13334</v>
      </c>
      <c r="C810" s="1">
        <v>14459</v>
      </c>
      <c r="D810" s="1">
        <v>28191</v>
      </c>
    </row>
    <row r="811" spans="1:4" x14ac:dyDescent="0.25">
      <c r="A811" s="1">
        <v>810</v>
      </c>
      <c r="B811" s="1">
        <v>13334</v>
      </c>
      <c r="C811" s="1">
        <v>14434</v>
      </c>
      <c r="D811" s="1">
        <v>27921</v>
      </c>
    </row>
    <row r="812" spans="1:4" x14ac:dyDescent="0.25">
      <c r="A812" s="1">
        <v>811</v>
      </c>
      <c r="B812" s="1">
        <v>13334</v>
      </c>
      <c r="C812" s="1">
        <v>14459</v>
      </c>
      <c r="D812" s="1">
        <v>24607</v>
      </c>
    </row>
    <row r="813" spans="1:4" x14ac:dyDescent="0.25">
      <c r="A813" s="1">
        <v>812</v>
      </c>
      <c r="B813" s="1">
        <v>13334</v>
      </c>
      <c r="C813" s="1">
        <v>14429</v>
      </c>
      <c r="D813" s="1">
        <v>29022</v>
      </c>
    </row>
    <row r="814" spans="1:4" x14ac:dyDescent="0.25">
      <c r="A814" s="1">
        <v>813</v>
      </c>
      <c r="B814" s="1">
        <v>13334</v>
      </c>
      <c r="C814" s="1">
        <v>14294</v>
      </c>
      <c r="D814" s="1">
        <v>25672</v>
      </c>
    </row>
    <row r="815" spans="1:4" x14ac:dyDescent="0.25">
      <c r="A815" s="1">
        <v>814</v>
      </c>
      <c r="B815" s="1">
        <v>13334</v>
      </c>
      <c r="C815" s="1">
        <v>14294</v>
      </c>
      <c r="D815" s="1">
        <v>22799</v>
      </c>
    </row>
    <row r="816" spans="1:4" x14ac:dyDescent="0.25">
      <c r="A816" s="1">
        <v>815</v>
      </c>
      <c r="B816" s="1">
        <v>13334</v>
      </c>
      <c r="C816" s="1">
        <v>14919</v>
      </c>
      <c r="D816" s="1">
        <v>27518</v>
      </c>
    </row>
    <row r="817" spans="1:4" x14ac:dyDescent="0.25">
      <c r="A817" s="1">
        <v>816</v>
      </c>
      <c r="B817" s="1">
        <v>13334</v>
      </c>
      <c r="C817" s="1">
        <v>14489</v>
      </c>
      <c r="D817" s="1">
        <v>26741</v>
      </c>
    </row>
    <row r="818" spans="1:4" x14ac:dyDescent="0.25">
      <c r="A818" s="1">
        <v>817</v>
      </c>
      <c r="B818" s="1">
        <v>13334</v>
      </c>
      <c r="C818" s="1">
        <v>14676</v>
      </c>
      <c r="D818" s="1">
        <v>24408</v>
      </c>
    </row>
    <row r="819" spans="1:4" x14ac:dyDescent="0.25">
      <c r="A819" s="1">
        <v>818</v>
      </c>
      <c r="B819" s="1">
        <v>13334</v>
      </c>
      <c r="C819" s="1">
        <v>14689</v>
      </c>
      <c r="D819" s="1">
        <v>26257</v>
      </c>
    </row>
    <row r="820" spans="1:4" x14ac:dyDescent="0.25">
      <c r="A820" s="1">
        <v>819</v>
      </c>
      <c r="B820" s="1">
        <v>13334</v>
      </c>
      <c r="C820" s="1">
        <v>14689</v>
      </c>
      <c r="D820" s="1">
        <v>22652</v>
      </c>
    </row>
    <row r="821" spans="1:4" x14ac:dyDescent="0.25">
      <c r="A821" s="1">
        <v>820</v>
      </c>
      <c r="B821" s="1">
        <v>13334</v>
      </c>
      <c r="C821" s="1">
        <v>14549</v>
      </c>
      <c r="D821" s="1">
        <v>26017</v>
      </c>
    </row>
    <row r="822" spans="1:4" x14ac:dyDescent="0.25">
      <c r="A822" s="1">
        <v>821</v>
      </c>
      <c r="B822" s="1">
        <v>13334</v>
      </c>
      <c r="C822" s="1">
        <v>14519</v>
      </c>
      <c r="D822" s="1">
        <v>23161</v>
      </c>
    </row>
    <row r="823" spans="1:4" x14ac:dyDescent="0.25">
      <c r="A823" s="1">
        <v>822</v>
      </c>
      <c r="B823" s="1">
        <v>13334</v>
      </c>
      <c r="C823" s="1">
        <v>14519</v>
      </c>
      <c r="D823" s="1">
        <v>23736</v>
      </c>
    </row>
    <row r="824" spans="1:4" x14ac:dyDescent="0.25">
      <c r="A824" s="1">
        <v>823</v>
      </c>
      <c r="B824" s="1">
        <v>13334</v>
      </c>
      <c r="C824" s="1">
        <v>14519</v>
      </c>
      <c r="D824" s="1">
        <v>29575</v>
      </c>
    </row>
    <row r="825" spans="1:4" x14ac:dyDescent="0.25">
      <c r="A825" s="1">
        <v>824</v>
      </c>
      <c r="B825" s="1">
        <v>13334</v>
      </c>
      <c r="C825" s="1">
        <v>14799</v>
      </c>
      <c r="D825" s="1">
        <v>23883</v>
      </c>
    </row>
    <row r="826" spans="1:4" x14ac:dyDescent="0.25">
      <c r="A826" s="1">
        <v>825</v>
      </c>
      <c r="B826" s="1">
        <v>13334</v>
      </c>
      <c r="C826" s="1">
        <v>14889</v>
      </c>
      <c r="D826" s="1">
        <v>27438</v>
      </c>
    </row>
    <row r="827" spans="1:4" x14ac:dyDescent="0.25">
      <c r="A827" s="1">
        <v>826</v>
      </c>
      <c r="B827" s="1">
        <v>13334</v>
      </c>
      <c r="C827" s="1">
        <v>15055</v>
      </c>
      <c r="D827" s="1">
        <v>29089</v>
      </c>
    </row>
    <row r="828" spans="1:4" x14ac:dyDescent="0.25">
      <c r="A828" s="1">
        <v>827</v>
      </c>
      <c r="B828" s="1">
        <v>13334</v>
      </c>
      <c r="C828" s="1">
        <v>14519</v>
      </c>
      <c r="D828" s="1">
        <v>25767</v>
      </c>
    </row>
    <row r="829" spans="1:4" x14ac:dyDescent="0.25">
      <c r="A829" s="1">
        <v>828</v>
      </c>
      <c r="B829" s="1">
        <v>13334</v>
      </c>
      <c r="C829" s="1">
        <v>14889</v>
      </c>
      <c r="D829" s="1">
        <v>23509</v>
      </c>
    </row>
    <row r="830" spans="1:4" x14ac:dyDescent="0.25">
      <c r="A830" s="1">
        <v>829</v>
      </c>
      <c r="B830" s="1">
        <v>13334</v>
      </c>
      <c r="C830" s="1">
        <v>14889</v>
      </c>
      <c r="D830" s="1">
        <v>23350</v>
      </c>
    </row>
    <row r="831" spans="1:4" x14ac:dyDescent="0.25">
      <c r="A831" s="1">
        <v>830</v>
      </c>
      <c r="B831" s="1">
        <v>13334</v>
      </c>
      <c r="C831" s="1">
        <v>14889</v>
      </c>
      <c r="D831" s="1">
        <v>24889</v>
      </c>
    </row>
    <row r="832" spans="1:4" x14ac:dyDescent="0.25">
      <c r="A832" s="1">
        <v>831</v>
      </c>
      <c r="B832" s="1">
        <v>13334</v>
      </c>
      <c r="C832" s="1">
        <v>14889</v>
      </c>
      <c r="D832" s="1">
        <v>31107</v>
      </c>
    </row>
    <row r="833" spans="1:4" x14ac:dyDescent="0.25">
      <c r="A833" s="1">
        <v>832</v>
      </c>
      <c r="B833" s="1">
        <v>13334</v>
      </c>
      <c r="C833" s="1">
        <v>14659</v>
      </c>
      <c r="D833" s="1">
        <v>29571</v>
      </c>
    </row>
    <row r="834" spans="1:4" x14ac:dyDescent="0.25">
      <c r="A834" s="1">
        <v>833</v>
      </c>
      <c r="B834" s="1">
        <v>13334</v>
      </c>
      <c r="C834" s="1">
        <v>14659</v>
      </c>
      <c r="D834" s="1">
        <v>25020</v>
      </c>
    </row>
    <row r="835" spans="1:4" x14ac:dyDescent="0.25">
      <c r="A835" s="1">
        <v>834</v>
      </c>
      <c r="B835" s="1">
        <v>13334</v>
      </c>
      <c r="C835" s="1">
        <v>14659</v>
      </c>
      <c r="D835" s="1">
        <v>29742</v>
      </c>
    </row>
    <row r="836" spans="1:4" x14ac:dyDescent="0.25">
      <c r="A836" s="1">
        <v>835</v>
      </c>
      <c r="B836" s="1">
        <v>13334</v>
      </c>
      <c r="C836" s="1">
        <v>14644</v>
      </c>
      <c r="D836" s="1">
        <v>27437</v>
      </c>
    </row>
    <row r="837" spans="1:4" x14ac:dyDescent="0.25">
      <c r="A837" s="1">
        <v>836</v>
      </c>
      <c r="B837" s="1">
        <v>13334</v>
      </c>
      <c r="C837" s="1">
        <v>14679</v>
      </c>
      <c r="D837" s="1">
        <v>30032</v>
      </c>
    </row>
    <row r="838" spans="1:4" x14ac:dyDescent="0.25">
      <c r="A838" s="1">
        <v>837</v>
      </c>
      <c r="B838" s="1">
        <v>13334</v>
      </c>
      <c r="C838" s="1">
        <v>14679</v>
      </c>
      <c r="D838" s="1">
        <v>26339</v>
      </c>
    </row>
    <row r="839" spans="1:4" x14ac:dyDescent="0.25">
      <c r="A839" s="1">
        <v>838</v>
      </c>
      <c r="B839" s="1">
        <v>13334</v>
      </c>
      <c r="C839" s="1">
        <v>14614</v>
      </c>
      <c r="D839" s="1">
        <v>29767</v>
      </c>
    </row>
    <row r="840" spans="1:4" x14ac:dyDescent="0.25">
      <c r="A840" s="1">
        <v>839</v>
      </c>
      <c r="B840" s="1">
        <v>13334</v>
      </c>
      <c r="C840" s="1">
        <v>14614</v>
      </c>
      <c r="D840" s="1">
        <v>23889</v>
      </c>
    </row>
    <row r="841" spans="1:4" x14ac:dyDescent="0.25">
      <c r="A841" s="1">
        <v>840</v>
      </c>
      <c r="B841" s="1">
        <v>13334</v>
      </c>
      <c r="C841" s="1">
        <v>14354</v>
      </c>
      <c r="D841" s="1">
        <v>25503</v>
      </c>
    </row>
    <row r="842" spans="1:4" x14ac:dyDescent="0.25">
      <c r="A842" s="1">
        <v>841</v>
      </c>
      <c r="B842" s="1">
        <v>13334</v>
      </c>
      <c r="C842" s="1">
        <v>14614</v>
      </c>
      <c r="D842" s="1">
        <v>26122</v>
      </c>
    </row>
    <row r="843" spans="1:4" x14ac:dyDescent="0.25">
      <c r="A843" s="1">
        <v>842</v>
      </c>
      <c r="B843" s="1">
        <v>13334</v>
      </c>
      <c r="C843" s="1">
        <v>14524</v>
      </c>
      <c r="D843" s="1">
        <v>23350</v>
      </c>
    </row>
    <row r="844" spans="1:4" x14ac:dyDescent="0.25">
      <c r="A844" s="1">
        <v>843</v>
      </c>
      <c r="B844" s="1">
        <v>13334</v>
      </c>
      <c r="C844" s="1">
        <v>14599</v>
      </c>
      <c r="D844" s="1">
        <v>27662</v>
      </c>
    </row>
    <row r="845" spans="1:4" x14ac:dyDescent="0.25">
      <c r="A845" s="1">
        <v>844</v>
      </c>
      <c r="B845" s="1">
        <v>13334</v>
      </c>
      <c r="C845" s="1">
        <v>14284</v>
      </c>
      <c r="D845" s="1">
        <v>28679</v>
      </c>
    </row>
    <row r="846" spans="1:4" x14ac:dyDescent="0.25">
      <c r="A846" s="1">
        <v>845</v>
      </c>
      <c r="B846" s="1">
        <v>13334</v>
      </c>
      <c r="C846" s="1">
        <v>14364</v>
      </c>
      <c r="D846" s="1">
        <v>25860</v>
      </c>
    </row>
    <row r="847" spans="1:4" x14ac:dyDescent="0.25">
      <c r="A847" s="1">
        <v>846</v>
      </c>
      <c r="B847" s="1">
        <v>13334</v>
      </c>
      <c r="C847" s="1">
        <v>14614</v>
      </c>
      <c r="D847" s="1">
        <v>24150</v>
      </c>
    </row>
    <row r="848" spans="1:4" x14ac:dyDescent="0.25">
      <c r="A848" s="1">
        <v>847</v>
      </c>
      <c r="B848" s="1">
        <v>13334</v>
      </c>
      <c r="C848" s="1">
        <v>14114</v>
      </c>
      <c r="D848" s="1">
        <v>30029</v>
      </c>
    </row>
    <row r="849" spans="1:4" x14ac:dyDescent="0.25">
      <c r="A849" s="1">
        <v>848</v>
      </c>
      <c r="B849" s="1">
        <v>13334</v>
      </c>
      <c r="C849" s="1">
        <v>14054</v>
      </c>
      <c r="D849" s="1">
        <v>27698</v>
      </c>
    </row>
    <row r="850" spans="1:4" x14ac:dyDescent="0.25">
      <c r="A850" s="1">
        <v>849</v>
      </c>
      <c r="B850" s="1">
        <v>13334</v>
      </c>
      <c r="C850" s="1">
        <v>13927</v>
      </c>
      <c r="D850" s="1">
        <v>26212</v>
      </c>
    </row>
    <row r="851" spans="1:4" x14ac:dyDescent="0.25">
      <c r="A851" s="1">
        <v>850</v>
      </c>
      <c r="B851" s="1">
        <v>13334</v>
      </c>
      <c r="C851" s="1">
        <v>13917</v>
      </c>
      <c r="D851" s="1">
        <v>27284</v>
      </c>
    </row>
    <row r="852" spans="1:4" x14ac:dyDescent="0.25">
      <c r="A852" s="1">
        <v>851</v>
      </c>
      <c r="B852" s="1">
        <v>13334</v>
      </c>
      <c r="C852" s="1">
        <v>14114</v>
      </c>
      <c r="D852" s="1">
        <v>26932</v>
      </c>
    </row>
    <row r="853" spans="1:4" x14ac:dyDescent="0.25">
      <c r="A853" s="1">
        <v>852</v>
      </c>
      <c r="B853" s="1">
        <v>13334</v>
      </c>
      <c r="C853" s="1">
        <v>14634</v>
      </c>
      <c r="D853" s="1">
        <v>25816</v>
      </c>
    </row>
    <row r="854" spans="1:4" x14ac:dyDescent="0.25">
      <c r="A854" s="1">
        <v>853</v>
      </c>
      <c r="B854" s="1">
        <v>13334</v>
      </c>
      <c r="C854" s="1">
        <v>14857</v>
      </c>
      <c r="D854" s="1">
        <v>25327</v>
      </c>
    </row>
    <row r="855" spans="1:4" x14ac:dyDescent="0.25">
      <c r="A855" s="1">
        <v>854</v>
      </c>
      <c r="B855" s="1">
        <v>13334</v>
      </c>
      <c r="C855" s="1">
        <v>15215</v>
      </c>
      <c r="D855" s="1">
        <v>30636</v>
      </c>
    </row>
    <row r="856" spans="1:4" x14ac:dyDescent="0.25">
      <c r="A856" s="1">
        <v>855</v>
      </c>
      <c r="B856" s="1">
        <v>13334</v>
      </c>
      <c r="C856" s="1">
        <v>14820</v>
      </c>
      <c r="D856" s="1">
        <v>25762</v>
      </c>
    </row>
    <row r="857" spans="1:4" x14ac:dyDescent="0.25">
      <c r="A857" s="1">
        <v>856</v>
      </c>
      <c r="B857" s="1">
        <v>13334</v>
      </c>
      <c r="C857" s="1">
        <v>14442</v>
      </c>
      <c r="D857" s="1">
        <v>28403</v>
      </c>
    </row>
    <row r="858" spans="1:4" x14ac:dyDescent="0.25">
      <c r="A858" s="1">
        <v>857</v>
      </c>
      <c r="B858" s="1">
        <v>13334</v>
      </c>
      <c r="C858" s="1">
        <v>14532</v>
      </c>
      <c r="D858" s="1">
        <v>29177</v>
      </c>
    </row>
    <row r="859" spans="1:4" x14ac:dyDescent="0.25">
      <c r="A859" s="1">
        <v>858</v>
      </c>
      <c r="B859" s="1">
        <v>13334</v>
      </c>
      <c r="C859" s="1">
        <v>14892</v>
      </c>
      <c r="D859" s="1">
        <v>28192</v>
      </c>
    </row>
    <row r="860" spans="1:4" x14ac:dyDescent="0.25">
      <c r="A860" s="1">
        <v>859</v>
      </c>
      <c r="B860" s="1">
        <v>13334</v>
      </c>
      <c r="C860" s="1">
        <v>14892</v>
      </c>
      <c r="D860" s="1">
        <v>29475</v>
      </c>
    </row>
    <row r="861" spans="1:4" x14ac:dyDescent="0.25">
      <c r="A861" s="1">
        <v>860</v>
      </c>
      <c r="B861" s="1">
        <v>13334</v>
      </c>
      <c r="C861" s="1">
        <v>14877</v>
      </c>
      <c r="D861" s="1">
        <v>29529</v>
      </c>
    </row>
    <row r="862" spans="1:4" x14ac:dyDescent="0.25">
      <c r="A862" s="1">
        <v>861</v>
      </c>
      <c r="B862" s="1">
        <v>13334</v>
      </c>
      <c r="C862" s="1">
        <v>15037</v>
      </c>
      <c r="D862" s="1">
        <v>28760</v>
      </c>
    </row>
    <row r="863" spans="1:4" x14ac:dyDescent="0.25">
      <c r="A863" s="1">
        <v>862</v>
      </c>
      <c r="B863" s="1">
        <v>13334</v>
      </c>
      <c r="C863" s="1">
        <v>15190</v>
      </c>
      <c r="D863" s="1">
        <v>27232</v>
      </c>
    </row>
    <row r="864" spans="1:4" x14ac:dyDescent="0.25">
      <c r="A864" s="1">
        <v>863</v>
      </c>
      <c r="B864" s="1">
        <v>13334</v>
      </c>
      <c r="C864" s="1">
        <v>14974</v>
      </c>
      <c r="D864" s="1">
        <v>24776</v>
      </c>
    </row>
    <row r="865" spans="1:4" x14ac:dyDescent="0.25">
      <c r="A865" s="1">
        <v>864</v>
      </c>
      <c r="B865" s="1">
        <v>13334</v>
      </c>
      <c r="C865" s="1">
        <v>14344</v>
      </c>
      <c r="D865" s="1">
        <v>30201</v>
      </c>
    </row>
    <row r="866" spans="1:4" x14ac:dyDescent="0.25">
      <c r="A866" s="1">
        <v>865</v>
      </c>
      <c r="B866" s="1">
        <v>13334</v>
      </c>
      <c r="C866" s="1">
        <v>14344</v>
      </c>
      <c r="D866" s="1">
        <v>22163</v>
      </c>
    </row>
    <row r="867" spans="1:4" x14ac:dyDescent="0.25">
      <c r="A867" s="1">
        <v>866</v>
      </c>
      <c r="B867" s="1">
        <v>13334</v>
      </c>
      <c r="C867" s="1">
        <v>14344</v>
      </c>
      <c r="D867" s="1">
        <v>24417</v>
      </c>
    </row>
    <row r="868" spans="1:4" x14ac:dyDescent="0.25">
      <c r="A868" s="1">
        <v>867</v>
      </c>
      <c r="B868" s="1">
        <v>13334</v>
      </c>
      <c r="C868" s="1">
        <v>14579</v>
      </c>
      <c r="D868" s="1">
        <v>25150</v>
      </c>
    </row>
    <row r="869" spans="1:4" x14ac:dyDescent="0.25">
      <c r="A869" s="1">
        <v>868</v>
      </c>
      <c r="B869" s="1">
        <v>13334</v>
      </c>
      <c r="C869" s="1">
        <v>14629</v>
      </c>
      <c r="D869" s="1">
        <v>25912</v>
      </c>
    </row>
    <row r="870" spans="1:4" x14ac:dyDescent="0.25">
      <c r="A870" s="1">
        <v>869</v>
      </c>
      <c r="B870" s="1">
        <v>13334</v>
      </c>
      <c r="C870" s="1">
        <v>14484</v>
      </c>
      <c r="D870" s="1">
        <v>27139</v>
      </c>
    </row>
    <row r="871" spans="1:4" x14ac:dyDescent="0.25">
      <c r="A871" s="1">
        <v>870</v>
      </c>
      <c r="B871" s="1">
        <v>13334</v>
      </c>
      <c r="C871" s="1">
        <v>14554</v>
      </c>
      <c r="D871" s="1">
        <v>23964</v>
      </c>
    </row>
    <row r="872" spans="1:4" x14ac:dyDescent="0.25">
      <c r="A872" s="1">
        <v>871</v>
      </c>
      <c r="B872" s="1">
        <v>13334</v>
      </c>
      <c r="C872" s="1">
        <v>14474</v>
      </c>
      <c r="D872" s="1">
        <v>24553</v>
      </c>
    </row>
    <row r="873" spans="1:4" x14ac:dyDescent="0.25">
      <c r="A873" s="1">
        <v>872</v>
      </c>
      <c r="B873" s="1">
        <v>13334</v>
      </c>
      <c r="C873" s="1">
        <v>14379</v>
      </c>
      <c r="D873" s="1">
        <v>24939</v>
      </c>
    </row>
    <row r="874" spans="1:4" x14ac:dyDescent="0.25">
      <c r="A874" s="1">
        <v>873</v>
      </c>
      <c r="B874" s="1">
        <v>13334</v>
      </c>
      <c r="C874" s="1">
        <v>14419</v>
      </c>
      <c r="D874" s="1">
        <v>28482</v>
      </c>
    </row>
    <row r="875" spans="1:4" x14ac:dyDescent="0.25">
      <c r="A875" s="1">
        <v>874</v>
      </c>
      <c r="B875" s="1">
        <v>13334</v>
      </c>
      <c r="C875" s="1">
        <v>14539</v>
      </c>
      <c r="D875" s="1">
        <v>23194</v>
      </c>
    </row>
    <row r="876" spans="1:4" x14ac:dyDescent="0.25">
      <c r="A876" s="1">
        <v>875</v>
      </c>
      <c r="B876" s="1">
        <v>13334</v>
      </c>
      <c r="C876" s="1">
        <v>14414</v>
      </c>
      <c r="D876" s="1">
        <v>31621</v>
      </c>
    </row>
    <row r="877" spans="1:4" x14ac:dyDescent="0.25">
      <c r="A877" s="1">
        <v>876</v>
      </c>
      <c r="B877" s="1">
        <v>13334</v>
      </c>
      <c r="C877" s="1">
        <v>14554</v>
      </c>
      <c r="D877" s="1">
        <v>27037</v>
      </c>
    </row>
    <row r="878" spans="1:4" x14ac:dyDescent="0.25">
      <c r="A878" s="1">
        <v>877</v>
      </c>
      <c r="B878" s="1">
        <v>13334</v>
      </c>
      <c r="C878" s="1">
        <v>14084</v>
      </c>
      <c r="D878" s="1">
        <v>26517</v>
      </c>
    </row>
    <row r="879" spans="1:4" x14ac:dyDescent="0.25">
      <c r="A879" s="1">
        <v>878</v>
      </c>
      <c r="B879" s="1">
        <v>13334</v>
      </c>
      <c r="C879" s="1">
        <v>13994</v>
      </c>
      <c r="D879" s="1">
        <v>26992</v>
      </c>
    </row>
    <row r="880" spans="1:4" x14ac:dyDescent="0.25">
      <c r="A880" s="1">
        <v>879</v>
      </c>
      <c r="B880" s="1">
        <v>13334</v>
      </c>
      <c r="C880" s="1">
        <v>13994</v>
      </c>
      <c r="D880" s="1">
        <v>24087</v>
      </c>
    </row>
    <row r="881" spans="1:4" x14ac:dyDescent="0.25">
      <c r="A881" s="1">
        <v>880</v>
      </c>
      <c r="B881" s="1">
        <v>13334</v>
      </c>
      <c r="C881" s="1">
        <v>13994</v>
      </c>
      <c r="D881" s="1">
        <v>26094</v>
      </c>
    </row>
    <row r="882" spans="1:4" x14ac:dyDescent="0.25">
      <c r="A882" s="1">
        <v>881</v>
      </c>
      <c r="B882" s="1">
        <v>13334</v>
      </c>
      <c r="C882" s="1">
        <v>14084</v>
      </c>
      <c r="D882" s="1">
        <v>24524</v>
      </c>
    </row>
    <row r="883" spans="1:4" x14ac:dyDescent="0.25">
      <c r="A883" s="1">
        <v>882</v>
      </c>
      <c r="B883" s="1">
        <v>13334</v>
      </c>
      <c r="C883" s="1">
        <v>14404</v>
      </c>
      <c r="D883" s="1">
        <v>26715</v>
      </c>
    </row>
    <row r="884" spans="1:4" x14ac:dyDescent="0.25">
      <c r="A884" s="1">
        <v>883</v>
      </c>
      <c r="B884" s="1">
        <v>13334</v>
      </c>
      <c r="C884" s="1">
        <v>14069</v>
      </c>
      <c r="D884" s="1">
        <v>23780</v>
      </c>
    </row>
    <row r="885" spans="1:4" x14ac:dyDescent="0.25">
      <c r="A885" s="1">
        <v>884</v>
      </c>
      <c r="B885" s="1">
        <v>13334</v>
      </c>
      <c r="C885" s="1">
        <v>13859</v>
      </c>
      <c r="D885" s="1">
        <v>26035</v>
      </c>
    </row>
    <row r="886" spans="1:4" x14ac:dyDescent="0.25">
      <c r="A886" s="1">
        <v>885</v>
      </c>
      <c r="B886" s="1">
        <v>13334</v>
      </c>
      <c r="C886" s="1">
        <v>14069</v>
      </c>
      <c r="D886" s="1">
        <v>24234</v>
      </c>
    </row>
    <row r="887" spans="1:4" x14ac:dyDescent="0.25">
      <c r="A887" s="1">
        <v>886</v>
      </c>
      <c r="B887" s="1">
        <v>13334</v>
      </c>
      <c r="C887" s="1">
        <v>13549</v>
      </c>
      <c r="D887" s="1">
        <v>22664</v>
      </c>
    </row>
    <row r="888" spans="1:4" x14ac:dyDescent="0.25">
      <c r="A888" s="1">
        <v>887</v>
      </c>
      <c r="B888" s="1">
        <v>13334</v>
      </c>
      <c r="C888" s="1">
        <v>13549</v>
      </c>
      <c r="D888" s="1">
        <v>24087</v>
      </c>
    </row>
    <row r="889" spans="1:4" x14ac:dyDescent="0.25">
      <c r="A889" s="1">
        <v>888</v>
      </c>
      <c r="B889" s="1">
        <v>13334</v>
      </c>
      <c r="C889" s="1">
        <v>13549</v>
      </c>
      <c r="D889" s="1">
        <v>27790</v>
      </c>
    </row>
    <row r="890" spans="1:4" x14ac:dyDescent="0.25">
      <c r="A890" s="1">
        <v>889</v>
      </c>
      <c r="B890" s="1">
        <v>13334</v>
      </c>
      <c r="C890" s="1">
        <v>13549</v>
      </c>
      <c r="D890" s="1">
        <v>26225</v>
      </c>
    </row>
    <row r="891" spans="1:4" x14ac:dyDescent="0.25">
      <c r="A891" s="1">
        <v>890</v>
      </c>
      <c r="B891" s="1">
        <v>13334</v>
      </c>
      <c r="C891" s="1">
        <v>14319</v>
      </c>
      <c r="D891" s="1">
        <v>27315</v>
      </c>
    </row>
    <row r="892" spans="1:4" x14ac:dyDescent="0.25">
      <c r="A892" s="1">
        <v>891</v>
      </c>
      <c r="B892" s="1">
        <v>13334</v>
      </c>
      <c r="C892" s="1">
        <v>13994</v>
      </c>
      <c r="D892" s="1">
        <v>25060</v>
      </c>
    </row>
    <row r="893" spans="1:4" x14ac:dyDescent="0.25">
      <c r="A893" s="1">
        <v>892</v>
      </c>
      <c r="B893" s="1">
        <v>13334</v>
      </c>
      <c r="C893" s="1">
        <v>13994</v>
      </c>
      <c r="D893" s="1">
        <v>26025</v>
      </c>
    </row>
    <row r="894" spans="1:4" x14ac:dyDescent="0.25">
      <c r="A894" s="1">
        <v>893</v>
      </c>
      <c r="B894" s="1">
        <v>13334</v>
      </c>
      <c r="C894" s="1">
        <v>14209</v>
      </c>
      <c r="D894" s="1">
        <v>27639</v>
      </c>
    </row>
    <row r="895" spans="1:4" x14ac:dyDescent="0.25">
      <c r="A895" s="1">
        <v>894</v>
      </c>
      <c r="B895" s="1">
        <v>13334</v>
      </c>
      <c r="C895" s="1">
        <v>13977</v>
      </c>
      <c r="D895" s="1">
        <v>26099</v>
      </c>
    </row>
    <row r="896" spans="1:4" x14ac:dyDescent="0.25">
      <c r="A896" s="1">
        <v>895</v>
      </c>
      <c r="B896" s="1">
        <v>13334</v>
      </c>
      <c r="C896" s="1">
        <v>14314</v>
      </c>
      <c r="D896" s="1">
        <v>27908</v>
      </c>
    </row>
    <row r="897" spans="1:4" x14ac:dyDescent="0.25">
      <c r="A897" s="1">
        <v>896</v>
      </c>
      <c r="B897" s="1">
        <v>13334</v>
      </c>
      <c r="C897" s="1">
        <v>14314</v>
      </c>
      <c r="D897" s="1">
        <v>27790</v>
      </c>
    </row>
    <row r="898" spans="1:4" x14ac:dyDescent="0.25">
      <c r="A898" s="1">
        <v>897</v>
      </c>
      <c r="B898" s="1">
        <v>13334</v>
      </c>
      <c r="C898" s="1">
        <v>15484</v>
      </c>
      <c r="D898" s="1">
        <v>27127</v>
      </c>
    </row>
    <row r="899" spans="1:4" x14ac:dyDescent="0.25">
      <c r="A899" s="1">
        <v>898</v>
      </c>
      <c r="B899" s="1">
        <v>13334</v>
      </c>
      <c r="C899" s="1">
        <v>15067</v>
      </c>
      <c r="D899" s="1">
        <v>27863</v>
      </c>
    </row>
    <row r="900" spans="1:4" x14ac:dyDescent="0.25">
      <c r="A900" s="1">
        <v>899</v>
      </c>
      <c r="B900" s="1">
        <v>13334</v>
      </c>
      <c r="C900" s="1">
        <v>15744</v>
      </c>
      <c r="D900" s="1">
        <v>30149</v>
      </c>
    </row>
    <row r="901" spans="1:4" x14ac:dyDescent="0.25">
      <c r="A901" s="1">
        <v>900</v>
      </c>
      <c r="B901" s="1">
        <v>13334</v>
      </c>
      <c r="C901" s="1">
        <v>14882</v>
      </c>
      <c r="D901" s="1">
        <v>29404</v>
      </c>
    </row>
    <row r="902" spans="1:4" x14ac:dyDescent="0.25">
      <c r="A902" s="1">
        <v>901</v>
      </c>
      <c r="B902" s="1">
        <v>13334</v>
      </c>
      <c r="C902" s="1">
        <v>14607</v>
      </c>
      <c r="D902" s="1">
        <v>26620</v>
      </c>
    </row>
    <row r="903" spans="1:4" x14ac:dyDescent="0.25">
      <c r="A903" s="1">
        <v>902</v>
      </c>
      <c r="B903" s="1">
        <v>13334</v>
      </c>
      <c r="C903" s="1">
        <v>14607</v>
      </c>
      <c r="D903" s="1">
        <v>28480</v>
      </c>
    </row>
    <row r="904" spans="1:4" x14ac:dyDescent="0.25">
      <c r="A904" s="1">
        <v>903</v>
      </c>
      <c r="B904" s="1">
        <v>13334</v>
      </c>
      <c r="C904" s="1">
        <v>14792</v>
      </c>
      <c r="D904" s="1">
        <v>26882</v>
      </c>
    </row>
    <row r="905" spans="1:4" x14ac:dyDescent="0.25">
      <c r="A905" s="1">
        <v>904</v>
      </c>
      <c r="B905" s="1">
        <v>13334</v>
      </c>
      <c r="C905" s="1">
        <v>14307</v>
      </c>
      <c r="D905" s="1">
        <v>32145</v>
      </c>
    </row>
    <row r="906" spans="1:4" x14ac:dyDescent="0.25">
      <c r="A906" s="1">
        <v>905</v>
      </c>
      <c r="B906" s="1">
        <v>13334</v>
      </c>
      <c r="C906" s="1">
        <v>14307</v>
      </c>
      <c r="D906" s="1">
        <v>26390</v>
      </c>
    </row>
    <row r="907" spans="1:4" x14ac:dyDescent="0.25">
      <c r="A907" s="1">
        <v>906</v>
      </c>
      <c r="B907" s="1">
        <v>13334</v>
      </c>
      <c r="C907" s="1">
        <v>14307</v>
      </c>
      <c r="D907" s="1">
        <v>29250</v>
      </c>
    </row>
    <row r="908" spans="1:4" x14ac:dyDescent="0.25">
      <c r="A908" s="1">
        <v>907</v>
      </c>
      <c r="B908" s="1">
        <v>13334</v>
      </c>
      <c r="C908" s="1">
        <v>14712</v>
      </c>
      <c r="D908" s="1">
        <v>24524</v>
      </c>
    </row>
    <row r="909" spans="1:4" x14ac:dyDescent="0.25">
      <c r="A909" s="1">
        <v>908</v>
      </c>
      <c r="B909" s="1">
        <v>13334</v>
      </c>
      <c r="C909" s="1">
        <v>14307</v>
      </c>
      <c r="D909" s="1">
        <v>25407</v>
      </c>
    </row>
    <row r="910" spans="1:4" x14ac:dyDescent="0.25">
      <c r="A910" s="1">
        <v>909</v>
      </c>
      <c r="B910" s="1">
        <v>13334</v>
      </c>
      <c r="C910" s="1">
        <v>14347</v>
      </c>
      <c r="D910" s="1">
        <v>27191</v>
      </c>
    </row>
    <row r="911" spans="1:4" x14ac:dyDescent="0.25">
      <c r="A911" s="1">
        <v>910</v>
      </c>
      <c r="B911" s="1">
        <v>13334</v>
      </c>
      <c r="C911" s="1">
        <v>14747</v>
      </c>
      <c r="D911" s="1">
        <v>25009</v>
      </c>
    </row>
    <row r="912" spans="1:4" x14ac:dyDescent="0.25">
      <c r="A912" s="1">
        <v>911</v>
      </c>
      <c r="B912" s="1">
        <v>13334</v>
      </c>
      <c r="C912" s="1">
        <v>14347</v>
      </c>
      <c r="D912" s="1">
        <v>25607</v>
      </c>
    </row>
    <row r="913" spans="1:4" x14ac:dyDescent="0.25">
      <c r="A913" s="1">
        <v>912</v>
      </c>
      <c r="B913" s="1">
        <v>13334</v>
      </c>
      <c r="C913" s="1">
        <v>14169</v>
      </c>
      <c r="D913" s="1">
        <v>25208</v>
      </c>
    </row>
    <row r="914" spans="1:4" x14ac:dyDescent="0.25">
      <c r="A914" s="1">
        <v>913</v>
      </c>
      <c r="B914" s="1">
        <v>13334</v>
      </c>
      <c r="C914" s="1">
        <v>14109</v>
      </c>
      <c r="D914" s="1">
        <v>27618</v>
      </c>
    </row>
    <row r="915" spans="1:4" x14ac:dyDescent="0.25">
      <c r="A915" s="1">
        <v>914</v>
      </c>
      <c r="B915" s="1">
        <v>13334</v>
      </c>
      <c r="C915" s="1">
        <v>14149</v>
      </c>
      <c r="D915" s="1">
        <v>28290</v>
      </c>
    </row>
    <row r="916" spans="1:4" x14ac:dyDescent="0.25">
      <c r="A916" s="1">
        <v>915</v>
      </c>
      <c r="B916" s="1">
        <v>13334</v>
      </c>
      <c r="C916" s="1">
        <v>14149</v>
      </c>
      <c r="D916" s="1">
        <v>23262</v>
      </c>
    </row>
    <row r="917" spans="1:4" x14ac:dyDescent="0.25">
      <c r="A917" s="1">
        <v>916</v>
      </c>
      <c r="B917" s="1">
        <v>13334</v>
      </c>
      <c r="C917" s="1">
        <v>14209</v>
      </c>
      <c r="D917" s="1">
        <v>27862</v>
      </c>
    </row>
    <row r="918" spans="1:4" x14ac:dyDescent="0.25">
      <c r="A918" s="1">
        <v>917</v>
      </c>
      <c r="B918" s="1">
        <v>13334</v>
      </c>
      <c r="C918" s="1">
        <v>14209</v>
      </c>
      <c r="D918" s="1">
        <v>24918</v>
      </c>
    </row>
    <row r="919" spans="1:4" x14ac:dyDescent="0.25">
      <c r="A919" s="1">
        <v>918</v>
      </c>
      <c r="B919" s="1">
        <v>13334</v>
      </c>
      <c r="C919" s="1">
        <v>14174</v>
      </c>
      <c r="D919" s="1">
        <v>25724</v>
      </c>
    </row>
    <row r="920" spans="1:4" x14ac:dyDescent="0.25">
      <c r="A920" s="1">
        <v>919</v>
      </c>
      <c r="B920" s="1">
        <v>13334</v>
      </c>
      <c r="C920" s="1">
        <v>14174</v>
      </c>
      <c r="D920" s="1">
        <v>26047</v>
      </c>
    </row>
    <row r="921" spans="1:4" x14ac:dyDescent="0.25">
      <c r="A921" s="1">
        <v>920</v>
      </c>
      <c r="B921" s="1">
        <v>13334</v>
      </c>
      <c r="C921" s="1">
        <v>14174</v>
      </c>
      <c r="D921" s="1">
        <v>23144</v>
      </c>
    </row>
    <row r="922" spans="1:4" x14ac:dyDescent="0.25">
      <c r="A922" s="1">
        <v>921</v>
      </c>
      <c r="B922" s="1">
        <v>13334</v>
      </c>
      <c r="C922" s="1">
        <v>14239</v>
      </c>
      <c r="D922" s="1">
        <v>25069</v>
      </c>
    </row>
    <row r="923" spans="1:4" x14ac:dyDescent="0.25">
      <c r="A923" s="1">
        <v>922</v>
      </c>
      <c r="B923" s="1">
        <v>13334</v>
      </c>
      <c r="C923" s="1">
        <v>14239</v>
      </c>
      <c r="D923" s="1">
        <v>27714</v>
      </c>
    </row>
    <row r="924" spans="1:4" x14ac:dyDescent="0.25">
      <c r="A924" s="1">
        <v>923</v>
      </c>
      <c r="B924" s="1">
        <v>13334</v>
      </c>
      <c r="C924" s="1">
        <v>13724</v>
      </c>
      <c r="D924" s="1">
        <v>24863</v>
      </c>
    </row>
    <row r="925" spans="1:4" x14ac:dyDescent="0.25">
      <c r="A925" s="1">
        <v>924</v>
      </c>
      <c r="B925" s="1">
        <v>13334</v>
      </c>
      <c r="C925" s="1">
        <v>14209</v>
      </c>
      <c r="D925" s="1">
        <v>31493</v>
      </c>
    </row>
    <row r="926" spans="1:4" x14ac:dyDescent="0.25">
      <c r="A926" s="1">
        <v>925</v>
      </c>
      <c r="B926" s="1">
        <v>13334</v>
      </c>
      <c r="C926" s="1">
        <v>14199</v>
      </c>
      <c r="D926" s="1">
        <v>26349</v>
      </c>
    </row>
    <row r="927" spans="1:4" x14ac:dyDescent="0.25">
      <c r="A927" s="1">
        <v>926</v>
      </c>
      <c r="B927" s="1">
        <v>13334</v>
      </c>
      <c r="C927" s="1">
        <v>13939</v>
      </c>
      <c r="D927" s="1">
        <v>26692</v>
      </c>
    </row>
    <row r="928" spans="1:4" x14ac:dyDescent="0.25">
      <c r="A928" s="1">
        <v>927</v>
      </c>
      <c r="B928" s="1">
        <v>13334</v>
      </c>
      <c r="C928" s="1">
        <v>13939</v>
      </c>
      <c r="D928" s="1">
        <v>27693</v>
      </c>
    </row>
    <row r="929" spans="1:4" x14ac:dyDescent="0.25">
      <c r="A929" s="1">
        <v>928</v>
      </c>
      <c r="B929" s="1">
        <v>13334</v>
      </c>
      <c r="C929" s="1">
        <v>13939</v>
      </c>
      <c r="D929" s="1">
        <v>23571</v>
      </c>
    </row>
    <row r="930" spans="1:4" x14ac:dyDescent="0.25">
      <c r="A930" s="1">
        <v>929</v>
      </c>
      <c r="B930" s="1">
        <v>13334</v>
      </c>
      <c r="C930" s="1">
        <v>14199</v>
      </c>
      <c r="D930" s="1">
        <v>24821</v>
      </c>
    </row>
    <row r="931" spans="1:4" x14ac:dyDescent="0.25">
      <c r="A931" s="1">
        <v>930</v>
      </c>
      <c r="B931" s="1">
        <v>13334</v>
      </c>
      <c r="C931" s="1">
        <v>14199</v>
      </c>
      <c r="D931" s="1">
        <v>26594</v>
      </c>
    </row>
    <row r="932" spans="1:4" x14ac:dyDescent="0.25">
      <c r="A932" s="1">
        <v>931</v>
      </c>
      <c r="B932" s="1">
        <v>13334</v>
      </c>
      <c r="C932" s="1">
        <v>13939</v>
      </c>
      <c r="D932" s="1">
        <v>24617</v>
      </c>
    </row>
    <row r="933" spans="1:4" x14ac:dyDescent="0.25">
      <c r="A933" s="1">
        <v>932</v>
      </c>
      <c r="B933" s="1">
        <v>13334</v>
      </c>
      <c r="C933" s="1">
        <v>14199</v>
      </c>
      <c r="D933" s="1">
        <v>27327</v>
      </c>
    </row>
    <row r="934" spans="1:4" x14ac:dyDescent="0.25">
      <c r="A934" s="1">
        <v>933</v>
      </c>
      <c r="B934" s="1">
        <v>13334</v>
      </c>
      <c r="C934" s="1">
        <v>14174</v>
      </c>
      <c r="D934" s="1">
        <v>28816</v>
      </c>
    </row>
    <row r="935" spans="1:4" x14ac:dyDescent="0.25">
      <c r="A935" s="1">
        <v>934</v>
      </c>
      <c r="B935" s="1">
        <v>13334</v>
      </c>
      <c r="C935" s="1">
        <v>14299</v>
      </c>
      <c r="D935" s="1">
        <v>29426</v>
      </c>
    </row>
    <row r="936" spans="1:4" x14ac:dyDescent="0.25">
      <c r="A936" s="1">
        <v>935</v>
      </c>
      <c r="B936" s="1">
        <v>13334</v>
      </c>
      <c r="C936" s="1">
        <v>14189</v>
      </c>
      <c r="D936" s="1">
        <v>26770</v>
      </c>
    </row>
    <row r="937" spans="1:4" x14ac:dyDescent="0.25">
      <c r="A937" s="1">
        <v>936</v>
      </c>
      <c r="B937" s="1">
        <v>13334</v>
      </c>
      <c r="C937" s="1">
        <v>14189</v>
      </c>
      <c r="D937" s="1">
        <v>27570</v>
      </c>
    </row>
    <row r="938" spans="1:4" x14ac:dyDescent="0.25">
      <c r="A938" s="1">
        <v>937</v>
      </c>
      <c r="B938" s="1">
        <v>13334</v>
      </c>
      <c r="C938" s="1">
        <v>14519</v>
      </c>
      <c r="D938" s="1">
        <v>24972</v>
      </c>
    </row>
    <row r="939" spans="1:4" x14ac:dyDescent="0.25">
      <c r="A939" s="1">
        <v>938</v>
      </c>
      <c r="B939" s="1">
        <v>13334</v>
      </c>
      <c r="C939" s="1">
        <v>14422</v>
      </c>
      <c r="D939" s="1">
        <v>26243</v>
      </c>
    </row>
    <row r="940" spans="1:4" x14ac:dyDescent="0.25">
      <c r="A940" s="1">
        <v>939</v>
      </c>
      <c r="B940" s="1">
        <v>13334</v>
      </c>
      <c r="C940" s="1">
        <v>14259</v>
      </c>
      <c r="D940" s="1">
        <v>27629</v>
      </c>
    </row>
    <row r="941" spans="1:4" x14ac:dyDescent="0.25">
      <c r="A941" s="1">
        <v>940</v>
      </c>
      <c r="B941" s="1">
        <v>13334</v>
      </c>
      <c r="C941" s="1">
        <v>14499</v>
      </c>
      <c r="D941" s="1">
        <v>25999</v>
      </c>
    </row>
    <row r="942" spans="1:4" x14ac:dyDescent="0.25">
      <c r="A942" s="1">
        <v>941</v>
      </c>
      <c r="B942" s="1">
        <v>13334</v>
      </c>
      <c r="C942" s="1">
        <v>14514</v>
      </c>
      <c r="D942" s="1">
        <v>21514</v>
      </c>
    </row>
    <row r="943" spans="1:4" x14ac:dyDescent="0.25">
      <c r="A943" s="1">
        <v>942</v>
      </c>
      <c r="B943" s="1">
        <v>13334</v>
      </c>
      <c r="C943" s="1">
        <v>14764</v>
      </c>
      <c r="D943" s="1">
        <v>27585</v>
      </c>
    </row>
    <row r="944" spans="1:4" x14ac:dyDescent="0.25">
      <c r="A944" s="1">
        <v>943</v>
      </c>
      <c r="B944" s="1">
        <v>13334</v>
      </c>
      <c r="C944" s="1">
        <v>14764</v>
      </c>
      <c r="D944" s="1">
        <v>28363</v>
      </c>
    </row>
    <row r="945" spans="1:4" x14ac:dyDescent="0.25">
      <c r="A945" s="1">
        <v>944</v>
      </c>
      <c r="B945" s="1">
        <v>13334</v>
      </c>
      <c r="C945" s="1">
        <v>14214</v>
      </c>
      <c r="D945" s="1">
        <v>29950</v>
      </c>
    </row>
    <row r="946" spans="1:4" x14ac:dyDescent="0.25">
      <c r="A946" s="1">
        <v>945</v>
      </c>
      <c r="B946" s="1">
        <v>13334</v>
      </c>
      <c r="C946" s="1">
        <v>14214</v>
      </c>
      <c r="D946" s="1">
        <v>27016</v>
      </c>
    </row>
    <row r="947" spans="1:4" x14ac:dyDescent="0.25">
      <c r="A947" s="1">
        <v>946</v>
      </c>
      <c r="B947" s="1">
        <v>13334</v>
      </c>
      <c r="C947" s="1">
        <v>14214</v>
      </c>
      <c r="D947" s="1">
        <v>26692</v>
      </c>
    </row>
    <row r="948" spans="1:4" x14ac:dyDescent="0.25">
      <c r="A948" s="1">
        <v>947</v>
      </c>
      <c r="B948" s="1">
        <v>13334</v>
      </c>
      <c r="C948" s="1">
        <v>14124</v>
      </c>
      <c r="D948" s="1">
        <v>23692</v>
      </c>
    </row>
    <row r="949" spans="1:4" x14ac:dyDescent="0.25">
      <c r="A949" s="1">
        <v>948</v>
      </c>
      <c r="B949" s="1">
        <v>13334</v>
      </c>
      <c r="C949" s="1">
        <v>14327</v>
      </c>
      <c r="D949" s="1">
        <v>27272</v>
      </c>
    </row>
    <row r="950" spans="1:4" x14ac:dyDescent="0.25">
      <c r="A950" s="1">
        <v>949</v>
      </c>
      <c r="B950" s="1">
        <v>13334</v>
      </c>
      <c r="C950" s="1">
        <v>14124</v>
      </c>
      <c r="D950" s="1">
        <v>25712</v>
      </c>
    </row>
    <row r="951" spans="1:4" x14ac:dyDescent="0.25">
      <c r="A951" s="1">
        <v>950</v>
      </c>
      <c r="B951" s="1">
        <v>13334</v>
      </c>
      <c r="C951" s="1">
        <v>14214</v>
      </c>
      <c r="D951" s="1">
        <v>24133</v>
      </c>
    </row>
    <row r="952" spans="1:4" x14ac:dyDescent="0.25">
      <c r="A952" s="1">
        <v>951</v>
      </c>
      <c r="B952" s="1">
        <v>13334</v>
      </c>
      <c r="C952" s="1">
        <v>14204</v>
      </c>
      <c r="D952" s="1">
        <v>26743</v>
      </c>
    </row>
    <row r="953" spans="1:4" x14ac:dyDescent="0.25">
      <c r="A953" s="1">
        <v>952</v>
      </c>
      <c r="B953" s="1">
        <v>13334</v>
      </c>
      <c r="C953" s="1">
        <v>14204</v>
      </c>
      <c r="D953" s="1">
        <v>27475</v>
      </c>
    </row>
    <row r="954" spans="1:4" x14ac:dyDescent="0.25">
      <c r="A954" s="1">
        <v>953</v>
      </c>
      <c r="B954" s="1">
        <v>13334</v>
      </c>
      <c r="C954" s="1">
        <v>14214</v>
      </c>
      <c r="D954" s="1">
        <v>26385</v>
      </c>
    </row>
    <row r="955" spans="1:4" x14ac:dyDescent="0.25">
      <c r="A955" s="1">
        <v>954</v>
      </c>
      <c r="B955" s="1">
        <v>13334</v>
      </c>
      <c r="C955" s="1">
        <v>14214</v>
      </c>
      <c r="D955" s="1">
        <v>28992</v>
      </c>
    </row>
    <row r="956" spans="1:4" x14ac:dyDescent="0.25">
      <c r="A956" s="1">
        <v>955</v>
      </c>
      <c r="B956" s="1">
        <v>13334</v>
      </c>
      <c r="C956" s="1">
        <v>14254</v>
      </c>
      <c r="D956" s="1">
        <v>27560</v>
      </c>
    </row>
    <row r="957" spans="1:4" x14ac:dyDescent="0.25">
      <c r="A957" s="1">
        <v>956</v>
      </c>
      <c r="B957" s="1">
        <v>13334</v>
      </c>
      <c r="C957" s="1">
        <v>14254</v>
      </c>
      <c r="D957" s="1">
        <v>23592</v>
      </c>
    </row>
    <row r="958" spans="1:4" x14ac:dyDescent="0.25">
      <c r="A958" s="1">
        <v>957</v>
      </c>
      <c r="B958" s="1">
        <v>13334</v>
      </c>
      <c r="C958" s="1">
        <v>14254</v>
      </c>
      <c r="D958" s="1">
        <v>27043</v>
      </c>
    </row>
    <row r="959" spans="1:4" x14ac:dyDescent="0.25">
      <c r="A959" s="1">
        <v>958</v>
      </c>
      <c r="B959" s="1">
        <v>13334</v>
      </c>
      <c r="C959" s="1">
        <v>14254</v>
      </c>
      <c r="D959" s="1">
        <v>22618</v>
      </c>
    </row>
    <row r="960" spans="1:4" x14ac:dyDescent="0.25">
      <c r="A960" s="1">
        <v>959</v>
      </c>
      <c r="B960" s="1">
        <v>13334</v>
      </c>
      <c r="C960" s="1">
        <v>14259</v>
      </c>
      <c r="D960" s="1">
        <v>27005</v>
      </c>
    </row>
    <row r="961" spans="1:4" x14ac:dyDescent="0.25">
      <c r="A961" s="1">
        <v>960</v>
      </c>
      <c r="B961" s="1">
        <v>13334</v>
      </c>
      <c r="C961" s="1">
        <v>14344</v>
      </c>
      <c r="D961" s="1">
        <v>26229</v>
      </c>
    </row>
    <row r="962" spans="1:4" x14ac:dyDescent="0.25">
      <c r="A962" s="1">
        <v>961</v>
      </c>
      <c r="B962" s="1">
        <v>13334</v>
      </c>
      <c r="C962" s="1">
        <v>14214</v>
      </c>
      <c r="D962" s="1">
        <v>28708</v>
      </c>
    </row>
    <row r="963" spans="1:4" x14ac:dyDescent="0.25">
      <c r="A963" s="1">
        <v>962</v>
      </c>
      <c r="B963" s="1">
        <v>13334</v>
      </c>
      <c r="C963" s="1">
        <v>14214</v>
      </c>
      <c r="D963" s="1">
        <v>30625</v>
      </c>
    </row>
    <row r="964" spans="1:4" x14ac:dyDescent="0.25">
      <c r="A964" s="1">
        <v>963</v>
      </c>
      <c r="B964" s="1">
        <v>13334</v>
      </c>
      <c r="C964" s="1">
        <v>14198</v>
      </c>
      <c r="D964" s="1">
        <v>27762</v>
      </c>
    </row>
    <row r="965" spans="1:4" x14ac:dyDescent="0.25">
      <c r="A965" s="1">
        <v>964</v>
      </c>
      <c r="B965" s="1">
        <v>13334</v>
      </c>
      <c r="C965" s="1">
        <v>14214</v>
      </c>
      <c r="D965" s="1">
        <v>29865</v>
      </c>
    </row>
    <row r="966" spans="1:4" x14ac:dyDescent="0.25">
      <c r="A966" s="1">
        <v>965</v>
      </c>
      <c r="B966" s="1">
        <v>13334</v>
      </c>
      <c r="C966" s="1">
        <v>14032</v>
      </c>
      <c r="D966" s="1">
        <v>29673</v>
      </c>
    </row>
    <row r="967" spans="1:4" x14ac:dyDescent="0.25">
      <c r="A967" s="1">
        <v>966</v>
      </c>
      <c r="B967" s="1">
        <v>13334</v>
      </c>
      <c r="C967" s="1">
        <v>13939</v>
      </c>
      <c r="D967" s="1">
        <v>25701</v>
      </c>
    </row>
    <row r="968" spans="1:4" x14ac:dyDescent="0.25">
      <c r="A968" s="1">
        <v>967</v>
      </c>
      <c r="B968" s="1">
        <v>13334</v>
      </c>
      <c r="C968" s="1">
        <v>14032</v>
      </c>
      <c r="D968" s="1">
        <v>24190</v>
      </c>
    </row>
    <row r="969" spans="1:4" x14ac:dyDescent="0.25">
      <c r="A969" s="1">
        <v>968</v>
      </c>
      <c r="B969" s="1">
        <v>13334</v>
      </c>
      <c r="C969" s="1">
        <v>13914</v>
      </c>
      <c r="D969" s="1">
        <v>25652</v>
      </c>
    </row>
    <row r="970" spans="1:4" x14ac:dyDescent="0.25">
      <c r="A970" s="1">
        <v>969</v>
      </c>
      <c r="B970" s="1">
        <v>13334</v>
      </c>
      <c r="C970" s="1">
        <v>13914</v>
      </c>
      <c r="D970" s="1">
        <v>27833</v>
      </c>
    </row>
    <row r="971" spans="1:4" x14ac:dyDescent="0.25">
      <c r="A971" s="1">
        <v>970</v>
      </c>
      <c r="B971" s="1">
        <v>13334</v>
      </c>
      <c r="C971" s="1">
        <v>14489</v>
      </c>
      <c r="D971" s="1">
        <v>24967</v>
      </c>
    </row>
    <row r="972" spans="1:4" x14ac:dyDescent="0.25">
      <c r="A972" s="1">
        <v>971</v>
      </c>
      <c r="B972" s="1">
        <v>13334</v>
      </c>
      <c r="C972" s="1">
        <v>14779</v>
      </c>
      <c r="D972" s="1">
        <v>25747</v>
      </c>
    </row>
    <row r="973" spans="1:4" x14ac:dyDescent="0.25">
      <c r="A973" s="1">
        <v>972</v>
      </c>
      <c r="B973" s="1">
        <v>13334</v>
      </c>
      <c r="C973" s="1">
        <v>13984</v>
      </c>
      <c r="D973" s="1">
        <v>23688</v>
      </c>
    </row>
    <row r="974" spans="1:4" x14ac:dyDescent="0.25">
      <c r="A974" s="1">
        <v>973</v>
      </c>
      <c r="B974" s="1">
        <v>13334</v>
      </c>
      <c r="C974" s="1">
        <v>13739</v>
      </c>
      <c r="D974" s="1">
        <v>24750</v>
      </c>
    </row>
    <row r="975" spans="1:4" x14ac:dyDescent="0.25">
      <c r="A975" s="1">
        <v>974</v>
      </c>
      <c r="B975" s="1">
        <v>13334</v>
      </c>
      <c r="C975" s="1">
        <v>14150</v>
      </c>
      <c r="D975" s="1">
        <v>26938</v>
      </c>
    </row>
    <row r="976" spans="1:4" x14ac:dyDescent="0.25">
      <c r="A976" s="1">
        <v>975</v>
      </c>
      <c r="B976" s="1">
        <v>13334</v>
      </c>
      <c r="C976" s="1">
        <v>14284</v>
      </c>
      <c r="D976" s="1">
        <v>28056</v>
      </c>
    </row>
    <row r="977" spans="1:4" x14ac:dyDescent="0.25">
      <c r="A977" s="1">
        <v>976</v>
      </c>
      <c r="B977" s="1">
        <v>13334</v>
      </c>
      <c r="C977" s="1">
        <v>13739</v>
      </c>
      <c r="D977" s="1">
        <v>27517</v>
      </c>
    </row>
    <row r="978" spans="1:4" x14ac:dyDescent="0.25">
      <c r="A978" s="1">
        <v>977</v>
      </c>
      <c r="B978" s="1">
        <v>13334</v>
      </c>
      <c r="C978" s="1">
        <v>13714</v>
      </c>
      <c r="D978" s="1">
        <v>23624</v>
      </c>
    </row>
    <row r="979" spans="1:4" x14ac:dyDescent="0.25">
      <c r="A979" s="1">
        <v>978</v>
      </c>
      <c r="B979" s="1">
        <v>13334</v>
      </c>
      <c r="C979" s="1">
        <v>13729</v>
      </c>
      <c r="D979" s="1">
        <v>23766</v>
      </c>
    </row>
    <row r="980" spans="1:4" x14ac:dyDescent="0.25">
      <c r="A980" s="1">
        <v>979</v>
      </c>
      <c r="B980" s="1">
        <v>13334</v>
      </c>
      <c r="C980" s="1">
        <v>13729</v>
      </c>
      <c r="D980" s="1">
        <v>24629</v>
      </c>
    </row>
    <row r="981" spans="1:4" x14ac:dyDescent="0.25">
      <c r="A981" s="1">
        <v>980</v>
      </c>
      <c r="B981" s="1">
        <v>13334</v>
      </c>
      <c r="C981" s="1">
        <v>13774</v>
      </c>
      <c r="D981" s="1">
        <v>24121</v>
      </c>
    </row>
    <row r="982" spans="1:4" x14ac:dyDescent="0.25">
      <c r="A982" s="1">
        <v>981</v>
      </c>
      <c r="B982" s="1">
        <v>13334</v>
      </c>
      <c r="C982" s="1">
        <v>14119</v>
      </c>
      <c r="D982" s="1">
        <v>27517</v>
      </c>
    </row>
    <row r="983" spans="1:4" x14ac:dyDescent="0.25">
      <c r="A983" s="1">
        <v>982</v>
      </c>
      <c r="B983" s="1">
        <v>13334</v>
      </c>
      <c r="C983" s="1">
        <v>14189</v>
      </c>
      <c r="D983" s="1">
        <v>23379</v>
      </c>
    </row>
    <row r="984" spans="1:4" x14ac:dyDescent="0.25">
      <c r="A984" s="1">
        <v>983</v>
      </c>
      <c r="B984" s="1">
        <v>13334</v>
      </c>
      <c r="C984" s="1">
        <v>13729</v>
      </c>
      <c r="D984" s="1">
        <v>24500</v>
      </c>
    </row>
    <row r="985" spans="1:4" x14ac:dyDescent="0.25">
      <c r="A985" s="1">
        <v>984</v>
      </c>
      <c r="B985" s="1">
        <v>13334</v>
      </c>
      <c r="C985" s="1">
        <v>13774</v>
      </c>
      <c r="D985" s="1">
        <v>29239</v>
      </c>
    </row>
    <row r="986" spans="1:4" x14ac:dyDescent="0.25">
      <c r="A986" s="1">
        <v>985</v>
      </c>
      <c r="B986" s="1">
        <v>13334</v>
      </c>
      <c r="C986" s="1">
        <v>13837</v>
      </c>
      <c r="D986" s="1">
        <v>26939</v>
      </c>
    </row>
    <row r="987" spans="1:4" x14ac:dyDescent="0.25">
      <c r="A987" s="1">
        <v>986</v>
      </c>
      <c r="B987" s="1">
        <v>13334</v>
      </c>
      <c r="C987" s="1">
        <v>13717</v>
      </c>
      <c r="D987" s="1">
        <v>29514</v>
      </c>
    </row>
    <row r="988" spans="1:4" x14ac:dyDescent="0.25">
      <c r="A988" s="1">
        <v>987</v>
      </c>
      <c r="B988" s="1">
        <v>13334</v>
      </c>
      <c r="C988" s="1">
        <v>14284</v>
      </c>
      <c r="D988" s="1">
        <v>22807</v>
      </c>
    </row>
    <row r="989" spans="1:4" x14ac:dyDescent="0.25">
      <c r="A989" s="1">
        <v>988</v>
      </c>
      <c r="B989" s="1">
        <v>13334</v>
      </c>
      <c r="C989" s="1">
        <v>13717</v>
      </c>
      <c r="D989" s="1">
        <v>25616</v>
      </c>
    </row>
    <row r="990" spans="1:4" x14ac:dyDescent="0.25">
      <c r="A990" s="1">
        <v>989</v>
      </c>
      <c r="B990" s="1">
        <v>13334</v>
      </c>
      <c r="C990" s="1">
        <v>14284</v>
      </c>
      <c r="D990" s="1">
        <v>23807</v>
      </c>
    </row>
    <row r="991" spans="1:4" x14ac:dyDescent="0.25">
      <c r="A991" s="1">
        <v>990</v>
      </c>
      <c r="B991" s="1">
        <v>13334</v>
      </c>
      <c r="C991" s="1">
        <v>13457</v>
      </c>
      <c r="D991" s="1">
        <v>25052</v>
      </c>
    </row>
    <row r="992" spans="1:4" x14ac:dyDescent="0.25">
      <c r="A992" s="1">
        <v>991</v>
      </c>
      <c r="B992" s="1">
        <v>13334</v>
      </c>
      <c r="C992" s="1">
        <v>13457</v>
      </c>
      <c r="D992" s="1">
        <v>28933</v>
      </c>
    </row>
    <row r="993" spans="1:4" x14ac:dyDescent="0.25">
      <c r="A993" s="1">
        <v>992</v>
      </c>
      <c r="B993" s="1">
        <v>13334</v>
      </c>
      <c r="C993" s="1">
        <v>13457</v>
      </c>
      <c r="D993" s="1">
        <v>28614</v>
      </c>
    </row>
    <row r="994" spans="1:4" x14ac:dyDescent="0.25">
      <c r="A994" s="1">
        <v>993</v>
      </c>
      <c r="B994" s="1">
        <v>13334</v>
      </c>
      <c r="C994" s="1">
        <v>14152</v>
      </c>
      <c r="D994" s="1">
        <v>23230</v>
      </c>
    </row>
    <row r="995" spans="1:4" x14ac:dyDescent="0.25">
      <c r="A995" s="1">
        <v>994</v>
      </c>
      <c r="B995" s="1">
        <v>13334</v>
      </c>
      <c r="C995" s="1">
        <v>13457</v>
      </c>
      <c r="D995" s="1">
        <v>27271</v>
      </c>
    </row>
    <row r="996" spans="1:4" x14ac:dyDescent="0.25">
      <c r="A996" s="1">
        <v>995</v>
      </c>
      <c r="B996" s="1">
        <v>13334</v>
      </c>
      <c r="C996" s="1">
        <v>14354</v>
      </c>
      <c r="D996" s="1">
        <v>30052</v>
      </c>
    </row>
    <row r="997" spans="1:4" x14ac:dyDescent="0.25">
      <c r="A997" s="1">
        <v>996</v>
      </c>
      <c r="B997" s="1">
        <v>13334</v>
      </c>
      <c r="C997" s="1">
        <v>14499</v>
      </c>
      <c r="D997" s="1">
        <v>23677</v>
      </c>
    </row>
    <row r="998" spans="1:4" x14ac:dyDescent="0.25">
      <c r="A998" s="1">
        <v>997</v>
      </c>
      <c r="B998" s="1">
        <v>13334</v>
      </c>
      <c r="C998" s="1">
        <v>14405</v>
      </c>
      <c r="D998" s="1">
        <v>23442</v>
      </c>
    </row>
    <row r="999" spans="1:4" x14ac:dyDescent="0.25">
      <c r="A999" s="1">
        <v>998</v>
      </c>
      <c r="B999" s="1">
        <v>13334</v>
      </c>
      <c r="C999" s="1">
        <v>14085</v>
      </c>
      <c r="D999" s="1">
        <v>28805</v>
      </c>
    </row>
    <row r="1000" spans="1:4" x14ac:dyDescent="0.25">
      <c r="A1000" s="1">
        <v>999</v>
      </c>
      <c r="B1000" s="1">
        <v>13334</v>
      </c>
      <c r="C1000" s="1">
        <v>14680</v>
      </c>
      <c r="D1000" s="1">
        <v>28038</v>
      </c>
    </row>
    <row r="1001" spans="1:4" x14ac:dyDescent="0.25">
      <c r="A1001" s="1">
        <v>1000</v>
      </c>
      <c r="B1001" s="1">
        <v>13334</v>
      </c>
      <c r="C1001" s="1">
        <v>14405</v>
      </c>
      <c r="D1001" s="1">
        <v>24900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9BA5-2CB0-4513-BD8C-1A9877C3F903}">
  <dimension ref="A1:K1001"/>
  <sheetViews>
    <sheetView tabSelected="1" workbookViewId="0">
      <selection activeCell="J33" sqref="J33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18.28515625" style="1" bestFit="1" customWidth="1"/>
    <col min="4" max="4" width="19.42578125" style="1" bestFit="1" customWidth="1"/>
    <col min="5" max="5" width="9.140625" style="1"/>
    <col min="6" max="6" width="21.7109375" style="1" bestFit="1" customWidth="1"/>
    <col min="7" max="7" width="13.85546875" style="1" bestFit="1" customWidth="1"/>
    <col min="8" max="8" width="4.5703125" style="1" bestFit="1" customWidth="1"/>
    <col min="9" max="16384" width="9.140625" style="1"/>
  </cols>
  <sheetData>
    <row r="1" spans="1:11" x14ac:dyDescent="0.25">
      <c r="B1" s="1" t="s">
        <v>14</v>
      </c>
      <c r="C1" s="1" t="s">
        <v>15</v>
      </c>
      <c r="D1" s="1" t="s">
        <v>16</v>
      </c>
    </row>
    <row r="2" spans="1:11" x14ac:dyDescent="0.25">
      <c r="A2" s="1">
        <v>1</v>
      </c>
      <c r="B2" s="1">
        <v>29476</v>
      </c>
      <c r="C2" s="1">
        <v>29476</v>
      </c>
      <c r="D2" s="1">
        <v>44499</v>
      </c>
      <c r="F2" s="1" t="s">
        <v>10</v>
      </c>
      <c r="G2" s="1" t="s">
        <v>9</v>
      </c>
      <c r="J2" s="1" t="s">
        <v>17</v>
      </c>
      <c r="K2" s="1">
        <f>B1001</f>
        <v>13439</v>
      </c>
    </row>
    <row r="3" spans="1:11" x14ac:dyDescent="0.25">
      <c r="A3" s="1">
        <v>2</v>
      </c>
      <c r="B3" s="1">
        <v>28785</v>
      </c>
      <c r="C3" s="1">
        <v>28785</v>
      </c>
      <c r="D3" s="1">
        <v>41615</v>
      </c>
      <c r="F3" s="1" t="s">
        <v>8</v>
      </c>
      <c r="G3" s="1" t="s">
        <v>12</v>
      </c>
    </row>
    <row r="4" spans="1:11" x14ac:dyDescent="0.25">
      <c r="A4" s="1">
        <v>3</v>
      </c>
      <c r="B4" s="1">
        <v>28785</v>
      </c>
      <c r="C4" s="1">
        <v>29532</v>
      </c>
      <c r="D4" s="1">
        <v>41586</v>
      </c>
      <c r="F4" s="1" t="s">
        <v>7</v>
      </c>
      <c r="G4" s="1" t="s">
        <v>6</v>
      </c>
    </row>
    <row r="5" spans="1:11" x14ac:dyDescent="0.25">
      <c r="A5" s="1">
        <v>4</v>
      </c>
      <c r="B5" s="1">
        <v>26443</v>
      </c>
      <c r="C5" s="1">
        <v>26443</v>
      </c>
      <c r="D5" s="1">
        <v>38861</v>
      </c>
      <c r="F5" s="1" t="s">
        <v>5</v>
      </c>
      <c r="G5" s="1">
        <v>7</v>
      </c>
      <c r="H5" s="2">
        <v>0.23</v>
      </c>
    </row>
    <row r="6" spans="1:11" x14ac:dyDescent="0.25">
      <c r="A6" s="1">
        <v>5</v>
      </c>
      <c r="B6" s="1">
        <v>26443</v>
      </c>
      <c r="C6" s="1">
        <v>26988</v>
      </c>
      <c r="D6" s="1">
        <v>39532</v>
      </c>
      <c r="F6" s="1" t="s">
        <v>4</v>
      </c>
      <c r="G6" s="1">
        <v>50</v>
      </c>
    </row>
    <row r="7" spans="1:11" x14ac:dyDescent="0.25">
      <c r="A7" s="1">
        <v>6</v>
      </c>
      <c r="B7" s="1">
        <v>26443</v>
      </c>
      <c r="C7" s="1">
        <v>27404</v>
      </c>
      <c r="D7" s="1">
        <v>39849</v>
      </c>
      <c r="F7" s="1" t="s">
        <v>3</v>
      </c>
      <c r="G7" s="1">
        <v>1000</v>
      </c>
    </row>
    <row r="8" spans="1:11" x14ac:dyDescent="0.25">
      <c r="A8" s="1">
        <v>7</v>
      </c>
      <c r="B8" s="1">
        <v>25930</v>
      </c>
      <c r="C8" s="1">
        <v>25930</v>
      </c>
      <c r="D8" s="1">
        <v>39780</v>
      </c>
      <c r="F8" s="1" t="s">
        <v>2</v>
      </c>
      <c r="G8" s="1" t="s">
        <v>1</v>
      </c>
    </row>
    <row r="9" spans="1:11" x14ac:dyDescent="0.25">
      <c r="A9" s="1">
        <v>8</v>
      </c>
      <c r="B9" s="1">
        <v>24460</v>
      </c>
      <c r="C9" s="1">
        <v>24460</v>
      </c>
      <c r="D9" s="1">
        <v>38149</v>
      </c>
      <c r="F9" s="1" t="s">
        <v>0</v>
      </c>
      <c r="G9" s="1">
        <v>3</v>
      </c>
      <c r="H9" s="2">
        <v>0.06</v>
      </c>
    </row>
    <row r="10" spans="1:11" x14ac:dyDescent="0.25">
      <c r="A10" s="1">
        <v>9</v>
      </c>
      <c r="B10" s="1">
        <v>23948</v>
      </c>
      <c r="C10" s="1">
        <v>23948</v>
      </c>
      <c r="D10" s="1">
        <v>38518</v>
      </c>
    </row>
    <row r="11" spans="1:11" x14ac:dyDescent="0.25">
      <c r="A11" s="1">
        <v>10</v>
      </c>
      <c r="B11" s="1">
        <v>23129</v>
      </c>
      <c r="C11" s="1">
        <v>23129</v>
      </c>
      <c r="D11" s="1">
        <v>37546</v>
      </c>
    </row>
    <row r="12" spans="1:11" x14ac:dyDescent="0.25">
      <c r="A12" s="1">
        <v>11</v>
      </c>
      <c r="B12" s="1">
        <v>22188</v>
      </c>
      <c r="C12" s="1">
        <v>22188</v>
      </c>
      <c r="D12" s="1">
        <v>34083</v>
      </c>
    </row>
    <row r="13" spans="1:11" x14ac:dyDescent="0.25">
      <c r="A13" s="1">
        <v>12</v>
      </c>
      <c r="B13" s="1">
        <v>22128</v>
      </c>
      <c r="C13" s="1">
        <v>22128</v>
      </c>
      <c r="D13" s="1">
        <v>33886</v>
      </c>
    </row>
    <row r="14" spans="1:11" x14ac:dyDescent="0.25">
      <c r="A14" s="1">
        <v>13</v>
      </c>
      <c r="B14" s="1">
        <v>22128</v>
      </c>
      <c r="C14" s="1">
        <v>22385</v>
      </c>
      <c r="D14" s="1">
        <v>34438</v>
      </c>
    </row>
    <row r="15" spans="1:11" x14ac:dyDescent="0.25">
      <c r="A15" s="1">
        <v>14</v>
      </c>
      <c r="B15" s="1">
        <v>20388</v>
      </c>
      <c r="C15" s="1">
        <v>20388</v>
      </c>
      <c r="D15" s="1">
        <v>31626</v>
      </c>
    </row>
    <row r="16" spans="1:11" x14ac:dyDescent="0.25">
      <c r="A16" s="1">
        <v>15</v>
      </c>
      <c r="B16" s="1">
        <v>20388</v>
      </c>
      <c r="C16" s="1">
        <v>21845</v>
      </c>
      <c r="D16" s="1">
        <v>30788</v>
      </c>
    </row>
    <row r="17" spans="1:4" x14ac:dyDescent="0.25">
      <c r="A17" s="1">
        <v>16</v>
      </c>
      <c r="B17" s="1">
        <v>20388</v>
      </c>
      <c r="C17" s="1">
        <v>21195</v>
      </c>
      <c r="D17" s="1">
        <v>30694</v>
      </c>
    </row>
    <row r="18" spans="1:4" x14ac:dyDescent="0.25">
      <c r="A18" s="1">
        <v>17</v>
      </c>
      <c r="B18" s="1">
        <v>20388</v>
      </c>
      <c r="C18" s="1">
        <v>21812</v>
      </c>
      <c r="D18" s="1">
        <v>32464</v>
      </c>
    </row>
    <row r="19" spans="1:4" x14ac:dyDescent="0.25">
      <c r="A19" s="1">
        <v>18</v>
      </c>
      <c r="B19" s="1">
        <v>20388</v>
      </c>
      <c r="C19" s="1">
        <v>21452</v>
      </c>
      <c r="D19" s="1">
        <v>33657</v>
      </c>
    </row>
    <row r="20" spans="1:4" x14ac:dyDescent="0.25">
      <c r="A20" s="1">
        <v>19</v>
      </c>
      <c r="B20" s="1">
        <v>20388</v>
      </c>
      <c r="C20" s="1">
        <v>20900</v>
      </c>
      <c r="D20" s="1">
        <v>33309</v>
      </c>
    </row>
    <row r="21" spans="1:4" x14ac:dyDescent="0.25">
      <c r="A21" s="1">
        <v>20</v>
      </c>
      <c r="B21" s="1">
        <v>20388</v>
      </c>
      <c r="C21" s="1">
        <v>21384</v>
      </c>
      <c r="D21" s="1">
        <v>30515</v>
      </c>
    </row>
    <row r="22" spans="1:4" x14ac:dyDescent="0.25">
      <c r="A22" s="1">
        <v>21</v>
      </c>
      <c r="B22" s="1">
        <v>20388</v>
      </c>
      <c r="C22" s="1">
        <v>21382</v>
      </c>
      <c r="D22" s="1">
        <v>30830</v>
      </c>
    </row>
    <row r="23" spans="1:4" x14ac:dyDescent="0.25">
      <c r="A23" s="1">
        <v>22</v>
      </c>
      <c r="B23" s="1">
        <v>20225</v>
      </c>
      <c r="C23" s="1">
        <v>20225</v>
      </c>
      <c r="D23" s="1">
        <v>30491</v>
      </c>
    </row>
    <row r="24" spans="1:4" x14ac:dyDescent="0.25">
      <c r="A24" s="1">
        <v>23</v>
      </c>
      <c r="B24" s="1">
        <v>20225</v>
      </c>
      <c r="C24" s="1">
        <v>20418</v>
      </c>
      <c r="D24" s="1">
        <v>35024</v>
      </c>
    </row>
    <row r="25" spans="1:4" x14ac:dyDescent="0.25">
      <c r="A25" s="1">
        <v>24</v>
      </c>
      <c r="B25" s="1">
        <v>19497</v>
      </c>
      <c r="C25" s="1">
        <v>19497</v>
      </c>
      <c r="D25" s="1">
        <v>32250</v>
      </c>
    </row>
    <row r="26" spans="1:4" x14ac:dyDescent="0.25">
      <c r="A26" s="1">
        <v>25</v>
      </c>
      <c r="B26" s="1">
        <v>19497</v>
      </c>
      <c r="C26" s="1">
        <v>20269</v>
      </c>
      <c r="D26" s="1">
        <v>29961</v>
      </c>
    </row>
    <row r="27" spans="1:4" x14ac:dyDescent="0.25">
      <c r="A27" s="1">
        <v>26</v>
      </c>
      <c r="B27" s="1">
        <v>19497</v>
      </c>
      <c r="C27" s="1">
        <v>19969</v>
      </c>
      <c r="D27" s="1">
        <v>30593</v>
      </c>
    </row>
    <row r="28" spans="1:4" x14ac:dyDescent="0.25">
      <c r="A28" s="1">
        <v>27</v>
      </c>
      <c r="B28" s="1">
        <v>19497</v>
      </c>
      <c r="C28" s="1">
        <v>20529</v>
      </c>
      <c r="D28" s="1">
        <v>35231</v>
      </c>
    </row>
    <row r="29" spans="1:4" x14ac:dyDescent="0.25">
      <c r="A29" s="1">
        <v>28</v>
      </c>
      <c r="B29" s="1">
        <v>19369</v>
      </c>
      <c r="C29" s="1">
        <v>19369</v>
      </c>
      <c r="D29" s="1">
        <v>30999</v>
      </c>
    </row>
    <row r="30" spans="1:4" x14ac:dyDescent="0.25">
      <c r="A30" s="1">
        <v>29</v>
      </c>
      <c r="B30" s="1">
        <v>19209</v>
      </c>
      <c r="C30" s="1">
        <v>19209</v>
      </c>
      <c r="D30" s="1">
        <v>30565</v>
      </c>
    </row>
    <row r="31" spans="1:4" x14ac:dyDescent="0.25">
      <c r="A31" s="1">
        <v>30</v>
      </c>
      <c r="B31" s="1">
        <v>19029</v>
      </c>
      <c r="C31" s="1">
        <v>19029</v>
      </c>
      <c r="D31" s="1">
        <v>31363</v>
      </c>
    </row>
    <row r="32" spans="1:4" x14ac:dyDescent="0.25">
      <c r="A32" s="1">
        <v>31</v>
      </c>
      <c r="B32" s="1">
        <v>19029</v>
      </c>
      <c r="C32" s="1">
        <v>19139</v>
      </c>
      <c r="D32" s="1">
        <v>30837</v>
      </c>
    </row>
    <row r="33" spans="1:4" x14ac:dyDescent="0.25">
      <c r="A33" s="1">
        <v>32</v>
      </c>
      <c r="B33" s="1">
        <v>18173</v>
      </c>
      <c r="C33" s="1">
        <v>18173</v>
      </c>
      <c r="D33" s="1">
        <v>32196</v>
      </c>
    </row>
    <row r="34" spans="1:4" x14ac:dyDescent="0.25">
      <c r="A34" s="1">
        <v>33</v>
      </c>
      <c r="B34" s="1">
        <v>18173</v>
      </c>
      <c r="C34" s="1">
        <v>19275</v>
      </c>
      <c r="D34" s="1">
        <v>31467</v>
      </c>
    </row>
    <row r="35" spans="1:4" x14ac:dyDescent="0.25">
      <c r="A35" s="1">
        <v>34</v>
      </c>
      <c r="B35" s="1">
        <v>18173</v>
      </c>
      <c r="C35" s="1">
        <v>19289</v>
      </c>
      <c r="D35" s="1">
        <v>29932</v>
      </c>
    </row>
    <row r="36" spans="1:4" x14ac:dyDescent="0.25">
      <c r="A36" s="1">
        <v>35</v>
      </c>
      <c r="B36" s="1">
        <v>18173</v>
      </c>
      <c r="C36" s="1">
        <v>18269</v>
      </c>
      <c r="D36" s="1">
        <v>28915</v>
      </c>
    </row>
    <row r="37" spans="1:4" x14ac:dyDescent="0.25">
      <c r="A37" s="1">
        <v>36</v>
      </c>
      <c r="B37" s="1">
        <v>18099</v>
      </c>
      <c r="C37" s="1">
        <v>18099</v>
      </c>
      <c r="D37" s="1">
        <v>30749</v>
      </c>
    </row>
    <row r="38" spans="1:4" x14ac:dyDescent="0.25">
      <c r="A38" s="1">
        <v>37</v>
      </c>
      <c r="B38" s="1">
        <v>18099</v>
      </c>
      <c r="C38" s="1">
        <v>18329</v>
      </c>
      <c r="D38" s="1">
        <v>27951</v>
      </c>
    </row>
    <row r="39" spans="1:4" x14ac:dyDescent="0.25">
      <c r="A39" s="1">
        <v>38</v>
      </c>
      <c r="B39" s="1">
        <v>18099</v>
      </c>
      <c r="C39" s="1">
        <v>18269</v>
      </c>
      <c r="D39" s="1">
        <v>27930</v>
      </c>
    </row>
    <row r="40" spans="1:4" x14ac:dyDescent="0.25">
      <c r="A40" s="1">
        <v>39</v>
      </c>
      <c r="B40" s="1">
        <v>18099</v>
      </c>
      <c r="C40" s="1">
        <v>18524</v>
      </c>
      <c r="D40" s="1">
        <v>27687</v>
      </c>
    </row>
    <row r="41" spans="1:4" x14ac:dyDescent="0.25">
      <c r="A41" s="1">
        <v>40</v>
      </c>
      <c r="B41" s="1">
        <v>18099</v>
      </c>
      <c r="C41" s="1">
        <v>18475</v>
      </c>
      <c r="D41" s="1">
        <v>27004</v>
      </c>
    </row>
    <row r="42" spans="1:4" x14ac:dyDescent="0.25">
      <c r="A42" s="1">
        <v>41</v>
      </c>
      <c r="B42" s="1">
        <v>18099</v>
      </c>
      <c r="C42" s="1">
        <v>18325</v>
      </c>
      <c r="D42" s="1">
        <v>29259</v>
      </c>
    </row>
    <row r="43" spans="1:4" x14ac:dyDescent="0.25">
      <c r="A43" s="1">
        <v>42</v>
      </c>
      <c r="B43" s="1">
        <v>18099</v>
      </c>
      <c r="C43" s="1">
        <v>18550</v>
      </c>
      <c r="D43" s="1">
        <v>27874</v>
      </c>
    </row>
    <row r="44" spans="1:4" x14ac:dyDescent="0.25">
      <c r="A44" s="1">
        <v>43</v>
      </c>
      <c r="B44" s="1">
        <v>18099</v>
      </c>
      <c r="C44" s="1">
        <v>19245</v>
      </c>
      <c r="D44" s="1">
        <v>29380</v>
      </c>
    </row>
    <row r="45" spans="1:4" x14ac:dyDescent="0.25">
      <c r="A45" s="1">
        <v>44</v>
      </c>
      <c r="B45" s="1">
        <v>17595</v>
      </c>
      <c r="C45" s="1">
        <v>17595</v>
      </c>
      <c r="D45" s="1">
        <v>29740</v>
      </c>
    </row>
    <row r="46" spans="1:4" x14ac:dyDescent="0.25">
      <c r="A46" s="1">
        <v>45</v>
      </c>
      <c r="B46" s="1">
        <v>17595</v>
      </c>
      <c r="C46" s="1">
        <v>18398</v>
      </c>
      <c r="D46" s="1">
        <v>29363</v>
      </c>
    </row>
    <row r="47" spans="1:4" x14ac:dyDescent="0.25">
      <c r="A47" s="1">
        <v>46</v>
      </c>
      <c r="B47" s="1">
        <v>17595</v>
      </c>
      <c r="C47" s="1">
        <v>18788</v>
      </c>
      <c r="D47" s="1">
        <v>29401</v>
      </c>
    </row>
    <row r="48" spans="1:4" x14ac:dyDescent="0.25">
      <c r="A48" s="1">
        <v>47</v>
      </c>
      <c r="B48" s="1">
        <v>17595</v>
      </c>
      <c r="C48" s="1">
        <v>18842</v>
      </c>
      <c r="D48" s="1">
        <v>29989</v>
      </c>
    </row>
    <row r="49" spans="1:4" x14ac:dyDescent="0.25">
      <c r="A49" s="1">
        <v>48</v>
      </c>
      <c r="B49" s="1">
        <v>17595</v>
      </c>
      <c r="C49" s="1">
        <v>18474</v>
      </c>
      <c r="D49" s="1">
        <v>30094</v>
      </c>
    </row>
    <row r="50" spans="1:4" x14ac:dyDescent="0.25">
      <c r="A50" s="1">
        <v>49</v>
      </c>
      <c r="B50" s="1">
        <v>17595</v>
      </c>
      <c r="C50" s="1">
        <v>18464</v>
      </c>
      <c r="D50" s="1">
        <v>31317</v>
      </c>
    </row>
    <row r="51" spans="1:4" x14ac:dyDescent="0.25">
      <c r="A51" s="1">
        <v>50</v>
      </c>
      <c r="B51" s="1">
        <v>17539</v>
      </c>
      <c r="C51" s="1">
        <v>17539</v>
      </c>
      <c r="D51" s="1">
        <v>29455</v>
      </c>
    </row>
    <row r="52" spans="1:4" x14ac:dyDescent="0.25">
      <c r="A52" s="1">
        <v>51</v>
      </c>
      <c r="B52" s="1">
        <v>17503</v>
      </c>
      <c r="C52" s="1">
        <v>17503</v>
      </c>
      <c r="D52" s="1">
        <v>29903</v>
      </c>
    </row>
    <row r="53" spans="1:4" x14ac:dyDescent="0.25">
      <c r="A53" s="1">
        <v>52</v>
      </c>
      <c r="B53" s="1">
        <v>17503</v>
      </c>
      <c r="C53" s="1">
        <v>17620</v>
      </c>
      <c r="D53" s="1">
        <v>31660</v>
      </c>
    </row>
    <row r="54" spans="1:4" x14ac:dyDescent="0.25">
      <c r="A54" s="1">
        <v>53</v>
      </c>
      <c r="B54" s="1">
        <v>17503</v>
      </c>
      <c r="C54" s="1">
        <v>17705</v>
      </c>
      <c r="D54" s="1">
        <v>33677</v>
      </c>
    </row>
    <row r="55" spans="1:4" x14ac:dyDescent="0.25">
      <c r="A55" s="1">
        <v>54</v>
      </c>
      <c r="B55" s="1">
        <v>17115</v>
      </c>
      <c r="C55" s="1">
        <v>17115</v>
      </c>
      <c r="D55" s="1">
        <v>26548</v>
      </c>
    </row>
    <row r="56" spans="1:4" x14ac:dyDescent="0.25">
      <c r="A56" s="1">
        <v>55</v>
      </c>
      <c r="B56" s="1">
        <v>17115</v>
      </c>
      <c r="C56" s="1">
        <v>18918</v>
      </c>
      <c r="D56" s="1">
        <v>28978</v>
      </c>
    </row>
    <row r="57" spans="1:4" x14ac:dyDescent="0.25">
      <c r="A57" s="1">
        <v>56</v>
      </c>
      <c r="B57" s="1">
        <v>16902</v>
      </c>
      <c r="C57" s="1">
        <v>16902</v>
      </c>
      <c r="D57" s="1">
        <v>28934</v>
      </c>
    </row>
    <row r="58" spans="1:4" x14ac:dyDescent="0.25">
      <c r="A58" s="1">
        <v>57</v>
      </c>
      <c r="B58" s="1">
        <v>16902</v>
      </c>
      <c r="C58" s="1">
        <v>18924</v>
      </c>
      <c r="D58" s="1">
        <v>30335</v>
      </c>
    </row>
    <row r="59" spans="1:4" x14ac:dyDescent="0.25">
      <c r="A59" s="1">
        <v>58</v>
      </c>
      <c r="B59" s="1">
        <v>16902</v>
      </c>
      <c r="C59" s="1">
        <v>17662</v>
      </c>
      <c r="D59" s="1">
        <v>31700</v>
      </c>
    </row>
    <row r="60" spans="1:4" x14ac:dyDescent="0.25">
      <c r="A60" s="1">
        <v>59</v>
      </c>
      <c r="B60" s="1">
        <v>16902</v>
      </c>
      <c r="C60" s="1">
        <v>16902</v>
      </c>
      <c r="D60" s="1">
        <v>26239</v>
      </c>
    </row>
    <row r="61" spans="1:4" x14ac:dyDescent="0.25">
      <c r="A61" s="1">
        <v>60</v>
      </c>
      <c r="B61" s="1">
        <v>16902</v>
      </c>
      <c r="C61" s="1">
        <v>16902</v>
      </c>
      <c r="D61" s="1">
        <v>26634</v>
      </c>
    </row>
    <row r="62" spans="1:4" x14ac:dyDescent="0.25">
      <c r="A62" s="1">
        <v>61</v>
      </c>
      <c r="B62" s="1">
        <v>16205</v>
      </c>
      <c r="C62" s="1">
        <v>16205</v>
      </c>
      <c r="D62" s="1">
        <v>29835</v>
      </c>
    </row>
    <row r="63" spans="1:4" x14ac:dyDescent="0.25">
      <c r="A63" s="1">
        <v>62</v>
      </c>
      <c r="B63" s="1">
        <v>16205</v>
      </c>
      <c r="C63" s="1">
        <v>16392</v>
      </c>
      <c r="D63" s="1">
        <v>26165</v>
      </c>
    </row>
    <row r="64" spans="1:4" x14ac:dyDescent="0.25">
      <c r="A64" s="1">
        <v>63</v>
      </c>
      <c r="B64" s="1">
        <v>16205</v>
      </c>
      <c r="C64" s="1">
        <v>16990</v>
      </c>
      <c r="D64" s="1">
        <v>26837</v>
      </c>
    </row>
    <row r="65" spans="1:4" x14ac:dyDescent="0.25">
      <c r="A65" s="1">
        <v>64</v>
      </c>
      <c r="B65" s="1">
        <v>16205</v>
      </c>
      <c r="C65" s="1">
        <v>17355</v>
      </c>
      <c r="D65" s="1">
        <v>26856</v>
      </c>
    </row>
    <row r="66" spans="1:4" x14ac:dyDescent="0.25">
      <c r="A66" s="1">
        <v>65</v>
      </c>
      <c r="B66" s="1">
        <v>16205</v>
      </c>
      <c r="C66" s="1">
        <v>16947</v>
      </c>
      <c r="D66" s="1">
        <v>29429</v>
      </c>
    </row>
    <row r="67" spans="1:4" x14ac:dyDescent="0.25">
      <c r="A67" s="1">
        <v>66</v>
      </c>
      <c r="B67" s="1">
        <v>16205</v>
      </c>
      <c r="C67" s="1">
        <v>16667</v>
      </c>
      <c r="D67" s="1">
        <v>27855</v>
      </c>
    </row>
    <row r="68" spans="1:4" x14ac:dyDescent="0.25">
      <c r="A68" s="1">
        <v>67</v>
      </c>
      <c r="B68" s="1">
        <v>15900</v>
      </c>
      <c r="C68" s="1">
        <v>15900</v>
      </c>
      <c r="D68" s="1">
        <v>25913</v>
      </c>
    </row>
    <row r="69" spans="1:4" x14ac:dyDescent="0.25">
      <c r="A69" s="1">
        <v>68</v>
      </c>
      <c r="B69" s="1">
        <v>14082</v>
      </c>
      <c r="C69" s="1">
        <v>14082</v>
      </c>
      <c r="D69" s="1">
        <v>27171</v>
      </c>
    </row>
    <row r="70" spans="1:4" x14ac:dyDescent="0.25">
      <c r="A70" s="1">
        <v>69</v>
      </c>
      <c r="B70" s="1">
        <v>14082</v>
      </c>
      <c r="C70" s="1">
        <v>14082</v>
      </c>
      <c r="D70" s="1">
        <v>27429</v>
      </c>
    </row>
    <row r="71" spans="1:4" x14ac:dyDescent="0.25">
      <c r="A71" s="1">
        <v>70</v>
      </c>
      <c r="B71" s="1">
        <v>14082</v>
      </c>
      <c r="C71" s="1">
        <v>16787</v>
      </c>
      <c r="D71" s="1">
        <v>28031</v>
      </c>
    </row>
    <row r="72" spans="1:4" x14ac:dyDescent="0.25">
      <c r="A72" s="1">
        <v>71</v>
      </c>
      <c r="B72" s="1">
        <v>14082</v>
      </c>
      <c r="C72" s="1">
        <v>16376</v>
      </c>
      <c r="D72" s="1">
        <v>30648</v>
      </c>
    </row>
    <row r="73" spans="1:4" x14ac:dyDescent="0.25">
      <c r="A73" s="1">
        <v>72</v>
      </c>
      <c r="B73" s="1">
        <v>14082</v>
      </c>
      <c r="C73" s="1">
        <v>16998</v>
      </c>
      <c r="D73" s="1">
        <v>26231</v>
      </c>
    </row>
    <row r="74" spans="1:4" x14ac:dyDescent="0.25">
      <c r="A74" s="1">
        <v>73</v>
      </c>
      <c r="B74" s="1">
        <v>14082</v>
      </c>
      <c r="C74" s="1">
        <v>16376</v>
      </c>
      <c r="D74" s="1">
        <v>26794</v>
      </c>
    </row>
    <row r="75" spans="1:4" x14ac:dyDescent="0.25">
      <c r="A75" s="1">
        <v>74</v>
      </c>
      <c r="B75" s="1">
        <v>14082</v>
      </c>
      <c r="C75" s="1">
        <v>16172</v>
      </c>
      <c r="D75" s="1">
        <v>25449</v>
      </c>
    </row>
    <row r="76" spans="1:4" x14ac:dyDescent="0.25">
      <c r="A76" s="1">
        <v>75</v>
      </c>
      <c r="B76" s="1">
        <v>14082</v>
      </c>
      <c r="C76" s="1">
        <v>16352</v>
      </c>
      <c r="D76" s="1">
        <v>29350</v>
      </c>
    </row>
    <row r="77" spans="1:4" x14ac:dyDescent="0.25">
      <c r="A77" s="1">
        <v>76</v>
      </c>
      <c r="B77" s="1">
        <v>14082</v>
      </c>
      <c r="C77" s="1">
        <v>16057</v>
      </c>
      <c r="D77" s="1">
        <v>26014</v>
      </c>
    </row>
    <row r="78" spans="1:4" x14ac:dyDescent="0.25">
      <c r="A78" s="1">
        <v>77</v>
      </c>
      <c r="B78" s="1">
        <v>14082</v>
      </c>
      <c r="C78" s="1">
        <v>15864</v>
      </c>
      <c r="D78" s="1">
        <v>25742</v>
      </c>
    </row>
    <row r="79" spans="1:4" x14ac:dyDescent="0.25">
      <c r="A79" s="1">
        <v>78</v>
      </c>
      <c r="B79" s="1">
        <v>14082</v>
      </c>
      <c r="C79" s="1">
        <v>15144</v>
      </c>
      <c r="D79" s="1">
        <v>28115</v>
      </c>
    </row>
    <row r="80" spans="1:4" x14ac:dyDescent="0.25">
      <c r="A80" s="1">
        <v>79</v>
      </c>
      <c r="B80" s="1">
        <v>14082</v>
      </c>
      <c r="C80" s="1">
        <v>15144</v>
      </c>
      <c r="D80" s="1">
        <v>26243</v>
      </c>
    </row>
    <row r="81" spans="1:4" x14ac:dyDescent="0.25">
      <c r="A81" s="1">
        <v>80</v>
      </c>
      <c r="B81" s="1">
        <v>14082</v>
      </c>
      <c r="C81" s="1">
        <v>15144</v>
      </c>
      <c r="D81" s="1">
        <v>30727</v>
      </c>
    </row>
    <row r="82" spans="1:4" x14ac:dyDescent="0.25">
      <c r="A82" s="1">
        <v>81</v>
      </c>
      <c r="B82" s="1">
        <v>14082</v>
      </c>
      <c r="C82" s="1">
        <v>14639</v>
      </c>
      <c r="D82" s="1">
        <v>24972</v>
      </c>
    </row>
    <row r="83" spans="1:4" x14ac:dyDescent="0.25">
      <c r="A83" s="1">
        <v>82</v>
      </c>
      <c r="B83" s="1">
        <v>14082</v>
      </c>
      <c r="C83" s="1">
        <v>15144</v>
      </c>
      <c r="D83" s="1">
        <v>26265</v>
      </c>
    </row>
    <row r="84" spans="1:4" x14ac:dyDescent="0.25">
      <c r="A84" s="1">
        <v>83</v>
      </c>
      <c r="B84" s="1">
        <v>14082</v>
      </c>
      <c r="C84" s="1">
        <v>15144</v>
      </c>
      <c r="D84" s="1">
        <v>25863</v>
      </c>
    </row>
    <row r="85" spans="1:4" x14ac:dyDescent="0.25">
      <c r="A85" s="1">
        <v>84</v>
      </c>
      <c r="B85" s="1">
        <v>14082</v>
      </c>
      <c r="C85" s="1">
        <v>16009</v>
      </c>
      <c r="D85" s="1">
        <v>24838</v>
      </c>
    </row>
    <row r="86" spans="1:4" x14ac:dyDescent="0.25">
      <c r="A86" s="1">
        <v>85</v>
      </c>
      <c r="B86" s="1">
        <v>14082</v>
      </c>
      <c r="C86" s="1">
        <v>15604</v>
      </c>
      <c r="D86" s="1">
        <v>25904</v>
      </c>
    </row>
    <row r="87" spans="1:4" x14ac:dyDescent="0.25">
      <c r="A87" s="1">
        <v>86</v>
      </c>
      <c r="B87" s="1">
        <v>14082</v>
      </c>
      <c r="C87" s="1">
        <v>16099</v>
      </c>
      <c r="D87" s="1">
        <v>23635</v>
      </c>
    </row>
    <row r="88" spans="1:4" x14ac:dyDescent="0.25">
      <c r="A88" s="1">
        <v>87</v>
      </c>
      <c r="B88" s="1">
        <v>14082</v>
      </c>
      <c r="C88" s="1">
        <v>14939</v>
      </c>
      <c r="D88" s="1">
        <v>24961</v>
      </c>
    </row>
    <row r="89" spans="1:4" x14ac:dyDescent="0.25">
      <c r="A89" s="1">
        <v>88</v>
      </c>
      <c r="B89" s="1">
        <v>14082</v>
      </c>
      <c r="C89" s="1">
        <v>16024</v>
      </c>
      <c r="D89" s="1">
        <v>23405</v>
      </c>
    </row>
    <row r="90" spans="1:4" x14ac:dyDescent="0.25">
      <c r="A90" s="1">
        <v>89</v>
      </c>
      <c r="B90" s="1">
        <v>14082</v>
      </c>
      <c r="C90" s="1">
        <v>15144</v>
      </c>
      <c r="D90" s="1">
        <v>24800</v>
      </c>
    </row>
    <row r="91" spans="1:4" x14ac:dyDescent="0.25">
      <c r="A91" s="1">
        <v>90</v>
      </c>
      <c r="B91" s="1">
        <v>14082</v>
      </c>
      <c r="C91" s="1">
        <v>15347</v>
      </c>
      <c r="D91" s="1">
        <v>26408</v>
      </c>
    </row>
    <row r="92" spans="1:4" x14ac:dyDescent="0.25">
      <c r="A92" s="1">
        <v>91</v>
      </c>
      <c r="B92" s="1">
        <v>14082</v>
      </c>
      <c r="C92" s="1">
        <v>15144</v>
      </c>
      <c r="D92" s="1">
        <v>26259</v>
      </c>
    </row>
    <row r="93" spans="1:4" x14ac:dyDescent="0.25">
      <c r="A93" s="1">
        <v>92</v>
      </c>
      <c r="B93" s="1">
        <v>14082</v>
      </c>
      <c r="C93" s="1">
        <v>14779</v>
      </c>
      <c r="D93" s="1">
        <v>27182</v>
      </c>
    </row>
    <row r="94" spans="1:4" x14ac:dyDescent="0.25">
      <c r="A94" s="1">
        <v>93</v>
      </c>
      <c r="B94" s="1">
        <v>14082</v>
      </c>
      <c r="C94" s="1">
        <v>15144</v>
      </c>
      <c r="D94" s="1">
        <v>25570</v>
      </c>
    </row>
    <row r="95" spans="1:4" x14ac:dyDescent="0.25">
      <c r="A95" s="1">
        <v>94</v>
      </c>
      <c r="B95" s="1">
        <v>14082</v>
      </c>
      <c r="C95" s="1">
        <v>15634</v>
      </c>
      <c r="D95" s="1">
        <v>24566</v>
      </c>
    </row>
    <row r="96" spans="1:4" x14ac:dyDescent="0.25">
      <c r="A96" s="1">
        <v>95</v>
      </c>
      <c r="B96" s="1">
        <v>14082</v>
      </c>
      <c r="C96" s="1">
        <v>15229</v>
      </c>
      <c r="D96" s="1">
        <v>26074</v>
      </c>
    </row>
    <row r="97" spans="1:4" x14ac:dyDescent="0.25">
      <c r="A97" s="1">
        <v>96</v>
      </c>
      <c r="B97" s="1">
        <v>14082</v>
      </c>
      <c r="C97" s="1">
        <v>15214</v>
      </c>
      <c r="D97" s="1">
        <v>26708</v>
      </c>
    </row>
    <row r="98" spans="1:4" x14ac:dyDescent="0.25">
      <c r="A98" s="1">
        <v>97</v>
      </c>
      <c r="B98" s="1">
        <v>14082</v>
      </c>
      <c r="C98" s="1">
        <v>15214</v>
      </c>
      <c r="D98" s="1">
        <v>26563</v>
      </c>
    </row>
    <row r="99" spans="1:4" x14ac:dyDescent="0.25">
      <c r="A99" s="1">
        <v>98</v>
      </c>
      <c r="B99" s="1">
        <v>14082</v>
      </c>
      <c r="C99" s="1">
        <v>15229</v>
      </c>
      <c r="D99" s="1">
        <v>23894</v>
      </c>
    </row>
    <row r="100" spans="1:4" x14ac:dyDescent="0.25">
      <c r="A100" s="1">
        <v>99</v>
      </c>
      <c r="B100" s="1">
        <v>14082</v>
      </c>
      <c r="C100" s="1">
        <v>15184</v>
      </c>
      <c r="D100" s="1">
        <v>25486</v>
      </c>
    </row>
    <row r="101" spans="1:4" x14ac:dyDescent="0.25">
      <c r="A101" s="1">
        <v>100</v>
      </c>
      <c r="B101" s="1">
        <v>14082</v>
      </c>
      <c r="C101" s="1">
        <v>15229</v>
      </c>
      <c r="D101" s="1">
        <v>23824</v>
      </c>
    </row>
    <row r="102" spans="1:4" x14ac:dyDescent="0.25">
      <c r="A102" s="1">
        <v>101</v>
      </c>
      <c r="B102" s="1">
        <v>14082</v>
      </c>
      <c r="C102" s="1">
        <v>15184</v>
      </c>
      <c r="D102" s="1">
        <v>25050</v>
      </c>
    </row>
    <row r="103" spans="1:4" x14ac:dyDescent="0.25">
      <c r="A103" s="1">
        <v>102</v>
      </c>
      <c r="B103" s="1">
        <v>14082</v>
      </c>
      <c r="C103" s="1">
        <v>15394</v>
      </c>
      <c r="D103" s="1">
        <v>25498</v>
      </c>
    </row>
    <row r="104" spans="1:4" x14ac:dyDescent="0.25">
      <c r="A104" s="1">
        <v>103</v>
      </c>
      <c r="B104" s="1">
        <v>14082</v>
      </c>
      <c r="C104" s="1">
        <v>14719</v>
      </c>
      <c r="D104" s="1">
        <v>27600</v>
      </c>
    </row>
    <row r="105" spans="1:4" x14ac:dyDescent="0.25">
      <c r="A105" s="1">
        <v>104</v>
      </c>
      <c r="B105" s="1">
        <v>14082</v>
      </c>
      <c r="C105" s="1">
        <v>15489</v>
      </c>
      <c r="D105" s="1">
        <v>26656</v>
      </c>
    </row>
    <row r="106" spans="1:4" x14ac:dyDescent="0.25">
      <c r="A106" s="1">
        <v>105</v>
      </c>
      <c r="B106" s="1">
        <v>14082</v>
      </c>
      <c r="C106" s="1">
        <v>15489</v>
      </c>
      <c r="D106" s="1">
        <v>25819</v>
      </c>
    </row>
    <row r="107" spans="1:4" x14ac:dyDescent="0.25">
      <c r="A107" s="1">
        <v>106</v>
      </c>
      <c r="B107" s="1">
        <v>14082</v>
      </c>
      <c r="C107" s="1">
        <v>15489</v>
      </c>
      <c r="D107" s="1">
        <v>28940</v>
      </c>
    </row>
    <row r="108" spans="1:4" x14ac:dyDescent="0.25">
      <c r="A108" s="1">
        <v>107</v>
      </c>
      <c r="B108" s="1">
        <v>14082</v>
      </c>
      <c r="C108" s="1">
        <v>14824</v>
      </c>
      <c r="D108" s="1">
        <v>25600</v>
      </c>
    </row>
    <row r="109" spans="1:4" x14ac:dyDescent="0.25">
      <c r="A109" s="1">
        <v>108</v>
      </c>
      <c r="B109" s="1">
        <v>14082</v>
      </c>
      <c r="C109" s="1">
        <v>15459</v>
      </c>
      <c r="D109" s="1">
        <v>24415</v>
      </c>
    </row>
    <row r="110" spans="1:4" x14ac:dyDescent="0.25">
      <c r="A110" s="1">
        <v>109</v>
      </c>
      <c r="B110" s="1">
        <v>14082</v>
      </c>
      <c r="C110" s="1">
        <v>15459</v>
      </c>
      <c r="D110" s="1">
        <v>25762</v>
      </c>
    </row>
    <row r="111" spans="1:4" x14ac:dyDescent="0.25">
      <c r="A111" s="1">
        <v>110</v>
      </c>
      <c r="B111" s="1">
        <v>14082</v>
      </c>
      <c r="C111" s="1">
        <v>15489</v>
      </c>
      <c r="D111" s="1">
        <v>24291</v>
      </c>
    </row>
    <row r="112" spans="1:4" x14ac:dyDescent="0.25">
      <c r="A112" s="1">
        <v>111</v>
      </c>
      <c r="B112" s="1">
        <v>14082</v>
      </c>
      <c r="C112" s="1">
        <v>15379</v>
      </c>
      <c r="D112" s="1">
        <v>25592</v>
      </c>
    </row>
    <row r="113" spans="1:4" x14ac:dyDescent="0.25">
      <c r="A113" s="1">
        <v>112</v>
      </c>
      <c r="B113" s="1">
        <v>14082</v>
      </c>
      <c r="C113" s="1">
        <v>15379</v>
      </c>
      <c r="D113" s="1">
        <v>32764</v>
      </c>
    </row>
    <row r="114" spans="1:4" x14ac:dyDescent="0.25">
      <c r="A114" s="1">
        <v>113</v>
      </c>
      <c r="B114" s="1">
        <v>14082</v>
      </c>
      <c r="C114" s="1">
        <v>15489</v>
      </c>
      <c r="D114" s="1">
        <v>27433</v>
      </c>
    </row>
    <row r="115" spans="1:4" x14ac:dyDescent="0.25">
      <c r="A115" s="1">
        <v>114</v>
      </c>
      <c r="B115" s="1">
        <v>14082</v>
      </c>
      <c r="C115" s="1">
        <v>15364</v>
      </c>
      <c r="D115" s="1">
        <v>28440</v>
      </c>
    </row>
    <row r="116" spans="1:4" x14ac:dyDescent="0.25">
      <c r="A116" s="1">
        <v>115</v>
      </c>
      <c r="B116" s="1">
        <v>14082</v>
      </c>
      <c r="C116" s="1">
        <v>14329</v>
      </c>
      <c r="D116" s="1">
        <v>24559</v>
      </c>
    </row>
    <row r="117" spans="1:4" x14ac:dyDescent="0.25">
      <c r="A117" s="1">
        <v>116</v>
      </c>
      <c r="B117" s="1">
        <v>14082</v>
      </c>
      <c r="C117" s="1">
        <v>15504</v>
      </c>
      <c r="D117" s="1">
        <v>23307</v>
      </c>
    </row>
    <row r="118" spans="1:4" x14ac:dyDescent="0.25">
      <c r="A118" s="1">
        <v>117</v>
      </c>
      <c r="B118" s="1">
        <v>14082</v>
      </c>
      <c r="C118" s="1">
        <v>15504</v>
      </c>
      <c r="D118" s="1">
        <v>25231</v>
      </c>
    </row>
    <row r="119" spans="1:4" x14ac:dyDescent="0.25">
      <c r="A119" s="1">
        <v>118</v>
      </c>
      <c r="B119" s="1">
        <v>14082</v>
      </c>
      <c r="C119" s="1">
        <v>15504</v>
      </c>
      <c r="D119" s="1">
        <v>27322</v>
      </c>
    </row>
    <row r="120" spans="1:4" x14ac:dyDescent="0.25">
      <c r="A120" s="1">
        <v>119</v>
      </c>
      <c r="B120" s="1">
        <v>14082</v>
      </c>
      <c r="C120" s="1">
        <v>15504</v>
      </c>
      <c r="D120" s="1">
        <v>27191</v>
      </c>
    </row>
    <row r="121" spans="1:4" x14ac:dyDescent="0.25">
      <c r="A121" s="1">
        <v>120</v>
      </c>
      <c r="B121" s="1">
        <v>14082</v>
      </c>
      <c r="C121" s="1">
        <v>15104</v>
      </c>
      <c r="D121" s="1">
        <v>25961</v>
      </c>
    </row>
    <row r="122" spans="1:4" x14ac:dyDescent="0.25">
      <c r="A122" s="1">
        <v>121</v>
      </c>
      <c r="B122" s="1">
        <v>14082</v>
      </c>
      <c r="C122" s="1">
        <v>15744</v>
      </c>
      <c r="D122" s="1">
        <v>25491</v>
      </c>
    </row>
    <row r="123" spans="1:4" x14ac:dyDescent="0.25">
      <c r="A123" s="1">
        <v>122</v>
      </c>
      <c r="B123" s="1">
        <v>14082</v>
      </c>
      <c r="C123" s="1">
        <v>14544</v>
      </c>
      <c r="D123" s="1">
        <v>25225</v>
      </c>
    </row>
    <row r="124" spans="1:4" x14ac:dyDescent="0.25">
      <c r="A124" s="1">
        <v>123</v>
      </c>
      <c r="B124" s="1">
        <v>14082</v>
      </c>
      <c r="C124" s="1">
        <v>14544</v>
      </c>
      <c r="D124" s="1">
        <v>26365</v>
      </c>
    </row>
    <row r="125" spans="1:4" x14ac:dyDescent="0.25">
      <c r="A125" s="1">
        <v>124</v>
      </c>
      <c r="B125" s="1">
        <v>14082</v>
      </c>
      <c r="C125" s="1">
        <v>14174</v>
      </c>
      <c r="D125" s="1">
        <v>27253</v>
      </c>
    </row>
    <row r="126" spans="1:4" x14ac:dyDescent="0.25">
      <c r="A126" s="1">
        <v>125</v>
      </c>
      <c r="B126" s="1">
        <v>14082</v>
      </c>
      <c r="C126" s="1">
        <v>14174</v>
      </c>
      <c r="D126" s="1">
        <v>26885</v>
      </c>
    </row>
    <row r="127" spans="1:4" x14ac:dyDescent="0.25">
      <c r="A127" s="1">
        <v>126</v>
      </c>
      <c r="B127" s="1">
        <v>14024</v>
      </c>
      <c r="C127" s="1">
        <v>14024</v>
      </c>
      <c r="D127" s="1">
        <v>29264</v>
      </c>
    </row>
    <row r="128" spans="1:4" x14ac:dyDescent="0.25">
      <c r="A128" s="1">
        <v>127</v>
      </c>
      <c r="B128" s="1">
        <v>14024</v>
      </c>
      <c r="C128" s="1">
        <v>14054</v>
      </c>
      <c r="D128" s="1">
        <v>26081</v>
      </c>
    </row>
    <row r="129" spans="1:4" x14ac:dyDescent="0.25">
      <c r="A129" s="1">
        <v>128</v>
      </c>
      <c r="B129" s="1">
        <v>14004</v>
      </c>
      <c r="C129" s="1">
        <v>14004</v>
      </c>
      <c r="D129" s="1">
        <v>27364</v>
      </c>
    </row>
    <row r="130" spans="1:4" x14ac:dyDescent="0.25">
      <c r="A130" s="1">
        <v>129</v>
      </c>
      <c r="B130" s="1">
        <v>13804</v>
      </c>
      <c r="C130" s="1">
        <v>13804</v>
      </c>
      <c r="D130" s="1">
        <v>26407</v>
      </c>
    </row>
    <row r="131" spans="1:4" x14ac:dyDescent="0.25">
      <c r="A131" s="1">
        <v>130</v>
      </c>
      <c r="B131" s="1">
        <v>13804</v>
      </c>
      <c r="C131" s="1">
        <v>14054</v>
      </c>
      <c r="D131" s="1">
        <v>25332</v>
      </c>
    </row>
    <row r="132" spans="1:4" x14ac:dyDescent="0.25">
      <c r="A132" s="1">
        <v>131</v>
      </c>
      <c r="B132" s="1">
        <v>13804</v>
      </c>
      <c r="C132" s="1">
        <v>13914</v>
      </c>
      <c r="D132" s="1">
        <v>25189</v>
      </c>
    </row>
    <row r="133" spans="1:4" x14ac:dyDescent="0.25">
      <c r="A133" s="1">
        <v>132</v>
      </c>
      <c r="B133" s="1">
        <v>13804</v>
      </c>
      <c r="C133" s="1">
        <v>13914</v>
      </c>
      <c r="D133" s="1">
        <v>27115</v>
      </c>
    </row>
    <row r="134" spans="1:4" x14ac:dyDescent="0.25">
      <c r="A134" s="1">
        <v>133</v>
      </c>
      <c r="B134" s="1">
        <v>13789</v>
      </c>
      <c r="C134" s="1">
        <v>13789</v>
      </c>
      <c r="D134" s="1">
        <v>24327</v>
      </c>
    </row>
    <row r="135" spans="1:4" x14ac:dyDescent="0.25">
      <c r="A135" s="1">
        <v>134</v>
      </c>
      <c r="B135" s="1">
        <v>13789</v>
      </c>
      <c r="C135" s="1">
        <v>13804</v>
      </c>
      <c r="D135" s="1">
        <v>25892</v>
      </c>
    </row>
    <row r="136" spans="1:4" x14ac:dyDescent="0.25">
      <c r="A136" s="1">
        <v>135</v>
      </c>
      <c r="B136" s="1">
        <v>13789</v>
      </c>
      <c r="C136" s="1">
        <v>13934</v>
      </c>
      <c r="D136" s="1">
        <v>27702</v>
      </c>
    </row>
    <row r="137" spans="1:4" x14ac:dyDescent="0.25">
      <c r="A137" s="1">
        <v>136</v>
      </c>
      <c r="B137" s="1">
        <v>13789</v>
      </c>
      <c r="C137" s="1">
        <v>14764</v>
      </c>
      <c r="D137" s="1">
        <v>27817</v>
      </c>
    </row>
    <row r="138" spans="1:4" x14ac:dyDescent="0.25">
      <c r="A138" s="1">
        <v>137</v>
      </c>
      <c r="B138" s="1">
        <v>13789</v>
      </c>
      <c r="C138" s="1">
        <v>14182</v>
      </c>
      <c r="D138" s="1">
        <v>26657</v>
      </c>
    </row>
    <row r="139" spans="1:4" x14ac:dyDescent="0.25">
      <c r="A139" s="1">
        <v>138</v>
      </c>
      <c r="B139" s="1">
        <v>13789</v>
      </c>
      <c r="C139" s="1">
        <v>14022</v>
      </c>
      <c r="D139" s="1">
        <v>26091</v>
      </c>
    </row>
    <row r="140" spans="1:4" x14ac:dyDescent="0.25">
      <c r="A140" s="1">
        <v>139</v>
      </c>
      <c r="B140" s="1">
        <v>13789</v>
      </c>
      <c r="C140" s="1">
        <v>14833</v>
      </c>
      <c r="D140" s="1">
        <v>25073</v>
      </c>
    </row>
    <row r="141" spans="1:4" x14ac:dyDescent="0.25">
      <c r="A141" s="1">
        <v>140</v>
      </c>
      <c r="B141" s="1">
        <v>13754</v>
      </c>
      <c r="C141" s="1">
        <v>13754</v>
      </c>
      <c r="D141" s="1">
        <v>24834</v>
      </c>
    </row>
    <row r="142" spans="1:4" x14ac:dyDescent="0.25">
      <c r="A142" s="1">
        <v>141</v>
      </c>
      <c r="B142" s="1">
        <v>13754</v>
      </c>
      <c r="C142" s="1">
        <v>13954</v>
      </c>
      <c r="D142" s="1">
        <v>25920</v>
      </c>
    </row>
    <row r="143" spans="1:4" x14ac:dyDescent="0.25">
      <c r="A143" s="1">
        <v>142</v>
      </c>
      <c r="B143" s="1">
        <v>13754</v>
      </c>
      <c r="C143" s="1">
        <v>14022</v>
      </c>
      <c r="D143" s="1">
        <v>24868</v>
      </c>
    </row>
    <row r="144" spans="1:4" x14ac:dyDescent="0.25">
      <c r="A144" s="1">
        <v>143</v>
      </c>
      <c r="B144" s="1">
        <v>13754</v>
      </c>
      <c r="C144" s="1">
        <v>14022</v>
      </c>
      <c r="D144" s="1">
        <v>26337</v>
      </c>
    </row>
    <row r="145" spans="1:4" x14ac:dyDescent="0.25">
      <c r="A145" s="1">
        <v>144</v>
      </c>
      <c r="B145" s="1">
        <v>13652</v>
      </c>
      <c r="C145" s="1">
        <v>13652</v>
      </c>
      <c r="D145" s="1">
        <v>27707</v>
      </c>
    </row>
    <row r="146" spans="1:4" x14ac:dyDescent="0.25">
      <c r="A146" s="1">
        <v>145</v>
      </c>
      <c r="B146" s="1">
        <v>13652</v>
      </c>
      <c r="C146" s="1">
        <v>14022</v>
      </c>
      <c r="D146" s="1">
        <v>25556</v>
      </c>
    </row>
    <row r="147" spans="1:4" x14ac:dyDescent="0.25">
      <c r="A147" s="1">
        <v>146</v>
      </c>
      <c r="B147" s="1">
        <v>13652</v>
      </c>
      <c r="C147" s="1">
        <v>14657</v>
      </c>
      <c r="D147" s="1">
        <v>28292</v>
      </c>
    </row>
    <row r="148" spans="1:4" x14ac:dyDescent="0.25">
      <c r="A148" s="1">
        <v>147</v>
      </c>
      <c r="B148" s="1">
        <v>13607</v>
      </c>
      <c r="C148" s="1">
        <v>13607</v>
      </c>
      <c r="D148" s="1">
        <v>27252</v>
      </c>
    </row>
    <row r="149" spans="1:4" x14ac:dyDescent="0.25">
      <c r="A149" s="1">
        <v>148</v>
      </c>
      <c r="B149" s="1">
        <v>13607</v>
      </c>
      <c r="C149" s="1">
        <v>14415</v>
      </c>
      <c r="D149" s="1">
        <v>23958</v>
      </c>
    </row>
    <row r="150" spans="1:4" x14ac:dyDescent="0.25">
      <c r="A150" s="1">
        <v>149</v>
      </c>
      <c r="B150" s="1">
        <v>13607</v>
      </c>
      <c r="C150" s="1">
        <v>14472</v>
      </c>
      <c r="D150" s="1">
        <v>24048</v>
      </c>
    </row>
    <row r="151" spans="1:4" x14ac:dyDescent="0.25">
      <c r="A151" s="1">
        <v>150</v>
      </c>
      <c r="B151" s="1">
        <v>13607</v>
      </c>
      <c r="C151" s="1">
        <v>14472</v>
      </c>
      <c r="D151" s="1">
        <v>28255</v>
      </c>
    </row>
    <row r="152" spans="1:4" x14ac:dyDescent="0.25">
      <c r="A152" s="1">
        <v>151</v>
      </c>
      <c r="B152" s="1">
        <v>13607</v>
      </c>
      <c r="C152" s="1">
        <v>13977</v>
      </c>
      <c r="D152" s="1">
        <v>26065</v>
      </c>
    </row>
    <row r="153" spans="1:4" x14ac:dyDescent="0.25">
      <c r="A153" s="1">
        <v>152</v>
      </c>
      <c r="B153" s="1">
        <v>13607</v>
      </c>
      <c r="C153" s="1">
        <v>13977</v>
      </c>
      <c r="D153" s="1">
        <v>24010</v>
      </c>
    </row>
    <row r="154" spans="1:4" x14ac:dyDescent="0.25">
      <c r="A154" s="1">
        <v>153</v>
      </c>
      <c r="B154" s="1">
        <v>13607</v>
      </c>
      <c r="C154" s="1">
        <v>13977</v>
      </c>
      <c r="D154" s="1">
        <v>25127</v>
      </c>
    </row>
    <row r="155" spans="1:4" x14ac:dyDescent="0.25">
      <c r="A155" s="1">
        <v>154</v>
      </c>
      <c r="B155" s="1">
        <v>13607</v>
      </c>
      <c r="C155" s="1">
        <v>13977</v>
      </c>
      <c r="D155" s="1">
        <v>28004</v>
      </c>
    </row>
    <row r="156" spans="1:4" x14ac:dyDescent="0.25">
      <c r="A156" s="1">
        <v>155</v>
      </c>
      <c r="B156" s="1">
        <v>13607</v>
      </c>
      <c r="C156" s="1">
        <v>13977</v>
      </c>
      <c r="D156" s="1">
        <v>26722</v>
      </c>
    </row>
    <row r="157" spans="1:4" x14ac:dyDescent="0.25">
      <c r="A157" s="1">
        <v>156</v>
      </c>
      <c r="B157" s="1">
        <v>13607</v>
      </c>
      <c r="C157" s="1">
        <v>14187</v>
      </c>
      <c r="D157" s="1">
        <v>22127</v>
      </c>
    </row>
    <row r="158" spans="1:4" x14ac:dyDescent="0.25">
      <c r="A158" s="1">
        <v>157</v>
      </c>
      <c r="B158" s="1">
        <v>13607</v>
      </c>
      <c r="C158" s="1">
        <v>14909</v>
      </c>
      <c r="D158" s="1">
        <v>24919</v>
      </c>
    </row>
    <row r="159" spans="1:4" x14ac:dyDescent="0.25">
      <c r="A159" s="1">
        <v>158</v>
      </c>
      <c r="B159" s="1">
        <v>13607</v>
      </c>
      <c r="C159" s="1">
        <v>15367</v>
      </c>
      <c r="D159" s="1">
        <v>23797</v>
      </c>
    </row>
    <row r="160" spans="1:4" x14ac:dyDescent="0.25">
      <c r="A160" s="1">
        <v>159</v>
      </c>
      <c r="B160" s="1">
        <v>13607</v>
      </c>
      <c r="C160" s="1">
        <v>14732</v>
      </c>
      <c r="D160" s="1">
        <v>26921</v>
      </c>
    </row>
    <row r="161" spans="1:4" x14ac:dyDescent="0.25">
      <c r="A161" s="1">
        <v>160</v>
      </c>
      <c r="B161" s="1">
        <v>13607</v>
      </c>
      <c r="C161" s="1">
        <v>14379</v>
      </c>
      <c r="D161" s="1">
        <v>29413</v>
      </c>
    </row>
    <row r="162" spans="1:4" x14ac:dyDescent="0.25">
      <c r="A162" s="1">
        <v>161</v>
      </c>
      <c r="B162" s="1">
        <v>13607</v>
      </c>
      <c r="C162" s="1">
        <v>14379</v>
      </c>
      <c r="D162" s="1">
        <v>24639</v>
      </c>
    </row>
    <row r="163" spans="1:4" x14ac:dyDescent="0.25">
      <c r="A163" s="1">
        <v>162</v>
      </c>
      <c r="B163" s="1">
        <v>13607</v>
      </c>
      <c r="C163" s="1">
        <v>14377</v>
      </c>
      <c r="D163" s="1">
        <v>27496</v>
      </c>
    </row>
    <row r="164" spans="1:4" x14ac:dyDescent="0.25">
      <c r="A164" s="1">
        <v>163</v>
      </c>
      <c r="B164" s="1">
        <v>13607</v>
      </c>
      <c r="C164" s="1">
        <v>14377</v>
      </c>
      <c r="D164" s="1">
        <v>28321</v>
      </c>
    </row>
    <row r="165" spans="1:4" x14ac:dyDescent="0.25">
      <c r="A165" s="1">
        <v>164</v>
      </c>
      <c r="B165" s="1">
        <v>13607</v>
      </c>
      <c r="C165" s="1">
        <v>14192</v>
      </c>
      <c r="D165" s="1">
        <v>32423</v>
      </c>
    </row>
    <row r="166" spans="1:4" x14ac:dyDescent="0.25">
      <c r="A166" s="1">
        <v>165</v>
      </c>
      <c r="B166" s="1">
        <v>13607</v>
      </c>
      <c r="C166" s="1">
        <v>14222</v>
      </c>
      <c r="D166" s="1">
        <v>29997</v>
      </c>
    </row>
    <row r="167" spans="1:4" x14ac:dyDescent="0.25">
      <c r="A167" s="1">
        <v>166</v>
      </c>
      <c r="B167" s="1">
        <v>13607</v>
      </c>
      <c r="C167" s="1">
        <v>14999</v>
      </c>
      <c r="D167" s="1">
        <v>25587</v>
      </c>
    </row>
    <row r="168" spans="1:4" x14ac:dyDescent="0.25">
      <c r="A168" s="1">
        <v>167</v>
      </c>
      <c r="B168" s="1">
        <v>13607</v>
      </c>
      <c r="C168" s="1">
        <v>14182</v>
      </c>
      <c r="D168" s="1">
        <v>27848</v>
      </c>
    </row>
    <row r="169" spans="1:4" x14ac:dyDescent="0.25">
      <c r="A169" s="1">
        <v>168</v>
      </c>
      <c r="B169" s="1">
        <v>13607</v>
      </c>
      <c r="C169" s="1">
        <v>14147</v>
      </c>
      <c r="D169" s="1">
        <v>26192</v>
      </c>
    </row>
    <row r="170" spans="1:4" x14ac:dyDescent="0.25">
      <c r="A170" s="1">
        <v>169</v>
      </c>
      <c r="B170" s="1">
        <v>13607</v>
      </c>
      <c r="C170" s="1">
        <v>14192</v>
      </c>
      <c r="D170" s="1">
        <v>27162</v>
      </c>
    </row>
    <row r="171" spans="1:4" x14ac:dyDescent="0.25">
      <c r="A171" s="1">
        <v>170</v>
      </c>
      <c r="B171" s="1">
        <v>13607</v>
      </c>
      <c r="C171" s="1">
        <v>13924</v>
      </c>
      <c r="D171" s="1">
        <v>26082</v>
      </c>
    </row>
    <row r="172" spans="1:4" x14ac:dyDescent="0.25">
      <c r="A172" s="1">
        <v>171</v>
      </c>
      <c r="B172" s="1">
        <v>13607</v>
      </c>
      <c r="C172" s="1">
        <v>14192</v>
      </c>
      <c r="D172" s="1">
        <v>27197</v>
      </c>
    </row>
    <row r="173" spans="1:4" x14ac:dyDescent="0.25">
      <c r="A173" s="1">
        <v>172</v>
      </c>
      <c r="B173" s="1">
        <v>13607</v>
      </c>
      <c r="C173" s="1">
        <v>14172</v>
      </c>
      <c r="D173" s="1">
        <v>25841</v>
      </c>
    </row>
    <row r="174" spans="1:4" x14ac:dyDescent="0.25">
      <c r="A174" s="1">
        <v>173</v>
      </c>
      <c r="B174" s="1">
        <v>13439</v>
      </c>
      <c r="C174" s="1">
        <v>13439</v>
      </c>
      <c r="D174" s="1">
        <v>26914</v>
      </c>
    </row>
    <row r="175" spans="1:4" x14ac:dyDescent="0.25">
      <c r="A175" s="1">
        <v>174</v>
      </c>
      <c r="B175" s="1">
        <v>13439</v>
      </c>
      <c r="C175" s="1">
        <v>13924</v>
      </c>
      <c r="D175" s="1">
        <v>27164</v>
      </c>
    </row>
    <row r="176" spans="1:4" x14ac:dyDescent="0.25">
      <c r="A176" s="1">
        <v>175</v>
      </c>
      <c r="B176" s="1">
        <v>13439</v>
      </c>
      <c r="C176" s="1">
        <v>13924</v>
      </c>
      <c r="D176" s="1">
        <v>25191</v>
      </c>
    </row>
    <row r="177" spans="1:4" x14ac:dyDescent="0.25">
      <c r="A177" s="1">
        <v>176</v>
      </c>
      <c r="B177" s="1">
        <v>13439</v>
      </c>
      <c r="C177" s="1">
        <v>13924</v>
      </c>
      <c r="D177" s="1">
        <v>28852</v>
      </c>
    </row>
    <row r="178" spans="1:4" x14ac:dyDescent="0.25">
      <c r="A178" s="1">
        <v>177</v>
      </c>
      <c r="B178" s="1">
        <v>13439</v>
      </c>
      <c r="C178" s="1">
        <v>13924</v>
      </c>
      <c r="D178" s="1">
        <v>26098</v>
      </c>
    </row>
    <row r="179" spans="1:4" x14ac:dyDescent="0.25">
      <c r="A179" s="1">
        <v>178</v>
      </c>
      <c r="B179" s="1">
        <v>13439</v>
      </c>
      <c r="C179" s="1">
        <v>13439</v>
      </c>
      <c r="D179" s="1">
        <v>25272</v>
      </c>
    </row>
    <row r="180" spans="1:4" x14ac:dyDescent="0.25">
      <c r="A180" s="1">
        <v>179</v>
      </c>
      <c r="B180" s="1">
        <v>13439</v>
      </c>
      <c r="C180" s="1">
        <v>13439</v>
      </c>
      <c r="D180" s="1">
        <v>26010</v>
      </c>
    </row>
    <row r="181" spans="1:4" x14ac:dyDescent="0.25">
      <c r="A181" s="1">
        <v>180</v>
      </c>
      <c r="B181" s="1">
        <v>13439</v>
      </c>
      <c r="C181" s="1">
        <v>13982</v>
      </c>
      <c r="D181" s="1">
        <v>25327</v>
      </c>
    </row>
    <row r="182" spans="1:4" x14ac:dyDescent="0.25">
      <c r="A182" s="1">
        <v>181</v>
      </c>
      <c r="B182" s="1">
        <v>13439</v>
      </c>
      <c r="C182" s="1">
        <v>13439</v>
      </c>
      <c r="D182" s="1">
        <v>25737</v>
      </c>
    </row>
    <row r="183" spans="1:4" x14ac:dyDescent="0.25">
      <c r="A183" s="1">
        <v>182</v>
      </c>
      <c r="B183" s="1">
        <v>13439</v>
      </c>
      <c r="C183" s="1">
        <v>13439</v>
      </c>
      <c r="D183" s="1">
        <v>27215</v>
      </c>
    </row>
    <row r="184" spans="1:4" x14ac:dyDescent="0.25">
      <c r="A184" s="1">
        <v>183</v>
      </c>
      <c r="B184" s="1">
        <v>13439</v>
      </c>
      <c r="C184" s="1">
        <v>13439</v>
      </c>
      <c r="D184" s="1">
        <v>27386</v>
      </c>
    </row>
    <row r="185" spans="1:4" x14ac:dyDescent="0.25">
      <c r="A185" s="1">
        <v>184</v>
      </c>
      <c r="B185" s="1">
        <v>13439</v>
      </c>
      <c r="C185" s="1">
        <v>13439</v>
      </c>
      <c r="D185" s="1">
        <v>24102</v>
      </c>
    </row>
    <row r="186" spans="1:4" x14ac:dyDescent="0.25">
      <c r="A186" s="1">
        <v>185</v>
      </c>
      <c r="B186" s="1">
        <v>13439</v>
      </c>
      <c r="C186" s="1">
        <v>13439</v>
      </c>
      <c r="D186" s="1">
        <v>26927</v>
      </c>
    </row>
    <row r="187" spans="1:4" x14ac:dyDescent="0.25">
      <c r="A187" s="1">
        <v>186</v>
      </c>
      <c r="B187" s="1">
        <v>13439</v>
      </c>
      <c r="C187" s="1">
        <v>13907</v>
      </c>
      <c r="D187" s="1">
        <v>25514</v>
      </c>
    </row>
    <row r="188" spans="1:4" x14ac:dyDescent="0.25">
      <c r="A188" s="1">
        <v>187</v>
      </c>
      <c r="B188" s="1">
        <v>13439</v>
      </c>
      <c r="C188" s="1">
        <v>13707</v>
      </c>
      <c r="D188" s="1">
        <v>23843</v>
      </c>
    </row>
    <row r="189" spans="1:4" x14ac:dyDescent="0.25">
      <c r="A189" s="1">
        <v>188</v>
      </c>
      <c r="B189" s="1">
        <v>13439</v>
      </c>
      <c r="C189" s="1">
        <v>13707</v>
      </c>
      <c r="D189" s="1">
        <v>24167</v>
      </c>
    </row>
    <row r="190" spans="1:4" x14ac:dyDescent="0.25">
      <c r="A190" s="1">
        <v>189</v>
      </c>
      <c r="B190" s="1">
        <v>13439</v>
      </c>
      <c r="C190" s="1">
        <v>13707</v>
      </c>
      <c r="D190" s="1">
        <v>24008</v>
      </c>
    </row>
    <row r="191" spans="1:4" x14ac:dyDescent="0.25">
      <c r="A191" s="1">
        <v>190</v>
      </c>
      <c r="B191" s="1">
        <v>13439</v>
      </c>
      <c r="C191" s="1">
        <v>14187</v>
      </c>
      <c r="D191" s="1">
        <v>24617</v>
      </c>
    </row>
    <row r="192" spans="1:4" x14ac:dyDescent="0.25">
      <c r="A192" s="1">
        <v>191</v>
      </c>
      <c r="B192" s="1">
        <v>13439</v>
      </c>
      <c r="C192" s="1">
        <v>13869</v>
      </c>
      <c r="D192" s="1">
        <v>24720</v>
      </c>
    </row>
    <row r="193" spans="1:4" x14ac:dyDescent="0.25">
      <c r="A193" s="1">
        <v>192</v>
      </c>
      <c r="B193" s="1">
        <v>13439</v>
      </c>
      <c r="C193" s="1">
        <v>13869</v>
      </c>
      <c r="D193" s="1">
        <v>27206</v>
      </c>
    </row>
    <row r="194" spans="1:4" x14ac:dyDescent="0.25">
      <c r="A194" s="1">
        <v>193</v>
      </c>
      <c r="B194" s="1">
        <v>13439</v>
      </c>
      <c r="C194" s="1">
        <v>13869</v>
      </c>
      <c r="D194" s="1">
        <v>28052</v>
      </c>
    </row>
    <row r="195" spans="1:4" x14ac:dyDescent="0.25">
      <c r="A195" s="1">
        <v>194</v>
      </c>
      <c r="B195" s="1">
        <v>13439</v>
      </c>
      <c r="C195" s="1">
        <v>14553</v>
      </c>
      <c r="D195" s="1">
        <v>24750</v>
      </c>
    </row>
    <row r="196" spans="1:4" x14ac:dyDescent="0.25">
      <c r="A196" s="1">
        <v>195</v>
      </c>
      <c r="B196" s="1">
        <v>13439</v>
      </c>
      <c r="C196" s="1">
        <v>14969</v>
      </c>
      <c r="D196" s="1">
        <v>26857</v>
      </c>
    </row>
    <row r="197" spans="1:4" x14ac:dyDescent="0.25">
      <c r="A197" s="1">
        <v>196</v>
      </c>
      <c r="B197" s="1">
        <v>13439</v>
      </c>
      <c r="C197" s="1">
        <v>14553</v>
      </c>
      <c r="D197" s="1">
        <v>23949</v>
      </c>
    </row>
    <row r="198" spans="1:4" x14ac:dyDescent="0.25">
      <c r="A198" s="1">
        <v>197</v>
      </c>
      <c r="B198" s="1">
        <v>13439</v>
      </c>
      <c r="C198" s="1">
        <v>15039</v>
      </c>
      <c r="D198" s="1">
        <v>24268</v>
      </c>
    </row>
    <row r="199" spans="1:4" x14ac:dyDescent="0.25">
      <c r="A199" s="1">
        <v>198</v>
      </c>
      <c r="B199" s="1">
        <v>13439</v>
      </c>
      <c r="C199" s="1">
        <v>15494</v>
      </c>
      <c r="D199" s="1">
        <v>24160</v>
      </c>
    </row>
    <row r="200" spans="1:4" x14ac:dyDescent="0.25">
      <c r="A200" s="1">
        <v>199</v>
      </c>
      <c r="B200" s="1">
        <v>13439</v>
      </c>
      <c r="C200" s="1">
        <v>15309</v>
      </c>
      <c r="D200" s="1">
        <v>26481</v>
      </c>
    </row>
    <row r="201" spans="1:4" x14ac:dyDescent="0.25">
      <c r="A201" s="1">
        <v>200</v>
      </c>
      <c r="B201" s="1">
        <v>13439</v>
      </c>
      <c r="C201" s="1">
        <v>15494</v>
      </c>
      <c r="D201" s="1">
        <v>23824</v>
      </c>
    </row>
    <row r="202" spans="1:4" x14ac:dyDescent="0.25">
      <c r="A202" s="1">
        <v>201</v>
      </c>
      <c r="B202" s="1">
        <v>13439</v>
      </c>
      <c r="C202" s="1">
        <v>15234</v>
      </c>
      <c r="D202" s="1">
        <v>30185</v>
      </c>
    </row>
    <row r="203" spans="1:4" x14ac:dyDescent="0.25">
      <c r="A203" s="1">
        <v>202</v>
      </c>
      <c r="B203" s="1">
        <v>13439</v>
      </c>
      <c r="C203" s="1">
        <v>15234</v>
      </c>
      <c r="D203" s="1">
        <v>25759</v>
      </c>
    </row>
    <row r="204" spans="1:4" x14ac:dyDescent="0.25">
      <c r="A204" s="1">
        <v>203</v>
      </c>
      <c r="B204" s="1">
        <v>13439</v>
      </c>
      <c r="C204" s="1">
        <v>15234</v>
      </c>
      <c r="D204" s="1">
        <v>26616</v>
      </c>
    </row>
    <row r="205" spans="1:4" x14ac:dyDescent="0.25">
      <c r="A205" s="1">
        <v>204</v>
      </c>
      <c r="B205" s="1">
        <v>13439</v>
      </c>
      <c r="C205" s="1">
        <v>15540</v>
      </c>
      <c r="D205" s="1">
        <v>26231</v>
      </c>
    </row>
    <row r="206" spans="1:4" x14ac:dyDescent="0.25">
      <c r="A206" s="1">
        <v>205</v>
      </c>
      <c r="B206" s="1">
        <v>13439</v>
      </c>
      <c r="C206" s="1">
        <v>15483</v>
      </c>
      <c r="D206" s="1">
        <v>25434</v>
      </c>
    </row>
    <row r="207" spans="1:4" x14ac:dyDescent="0.25">
      <c r="A207" s="1">
        <v>206</v>
      </c>
      <c r="B207" s="1">
        <v>13439</v>
      </c>
      <c r="C207" s="1">
        <v>15483</v>
      </c>
      <c r="D207" s="1">
        <v>28711</v>
      </c>
    </row>
    <row r="208" spans="1:4" x14ac:dyDescent="0.25">
      <c r="A208" s="1">
        <v>207</v>
      </c>
      <c r="B208" s="1">
        <v>13439</v>
      </c>
      <c r="C208" s="1">
        <v>15483</v>
      </c>
      <c r="D208" s="1">
        <v>28886</v>
      </c>
    </row>
    <row r="209" spans="1:4" x14ac:dyDescent="0.25">
      <c r="A209" s="1">
        <v>208</v>
      </c>
      <c r="B209" s="1">
        <v>13439</v>
      </c>
      <c r="C209" s="1">
        <v>15593</v>
      </c>
      <c r="D209" s="1">
        <v>23539</v>
      </c>
    </row>
    <row r="210" spans="1:4" x14ac:dyDescent="0.25">
      <c r="A210" s="1">
        <v>209</v>
      </c>
      <c r="B210" s="1">
        <v>13439</v>
      </c>
      <c r="C210" s="1">
        <v>15964</v>
      </c>
      <c r="D210" s="1">
        <v>26461</v>
      </c>
    </row>
    <row r="211" spans="1:4" x14ac:dyDescent="0.25">
      <c r="A211" s="1">
        <v>210</v>
      </c>
      <c r="B211" s="1">
        <v>13439</v>
      </c>
      <c r="C211" s="1">
        <v>15989</v>
      </c>
      <c r="D211" s="1">
        <v>25541</v>
      </c>
    </row>
    <row r="212" spans="1:4" x14ac:dyDescent="0.25">
      <c r="A212" s="1">
        <v>211</v>
      </c>
      <c r="B212" s="1">
        <v>13439</v>
      </c>
      <c r="C212" s="1">
        <v>15754</v>
      </c>
      <c r="D212" s="1">
        <v>26143</v>
      </c>
    </row>
    <row r="213" spans="1:4" x14ac:dyDescent="0.25">
      <c r="A213" s="1">
        <v>212</v>
      </c>
      <c r="B213" s="1">
        <v>13439</v>
      </c>
      <c r="C213" s="1">
        <v>15754</v>
      </c>
      <c r="D213" s="1">
        <v>27441</v>
      </c>
    </row>
    <row r="214" spans="1:4" x14ac:dyDescent="0.25">
      <c r="A214" s="1">
        <v>213</v>
      </c>
      <c r="B214" s="1">
        <v>13439</v>
      </c>
      <c r="C214" s="1">
        <v>15630</v>
      </c>
      <c r="D214" s="1">
        <v>28553</v>
      </c>
    </row>
    <row r="215" spans="1:4" x14ac:dyDescent="0.25">
      <c r="A215" s="1">
        <v>214</v>
      </c>
      <c r="B215" s="1">
        <v>13439</v>
      </c>
      <c r="C215" s="1">
        <v>16189</v>
      </c>
      <c r="D215" s="1">
        <v>24852</v>
      </c>
    </row>
    <row r="216" spans="1:4" x14ac:dyDescent="0.25">
      <c r="A216" s="1">
        <v>215</v>
      </c>
      <c r="B216" s="1">
        <v>13439</v>
      </c>
      <c r="C216" s="1">
        <v>15754</v>
      </c>
      <c r="D216" s="1">
        <v>26561</v>
      </c>
    </row>
    <row r="217" spans="1:4" x14ac:dyDescent="0.25">
      <c r="A217" s="1">
        <v>216</v>
      </c>
      <c r="B217" s="1">
        <v>13439</v>
      </c>
      <c r="C217" s="1">
        <v>15729</v>
      </c>
      <c r="D217" s="1">
        <v>28074</v>
      </c>
    </row>
    <row r="218" spans="1:4" x14ac:dyDescent="0.25">
      <c r="A218" s="1">
        <v>217</v>
      </c>
      <c r="B218" s="1">
        <v>13439</v>
      </c>
      <c r="C218" s="1">
        <v>15609</v>
      </c>
      <c r="D218" s="1">
        <v>26469</v>
      </c>
    </row>
    <row r="219" spans="1:4" x14ac:dyDescent="0.25">
      <c r="A219" s="1">
        <v>218</v>
      </c>
      <c r="B219" s="1">
        <v>13439</v>
      </c>
      <c r="C219" s="1">
        <v>15824</v>
      </c>
      <c r="D219" s="1">
        <v>29046</v>
      </c>
    </row>
    <row r="220" spans="1:4" x14ac:dyDescent="0.25">
      <c r="A220" s="1">
        <v>219</v>
      </c>
      <c r="B220" s="1">
        <v>13439</v>
      </c>
      <c r="C220" s="1">
        <v>15099</v>
      </c>
      <c r="D220" s="1">
        <v>27759</v>
      </c>
    </row>
    <row r="221" spans="1:4" x14ac:dyDescent="0.25">
      <c r="A221" s="1">
        <v>220</v>
      </c>
      <c r="B221" s="1">
        <v>13439</v>
      </c>
      <c r="C221" s="1">
        <v>15284</v>
      </c>
      <c r="D221" s="1">
        <v>26482</v>
      </c>
    </row>
    <row r="222" spans="1:4" x14ac:dyDescent="0.25">
      <c r="A222" s="1">
        <v>221</v>
      </c>
      <c r="B222" s="1">
        <v>13439</v>
      </c>
      <c r="C222" s="1">
        <v>15319</v>
      </c>
      <c r="D222" s="1">
        <v>28168</v>
      </c>
    </row>
    <row r="223" spans="1:4" x14ac:dyDescent="0.25">
      <c r="A223" s="1">
        <v>222</v>
      </c>
      <c r="B223" s="1">
        <v>13439</v>
      </c>
      <c r="C223" s="1">
        <v>15484</v>
      </c>
      <c r="D223" s="1">
        <v>28051</v>
      </c>
    </row>
    <row r="224" spans="1:4" x14ac:dyDescent="0.25">
      <c r="A224" s="1">
        <v>223</v>
      </c>
      <c r="B224" s="1">
        <v>13439</v>
      </c>
      <c r="C224" s="1">
        <v>15299</v>
      </c>
      <c r="D224" s="1">
        <v>26007</v>
      </c>
    </row>
    <row r="225" spans="1:4" x14ac:dyDescent="0.25">
      <c r="A225" s="1">
        <v>224</v>
      </c>
      <c r="B225" s="1">
        <v>13439</v>
      </c>
      <c r="C225" s="1">
        <v>16064</v>
      </c>
      <c r="D225" s="1">
        <v>30891</v>
      </c>
    </row>
    <row r="226" spans="1:4" x14ac:dyDescent="0.25">
      <c r="A226" s="1">
        <v>225</v>
      </c>
      <c r="B226" s="1">
        <v>13439</v>
      </c>
      <c r="C226" s="1">
        <v>15154</v>
      </c>
      <c r="D226" s="1">
        <v>27649</v>
      </c>
    </row>
    <row r="227" spans="1:4" x14ac:dyDescent="0.25">
      <c r="A227" s="1">
        <v>226</v>
      </c>
      <c r="B227" s="1">
        <v>13439</v>
      </c>
      <c r="C227" s="1">
        <v>15449</v>
      </c>
      <c r="D227" s="1">
        <v>25427</v>
      </c>
    </row>
    <row r="228" spans="1:4" x14ac:dyDescent="0.25">
      <c r="A228" s="1">
        <v>227</v>
      </c>
      <c r="B228" s="1">
        <v>13439</v>
      </c>
      <c r="C228" s="1">
        <v>15579</v>
      </c>
      <c r="D228" s="1">
        <v>27314</v>
      </c>
    </row>
    <row r="229" spans="1:4" x14ac:dyDescent="0.25">
      <c r="A229" s="1">
        <v>228</v>
      </c>
      <c r="B229" s="1">
        <v>13439</v>
      </c>
      <c r="C229" s="1">
        <v>15429</v>
      </c>
      <c r="D229" s="1">
        <v>29296</v>
      </c>
    </row>
    <row r="230" spans="1:4" x14ac:dyDescent="0.25">
      <c r="A230" s="1">
        <v>229</v>
      </c>
      <c r="B230" s="1">
        <v>13439</v>
      </c>
      <c r="C230" s="1">
        <v>15854</v>
      </c>
      <c r="D230" s="1">
        <v>27201</v>
      </c>
    </row>
    <row r="231" spans="1:4" x14ac:dyDescent="0.25">
      <c r="A231" s="1">
        <v>230</v>
      </c>
      <c r="B231" s="1">
        <v>13439</v>
      </c>
      <c r="C231" s="1">
        <v>15989</v>
      </c>
      <c r="D231" s="1">
        <v>28810</v>
      </c>
    </row>
    <row r="232" spans="1:4" x14ac:dyDescent="0.25">
      <c r="A232" s="1">
        <v>231</v>
      </c>
      <c r="B232" s="1">
        <v>13439</v>
      </c>
      <c r="C232" s="1">
        <v>15562</v>
      </c>
      <c r="D232" s="1">
        <v>32371</v>
      </c>
    </row>
    <row r="233" spans="1:4" x14ac:dyDescent="0.25">
      <c r="A233" s="1">
        <v>232</v>
      </c>
      <c r="B233" s="1">
        <v>13439</v>
      </c>
      <c r="C233" s="1">
        <v>15527</v>
      </c>
      <c r="D233" s="1">
        <v>27290</v>
      </c>
    </row>
    <row r="234" spans="1:4" x14ac:dyDescent="0.25">
      <c r="A234" s="1">
        <v>233</v>
      </c>
      <c r="B234" s="1">
        <v>13439</v>
      </c>
      <c r="C234" s="1">
        <v>15277</v>
      </c>
      <c r="D234" s="1">
        <v>28614</v>
      </c>
    </row>
    <row r="235" spans="1:4" x14ac:dyDescent="0.25">
      <c r="A235" s="1">
        <v>234</v>
      </c>
      <c r="B235" s="1">
        <v>13439</v>
      </c>
      <c r="C235" s="1">
        <v>15277</v>
      </c>
      <c r="D235" s="1">
        <v>27430</v>
      </c>
    </row>
    <row r="236" spans="1:4" x14ac:dyDescent="0.25">
      <c r="A236" s="1">
        <v>235</v>
      </c>
      <c r="B236" s="1">
        <v>13439</v>
      </c>
      <c r="C236" s="1">
        <v>15232</v>
      </c>
      <c r="D236" s="1">
        <v>33514</v>
      </c>
    </row>
    <row r="237" spans="1:4" x14ac:dyDescent="0.25">
      <c r="A237" s="1">
        <v>236</v>
      </c>
      <c r="B237" s="1">
        <v>13439</v>
      </c>
      <c r="C237" s="1">
        <v>15527</v>
      </c>
      <c r="D237" s="1">
        <v>26892</v>
      </c>
    </row>
    <row r="238" spans="1:4" x14ac:dyDescent="0.25">
      <c r="A238" s="1">
        <v>237</v>
      </c>
      <c r="B238" s="1">
        <v>13439</v>
      </c>
      <c r="C238" s="1">
        <v>16635</v>
      </c>
      <c r="D238" s="1">
        <v>28480</v>
      </c>
    </row>
    <row r="239" spans="1:4" x14ac:dyDescent="0.25">
      <c r="A239" s="1">
        <v>238</v>
      </c>
      <c r="B239" s="1">
        <v>13439</v>
      </c>
      <c r="C239" s="1">
        <v>15809</v>
      </c>
      <c r="D239" s="1">
        <v>26381</v>
      </c>
    </row>
    <row r="240" spans="1:4" x14ac:dyDescent="0.25">
      <c r="A240" s="1">
        <v>239</v>
      </c>
      <c r="B240" s="1">
        <v>13439</v>
      </c>
      <c r="C240" s="1">
        <v>15500</v>
      </c>
      <c r="D240" s="1">
        <v>27587</v>
      </c>
    </row>
    <row r="241" spans="1:4" x14ac:dyDescent="0.25">
      <c r="A241" s="1">
        <v>240</v>
      </c>
      <c r="B241" s="1">
        <v>13439</v>
      </c>
      <c r="C241" s="1">
        <v>15290</v>
      </c>
      <c r="D241" s="1">
        <v>28959</v>
      </c>
    </row>
    <row r="242" spans="1:4" x14ac:dyDescent="0.25">
      <c r="A242" s="1">
        <v>241</v>
      </c>
      <c r="B242" s="1">
        <v>13439</v>
      </c>
      <c r="C242" s="1">
        <v>15500</v>
      </c>
      <c r="D242" s="1">
        <v>27397</v>
      </c>
    </row>
    <row r="243" spans="1:4" x14ac:dyDescent="0.25">
      <c r="A243" s="1">
        <v>242</v>
      </c>
      <c r="B243" s="1">
        <v>13439</v>
      </c>
      <c r="C243" s="1">
        <v>15360</v>
      </c>
      <c r="D243" s="1">
        <v>25255</v>
      </c>
    </row>
    <row r="244" spans="1:4" x14ac:dyDescent="0.25">
      <c r="A244" s="1">
        <v>243</v>
      </c>
      <c r="B244" s="1">
        <v>13439</v>
      </c>
      <c r="C244" s="1">
        <v>14845</v>
      </c>
      <c r="D244" s="1">
        <v>27198</v>
      </c>
    </row>
    <row r="245" spans="1:4" x14ac:dyDescent="0.25">
      <c r="A245" s="1">
        <v>244</v>
      </c>
      <c r="B245" s="1">
        <v>13439</v>
      </c>
      <c r="C245" s="1">
        <v>14825</v>
      </c>
      <c r="D245" s="1">
        <v>25979</v>
      </c>
    </row>
    <row r="246" spans="1:4" x14ac:dyDescent="0.25">
      <c r="A246" s="1">
        <v>245</v>
      </c>
      <c r="B246" s="1">
        <v>13439</v>
      </c>
      <c r="C246" s="1">
        <v>15297</v>
      </c>
      <c r="D246" s="1">
        <v>27183</v>
      </c>
    </row>
    <row r="247" spans="1:4" x14ac:dyDescent="0.25">
      <c r="A247" s="1">
        <v>246</v>
      </c>
      <c r="B247" s="1">
        <v>13439</v>
      </c>
      <c r="C247" s="1">
        <v>15629</v>
      </c>
      <c r="D247" s="1">
        <v>25473</v>
      </c>
    </row>
    <row r="248" spans="1:4" x14ac:dyDescent="0.25">
      <c r="A248" s="1">
        <v>247</v>
      </c>
      <c r="B248" s="1">
        <v>13439</v>
      </c>
      <c r="C248" s="1">
        <v>15317</v>
      </c>
      <c r="D248" s="1">
        <v>26064</v>
      </c>
    </row>
    <row r="249" spans="1:4" x14ac:dyDescent="0.25">
      <c r="A249" s="1">
        <v>248</v>
      </c>
      <c r="B249" s="1">
        <v>13439</v>
      </c>
      <c r="C249" s="1">
        <v>15089</v>
      </c>
      <c r="D249" s="1">
        <v>24914</v>
      </c>
    </row>
    <row r="250" spans="1:4" x14ac:dyDescent="0.25">
      <c r="A250" s="1">
        <v>249</v>
      </c>
      <c r="B250" s="1">
        <v>13439</v>
      </c>
      <c r="C250" s="1">
        <v>15515</v>
      </c>
      <c r="D250" s="1">
        <v>27557</v>
      </c>
    </row>
    <row r="251" spans="1:4" x14ac:dyDescent="0.25">
      <c r="A251" s="1">
        <v>250</v>
      </c>
      <c r="B251" s="1">
        <v>13439</v>
      </c>
      <c r="C251" s="1">
        <v>15855</v>
      </c>
      <c r="D251" s="1">
        <v>27974</v>
      </c>
    </row>
    <row r="252" spans="1:4" x14ac:dyDescent="0.25">
      <c r="A252" s="1">
        <v>251</v>
      </c>
      <c r="B252" s="1">
        <v>13439</v>
      </c>
      <c r="C252" s="1">
        <v>15930</v>
      </c>
      <c r="D252" s="1">
        <v>23418</v>
      </c>
    </row>
    <row r="253" spans="1:4" x14ac:dyDescent="0.25">
      <c r="A253" s="1">
        <v>252</v>
      </c>
      <c r="B253" s="1">
        <v>13439</v>
      </c>
      <c r="C253" s="1">
        <v>16032</v>
      </c>
      <c r="D253" s="1">
        <v>24798</v>
      </c>
    </row>
    <row r="254" spans="1:4" x14ac:dyDescent="0.25">
      <c r="A254" s="1">
        <v>253</v>
      </c>
      <c r="B254" s="1">
        <v>13439</v>
      </c>
      <c r="C254" s="1">
        <v>16249</v>
      </c>
      <c r="D254" s="1">
        <v>26320</v>
      </c>
    </row>
    <row r="255" spans="1:4" x14ac:dyDescent="0.25">
      <c r="A255" s="1">
        <v>254</v>
      </c>
      <c r="B255" s="1">
        <v>13439</v>
      </c>
      <c r="C255" s="1">
        <v>16887</v>
      </c>
      <c r="D255" s="1">
        <v>25845</v>
      </c>
    </row>
    <row r="256" spans="1:4" x14ac:dyDescent="0.25">
      <c r="A256" s="1">
        <v>255</v>
      </c>
      <c r="B256" s="1">
        <v>13439</v>
      </c>
      <c r="C256" s="1">
        <v>16574</v>
      </c>
      <c r="D256" s="1">
        <v>28419</v>
      </c>
    </row>
    <row r="257" spans="1:4" x14ac:dyDescent="0.25">
      <c r="A257" s="1">
        <v>256</v>
      </c>
      <c r="B257" s="1">
        <v>13439</v>
      </c>
      <c r="C257" s="1">
        <v>15769</v>
      </c>
      <c r="D257" s="1">
        <v>28633</v>
      </c>
    </row>
    <row r="258" spans="1:4" x14ac:dyDescent="0.25">
      <c r="A258" s="1">
        <v>257</v>
      </c>
      <c r="B258" s="1">
        <v>13439</v>
      </c>
      <c r="C258" s="1">
        <v>16554</v>
      </c>
      <c r="D258" s="1">
        <v>23812</v>
      </c>
    </row>
    <row r="259" spans="1:4" x14ac:dyDescent="0.25">
      <c r="A259" s="1">
        <v>258</v>
      </c>
      <c r="B259" s="1">
        <v>13439</v>
      </c>
      <c r="C259" s="1">
        <v>16269</v>
      </c>
      <c r="D259" s="1">
        <v>26732</v>
      </c>
    </row>
    <row r="260" spans="1:4" x14ac:dyDescent="0.25">
      <c r="A260" s="1">
        <v>259</v>
      </c>
      <c r="B260" s="1">
        <v>13439</v>
      </c>
      <c r="C260" s="1">
        <v>15675</v>
      </c>
      <c r="D260" s="1">
        <v>27578</v>
      </c>
    </row>
    <row r="261" spans="1:4" x14ac:dyDescent="0.25">
      <c r="A261" s="1">
        <v>260</v>
      </c>
      <c r="B261" s="1">
        <v>13439</v>
      </c>
      <c r="C261" s="1">
        <v>15675</v>
      </c>
      <c r="D261" s="1">
        <v>30671</v>
      </c>
    </row>
    <row r="262" spans="1:4" x14ac:dyDescent="0.25">
      <c r="A262" s="1">
        <v>261</v>
      </c>
      <c r="B262" s="1">
        <v>13439</v>
      </c>
      <c r="C262" s="1">
        <v>16269</v>
      </c>
      <c r="D262" s="1">
        <v>29814</v>
      </c>
    </row>
    <row r="263" spans="1:4" x14ac:dyDescent="0.25">
      <c r="A263" s="1">
        <v>262</v>
      </c>
      <c r="B263" s="1">
        <v>13439</v>
      </c>
      <c r="C263" s="1">
        <v>16627</v>
      </c>
      <c r="D263" s="1">
        <v>25956</v>
      </c>
    </row>
    <row r="264" spans="1:4" x14ac:dyDescent="0.25">
      <c r="A264" s="1">
        <v>263</v>
      </c>
      <c r="B264" s="1">
        <v>13439</v>
      </c>
      <c r="C264" s="1">
        <v>16889</v>
      </c>
      <c r="D264" s="1">
        <v>24080</v>
      </c>
    </row>
    <row r="265" spans="1:4" x14ac:dyDescent="0.25">
      <c r="A265" s="1">
        <v>264</v>
      </c>
      <c r="B265" s="1">
        <v>13439</v>
      </c>
      <c r="C265" s="1">
        <v>16214</v>
      </c>
      <c r="D265" s="1">
        <v>26993</v>
      </c>
    </row>
    <row r="266" spans="1:4" x14ac:dyDescent="0.25">
      <c r="A266" s="1">
        <v>265</v>
      </c>
      <c r="B266" s="1">
        <v>13439</v>
      </c>
      <c r="C266" s="1">
        <v>16394</v>
      </c>
      <c r="D266" s="1">
        <v>26602</v>
      </c>
    </row>
    <row r="267" spans="1:4" x14ac:dyDescent="0.25">
      <c r="A267" s="1">
        <v>266</v>
      </c>
      <c r="B267" s="1">
        <v>13439</v>
      </c>
      <c r="C267" s="1">
        <v>16394</v>
      </c>
      <c r="D267" s="1">
        <v>29530</v>
      </c>
    </row>
    <row r="268" spans="1:4" x14ac:dyDescent="0.25">
      <c r="A268" s="1">
        <v>267</v>
      </c>
      <c r="B268" s="1">
        <v>13439</v>
      </c>
      <c r="C268" s="1">
        <v>15369</v>
      </c>
      <c r="D268" s="1">
        <v>29553</v>
      </c>
    </row>
    <row r="269" spans="1:4" x14ac:dyDescent="0.25">
      <c r="A269" s="1">
        <v>268</v>
      </c>
      <c r="B269" s="1">
        <v>13439</v>
      </c>
      <c r="C269" s="1">
        <v>15094</v>
      </c>
      <c r="D269" s="1">
        <v>25315</v>
      </c>
    </row>
    <row r="270" spans="1:4" x14ac:dyDescent="0.25">
      <c r="A270" s="1">
        <v>269</v>
      </c>
      <c r="B270" s="1">
        <v>13439</v>
      </c>
      <c r="C270" s="1">
        <v>15829</v>
      </c>
      <c r="D270" s="1">
        <v>28581</v>
      </c>
    </row>
    <row r="271" spans="1:4" x14ac:dyDescent="0.25">
      <c r="A271" s="1">
        <v>270</v>
      </c>
      <c r="B271" s="1">
        <v>13439</v>
      </c>
      <c r="C271" s="1">
        <v>15629</v>
      </c>
      <c r="D271" s="1">
        <v>27994</v>
      </c>
    </row>
    <row r="272" spans="1:4" x14ac:dyDescent="0.25">
      <c r="A272" s="1">
        <v>271</v>
      </c>
      <c r="B272" s="1">
        <v>13439</v>
      </c>
      <c r="C272" s="1">
        <v>15667</v>
      </c>
      <c r="D272" s="1">
        <v>27752</v>
      </c>
    </row>
    <row r="273" spans="1:4" x14ac:dyDescent="0.25">
      <c r="A273" s="1">
        <v>272</v>
      </c>
      <c r="B273" s="1">
        <v>13439</v>
      </c>
      <c r="C273" s="1">
        <v>15829</v>
      </c>
      <c r="D273" s="1">
        <v>26519</v>
      </c>
    </row>
    <row r="274" spans="1:4" x14ac:dyDescent="0.25">
      <c r="A274" s="1">
        <v>273</v>
      </c>
      <c r="B274" s="1">
        <v>13439</v>
      </c>
      <c r="C274" s="1">
        <v>15979</v>
      </c>
      <c r="D274" s="1">
        <v>29341</v>
      </c>
    </row>
    <row r="275" spans="1:4" x14ac:dyDescent="0.25">
      <c r="A275" s="1">
        <v>274</v>
      </c>
      <c r="B275" s="1">
        <v>13439</v>
      </c>
      <c r="C275" s="1">
        <v>15877</v>
      </c>
      <c r="D275" s="1">
        <v>28478</v>
      </c>
    </row>
    <row r="276" spans="1:4" x14ac:dyDescent="0.25">
      <c r="A276" s="1">
        <v>275</v>
      </c>
      <c r="B276" s="1">
        <v>13439</v>
      </c>
      <c r="C276" s="1">
        <v>15922</v>
      </c>
      <c r="D276" s="1">
        <v>23244</v>
      </c>
    </row>
    <row r="277" spans="1:4" x14ac:dyDescent="0.25">
      <c r="A277" s="1">
        <v>276</v>
      </c>
      <c r="B277" s="1">
        <v>13439</v>
      </c>
      <c r="C277" s="1">
        <v>15142</v>
      </c>
      <c r="D277" s="1">
        <v>27280</v>
      </c>
    </row>
    <row r="278" spans="1:4" x14ac:dyDescent="0.25">
      <c r="A278" s="1">
        <v>277</v>
      </c>
      <c r="B278" s="1">
        <v>13439</v>
      </c>
      <c r="C278" s="1">
        <v>15094</v>
      </c>
      <c r="D278" s="1">
        <v>29287</v>
      </c>
    </row>
    <row r="279" spans="1:4" x14ac:dyDescent="0.25">
      <c r="A279" s="1">
        <v>278</v>
      </c>
      <c r="B279" s="1">
        <v>13439</v>
      </c>
      <c r="C279" s="1">
        <v>15054</v>
      </c>
      <c r="D279" s="1">
        <v>29720</v>
      </c>
    </row>
    <row r="280" spans="1:4" x14ac:dyDescent="0.25">
      <c r="A280" s="1">
        <v>279</v>
      </c>
      <c r="B280" s="1">
        <v>13439</v>
      </c>
      <c r="C280" s="1">
        <v>15054</v>
      </c>
      <c r="D280" s="1">
        <v>27149</v>
      </c>
    </row>
    <row r="281" spans="1:4" x14ac:dyDescent="0.25">
      <c r="A281" s="1">
        <v>280</v>
      </c>
      <c r="B281" s="1">
        <v>13439</v>
      </c>
      <c r="C281" s="1">
        <v>14854</v>
      </c>
      <c r="D281" s="1">
        <v>28604</v>
      </c>
    </row>
    <row r="282" spans="1:4" x14ac:dyDescent="0.25">
      <c r="A282" s="1">
        <v>281</v>
      </c>
      <c r="B282" s="1">
        <v>13439</v>
      </c>
      <c r="C282" s="1">
        <v>15094</v>
      </c>
      <c r="D282" s="1">
        <v>29498</v>
      </c>
    </row>
    <row r="283" spans="1:4" x14ac:dyDescent="0.25">
      <c r="A283" s="1">
        <v>282</v>
      </c>
      <c r="B283" s="1">
        <v>13439</v>
      </c>
      <c r="C283" s="1">
        <v>15094</v>
      </c>
      <c r="D283" s="1">
        <v>27019</v>
      </c>
    </row>
    <row r="284" spans="1:4" x14ac:dyDescent="0.25">
      <c r="A284" s="1">
        <v>283</v>
      </c>
      <c r="B284" s="1">
        <v>13439</v>
      </c>
      <c r="C284" s="1">
        <v>15094</v>
      </c>
      <c r="D284" s="1">
        <v>25571</v>
      </c>
    </row>
    <row r="285" spans="1:4" x14ac:dyDescent="0.25">
      <c r="A285" s="1">
        <v>284</v>
      </c>
      <c r="B285" s="1">
        <v>13439</v>
      </c>
      <c r="C285" s="1">
        <v>14770</v>
      </c>
      <c r="D285" s="1">
        <v>25915</v>
      </c>
    </row>
    <row r="286" spans="1:4" x14ac:dyDescent="0.25">
      <c r="A286" s="1">
        <v>285</v>
      </c>
      <c r="B286" s="1">
        <v>13439</v>
      </c>
      <c r="C286" s="1">
        <v>15070</v>
      </c>
      <c r="D286" s="1">
        <v>24821</v>
      </c>
    </row>
    <row r="287" spans="1:4" x14ac:dyDescent="0.25">
      <c r="A287" s="1">
        <v>286</v>
      </c>
      <c r="B287" s="1">
        <v>13439</v>
      </c>
      <c r="C287" s="1">
        <v>14412</v>
      </c>
      <c r="D287" s="1">
        <v>25214</v>
      </c>
    </row>
    <row r="288" spans="1:4" x14ac:dyDescent="0.25">
      <c r="A288" s="1">
        <v>287</v>
      </c>
      <c r="B288" s="1">
        <v>13439</v>
      </c>
      <c r="C288" s="1">
        <v>14152</v>
      </c>
      <c r="D288" s="1">
        <v>25069</v>
      </c>
    </row>
    <row r="289" spans="1:4" x14ac:dyDescent="0.25">
      <c r="A289" s="1">
        <v>288</v>
      </c>
      <c r="B289" s="1">
        <v>13439</v>
      </c>
      <c r="C289" s="1">
        <v>14639</v>
      </c>
      <c r="D289" s="1">
        <v>27274</v>
      </c>
    </row>
    <row r="290" spans="1:4" x14ac:dyDescent="0.25">
      <c r="A290" s="1">
        <v>289</v>
      </c>
      <c r="B290" s="1">
        <v>13439</v>
      </c>
      <c r="C290" s="1">
        <v>14219</v>
      </c>
      <c r="D290" s="1">
        <v>27990</v>
      </c>
    </row>
    <row r="291" spans="1:4" x14ac:dyDescent="0.25">
      <c r="A291" s="1">
        <v>290</v>
      </c>
      <c r="B291" s="1">
        <v>13439</v>
      </c>
      <c r="C291" s="1">
        <v>14769</v>
      </c>
      <c r="D291" s="1">
        <v>28765</v>
      </c>
    </row>
    <row r="292" spans="1:4" x14ac:dyDescent="0.25">
      <c r="A292" s="1">
        <v>291</v>
      </c>
      <c r="B292" s="1">
        <v>13439</v>
      </c>
      <c r="C292" s="1">
        <v>15214</v>
      </c>
      <c r="D292" s="1">
        <v>25313</v>
      </c>
    </row>
    <row r="293" spans="1:4" x14ac:dyDescent="0.25">
      <c r="A293" s="1">
        <v>292</v>
      </c>
      <c r="B293" s="1">
        <v>13439</v>
      </c>
      <c r="C293" s="1">
        <v>15422</v>
      </c>
      <c r="D293" s="1">
        <v>26885</v>
      </c>
    </row>
    <row r="294" spans="1:4" x14ac:dyDescent="0.25">
      <c r="A294" s="1">
        <v>293</v>
      </c>
      <c r="B294" s="1">
        <v>13439</v>
      </c>
      <c r="C294" s="1">
        <v>13892</v>
      </c>
      <c r="D294" s="1">
        <v>25372</v>
      </c>
    </row>
    <row r="295" spans="1:4" x14ac:dyDescent="0.25">
      <c r="A295" s="1">
        <v>294</v>
      </c>
      <c r="B295" s="1">
        <v>13439</v>
      </c>
      <c r="C295" s="1">
        <v>15724</v>
      </c>
      <c r="D295" s="1">
        <v>25282</v>
      </c>
    </row>
    <row r="296" spans="1:4" x14ac:dyDescent="0.25">
      <c r="A296" s="1">
        <v>295</v>
      </c>
      <c r="B296" s="1">
        <v>13439</v>
      </c>
      <c r="C296" s="1">
        <v>15724</v>
      </c>
      <c r="D296" s="1">
        <v>26815</v>
      </c>
    </row>
    <row r="297" spans="1:4" x14ac:dyDescent="0.25">
      <c r="A297" s="1">
        <v>296</v>
      </c>
      <c r="B297" s="1">
        <v>13439</v>
      </c>
      <c r="C297" s="1">
        <v>15552</v>
      </c>
      <c r="D297" s="1">
        <v>27152</v>
      </c>
    </row>
    <row r="298" spans="1:4" x14ac:dyDescent="0.25">
      <c r="A298" s="1">
        <v>297</v>
      </c>
      <c r="B298" s="1">
        <v>13439</v>
      </c>
      <c r="C298" s="1">
        <v>16138</v>
      </c>
      <c r="D298" s="1">
        <v>27246</v>
      </c>
    </row>
    <row r="299" spans="1:4" x14ac:dyDescent="0.25">
      <c r="A299" s="1">
        <v>298</v>
      </c>
      <c r="B299" s="1">
        <v>13439</v>
      </c>
      <c r="C299" s="1">
        <v>15049</v>
      </c>
      <c r="D299" s="1">
        <v>28526</v>
      </c>
    </row>
    <row r="300" spans="1:4" x14ac:dyDescent="0.25">
      <c r="A300" s="1">
        <v>299</v>
      </c>
      <c r="B300" s="1">
        <v>13439</v>
      </c>
      <c r="C300" s="1">
        <v>14910</v>
      </c>
      <c r="D300" s="1">
        <v>28165</v>
      </c>
    </row>
    <row r="301" spans="1:4" x14ac:dyDescent="0.25">
      <c r="A301" s="1">
        <v>300</v>
      </c>
      <c r="B301" s="1">
        <v>13439</v>
      </c>
      <c r="C301" s="1">
        <v>15329</v>
      </c>
      <c r="D301" s="1">
        <v>25576</v>
      </c>
    </row>
    <row r="302" spans="1:4" x14ac:dyDescent="0.25">
      <c r="A302" s="1">
        <v>301</v>
      </c>
      <c r="B302" s="1">
        <v>13439</v>
      </c>
      <c r="C302" s="1">
        <v>15329</v>
      </c>
      <c r="D302" s="1">
        <v>28525</v>
      </c>
    </row>
    <row r="303" spans="1:4" x14ac:dyDescent="0.25">
      <c r="A303" s="1">
        <v>302</v>
      </c>
      <c r="B303" s="1">
        <v>13439</v>
      </c>
      <c r="C303" s="1">
        <v>15239</v>
      </c>
      <c r="D303" s="1">
        <v>26904</v>
      </c>
    </row>
    <row r="304" spans="1:4" x14ac:dyDescent="0.25">
      <c r="A304" s="1">
        <v>303</v>
      </c>
      <c r="B304" s="1">
        <v>13439</v>
      </c>
      <c r="C304" s="1">
        <v>15069</v>
      </c>
      <c r="D304" s="1">
        <v>25284</v>
      </c>
    </row>
    <row r="305" spans="1:4" x14ac:dyDescent="0.25">
      <c r="A305" s="1">
        <v>304</v>
      </c>
      <c r="B305" s="1">
        <v>13439</v>
      </c>
      <c r="C305" s="1">
        <v>15069</v>
      </c>
      <c r="D305" s="1">
        <v>25517</v>
      </c>
    </row>
    <row r="306" spans="1:4" x14ac:dyDescent="0.25">
      <c r="A306" s="1">
        <v>305</v>
      </c>
      <c r="B306" s="1">
        <v>13439</v>
      </c>
      <c r="C306" s="1">
        <v>15394</v>
      </c>
      <c r="D306" s="1">
        <v>28353</v>
      </c>
    </row>
    <row r="307" spans="1:4" x14ac:dyDescent="0.25">
      <c r="A307" s="1">
        <v>306</v>
      </c>
      <c r="B307" s="1">
        <v>13439</v>
      </c>
      <c r="C307" s="1">
        <v>15394</v>
      </c>
      <c r="D307" s="1">
        <v>28078</v>
      </c>
    </row>
    <row r="308" spans="1:4" x14ac:dyDescent="0.25">
      <c r="A308" s="1">
        <v>307</v>
      </c>
      <c r="B308" s="1">
        <v>13439</v>
      </c>
      <c r="C308" s="1">
        <v>15937</v>
      </c>
      <c r="D308" s="1">
        <v>27464</v>
      </c>
    </row>
    <row r="309" spans="1:4" x14ac:dyDescent="0.25">
      <c r="A309" s="1">
        <v>308</v>
      </c>
      <c r="B309" s="1">
        <v>13439</v>
      </c>
      <c r="C309" s="1">
        <v>15750</v>
      </c>
      <c r="D309" s="1">
        <v>23239</v>
      </c>
    </row>
    <row r="310" spans="1:4" x14ac:dyDescent="0.25">
      <c r="A310" s="1">
        <v>309</v>
      </c>
      <c r="B310" s="1">
        <v>13439</v>
      </c>
      <c r="C310" s="1">
        <v>15589</v>
      </c>
      <c r="D310" s="1">
        <v>26022</v>
      </c>
    </row>
    <row r="311" spans="1:4" x14ac:dyDescent="0.25">
      <c r="A311" s="1">
        <v>310</v>
      </c>
      <c r="B311" s="1">
        <v>13439</v>
      </c>
      <c r="C311" s="1">
        <v>15437</v>
      </c>
      <c r="D311" s="1">
        <v>27763</v>
      </c>
    </row>
    <row r="312" spans="1:4" x14ac:dyDescent="0.25">
      <c r="A312" s="1">
        <v>311</v>
      </c>
      <c r="B312" s="1">
        <v>13439</v>
      </c>
      <c r="C312" s="1">
        <v>14909</v>
      </c>
      <c r="D312" s="1">
        <v>26173</v>
      </c>
    </row>
    <row r="313" spans="1:4" x14ac:dyDescent="0.25">
      <c r="A313" s="1">
        <v>312</v>
      </c>
      <c r="B313" s="1">
        <v>13439</v>
      </c>
      <c r="C313" s="1">
        <v>14909</v>
      </c>
      <c r="D313" s="1">
        <v>25084</v>
      </c>
    </row>
    <row r="314" spans="1:4" x14ac:dyDescent="0.25">
      <c r="A314" s="1">
        <v>313</v>
      </c>
      <c r="B314" s="1">
        <v>13439</v>
      </c>
      <c r="C314" s="1">
        <v>15069</v>
      </c>
      <c r="D314" s="1">
        <v>26828</v>
      </c>
    </row>
    <row r="315" spans="1:4" x14ac:dyDescent="0.25">
      <c r="A315" s="1">
        <v>314</v>
      </c>
      <c r="B315" s="1">
        <v>13439</v>
      </c>
      <c r="C315" s="1">
        <v>15982</v>
      </c>
      <c r="D315" s="1">
        <v>28588</v>
      </c>
    </row>
    <row r="316" spans="1:4" x14ac:dyDescent="0.25">
      <c r="A316" s="1">
        <v>315</v>
      </c>
      <c r="B316" s="1">
        <v>13439</v>
      </c>
      <c r="C316" s="1">
        <v>15479</v>
      </c>
      <c r="D316" s="1">
        <v>28084</v>
      </c>
    </row>
    <row r="317" spans="1:4" x14ac:dyDescent="0.25">
      <c r="A317" s="1">
        <v>316</v>
      </c>
      <c r="B317" s="1">
        <v>13439</v>
      </c>
      <c r="C317" s="1">
        <v>15159</v>
      </c>
      <c r="D317" s="1">
        <v>29534</v>
      </c>
    </row>
    <row r="318" spans="1:4" x14ac:dyDescent="0.25">
      <c r="A318" s="1">
        <v>317</v>
      </c>
      <c r="B318" s="1">
        <v>13439</v>
      </c>
      <c r="C318" s="1">
        <v>15084</v>
      </c>
      <c r="D318" s="1">
        <v>29419</v>
      </c>
    </row>
    <row r="319" spans="1:4" x14ac:dyDescent="0.25">
      <c r="A319" s="1">
        <v>318</v>
      </c>
      <c r="B319" s="1">
        <v>13439</v>
      </c>
      <c r="C319" s="1">
        <v>15704</v>
      </c>
      <c r="D319" s="1">
        <v>27152</v>
      </c>
    </row>
    <row r="320" spans="1:4" x14ac:dyDescent="0.25">
      <c r="A320" s="1">
        <v>319</v>
      </c>
      <c r="B320" s="1">
        <v>13439</v>
      </c>
      <c r="C320" s="1">
        <v>14814</v>
      </c>
      <c r="D320" s="1">
        <v>29106</v>
      </c>
    </row>
    <row r="321" spans="1:4" x14ac:dyDescent="0.25">
      <c r="A321" s="1">
        <v>320</v>
      </c>
      <c r="B321" s="1">
        <v>13439</v>
      </c>
      <c r="C321" s="1">
        <v>15269</v>
      </c>
      <c r="D321" s="1">
        <v>25217</v>
      </c>
    </row>
    <row r="322" spans="1:4" x14ac:dyDescent="0.25">
      <c r="A322" s="1">
        <v>321</v>
      </c>
      <c r="B322" s="1">
        <v>13439</v>
      </c>
      <c r="C322" s="1">
        <v>15814</v>
      </c>
      <c r="D322" s="1">
        <v>24997</v>
      </c>
    </row>
    <row r="323" spans="1:4" x14ac:dyDescent="0.25">
      <c r="A323" s="1">
        <v>322</v>
      </c>
      <c r="B323" s="1">
        <v>13439</v>
      </c>
      <c r="C323" s="1">
        <v>15269</v>
      </c>
      <c r="D323" s="1">
        <v>25804</v>
      </c>
    </row>
    <row r="324" spans="1:4" x14ac:dyDescent="0.25">
      <c r="A324" s="1">
        <v>323</v>
      </c>
      <c r="B324" s="1">
        <v>13439</v>
      </c>
      <c r="C324" s="1">
        <v>15172</v>
      </c>
      <c r="D324" s="1">
        <v>27833</v>
      </c>
    </row>
    <row r="325" spans="1:4" x14ac:dyDescent="0.25">
      <c r="A325" s="1">
        <v>324</v>
      </c>
      <c r="B325" s="1">
        <v>13439</v>
      </c>
      <c r="C325" s="1">
        <v>15437</v>
      </c>
      <c r="D325" s="1">
        <v>25763</v>
      </c>
    </row>
    <row r="326" spans="1:4" x14ac:dyDescent="0.25">
      <c r="A326" s="1">
        <v>325</v>
      </c>
      <c r="B326" s="1">
        <v>13439</v>
      </c>
      <c r="C326" s="1">
        <v>15074</v>
      </c>
      <c r="D326" s="1">
        <v>25022</v>
      </c>
    </row>
    <row r="327" spans="1:4" x14ac:dyDescent="0.25">
      <c r="A327" s="1">
        <v>326</v>
      </c>
      <c r="B327" s="1">
        <v>13439</v>
      </c>
      <c r="C327" s="1">
        <v>14994</v>
      </c>
      <c r="D327" s="1">
        <v>25383</v>
      </c>
    </row>
    <row r="328" spans="1:4" x14ac:dyDescent="0.25">
      <c r="A328" s="1">
        <v>327</v>
      </c>
      <c r="B328" s="1">
        <v>13439</v>
      </c>
      <c r="C328" s="1">
        <v>16470</v>
      </c>
      <c r="D328" s="1">
        <v>25660</v>
      </c>
    </row>
    <row r="329" spans="1:4" x14ac:dyDescent="0.25">
      <c r="A329" s="1">
        <v>328</v>
      </c>
      <c r="B329" s="1">
        <v>13439</v>
      </c>
      <c r="C329" s="1">
        <v>16645</v>
      </c>
      <c r="D329" s="1">
        <v>27087</v>
      </c>
    </row>
    <row r="330" spans="1:4" x14ac:dyDescent="0.25">
      <c r="A330" s="1">
        <v>329</v>
      </c>
      <c r="B330" s="1">
        <v>13439</v>
      </c>
      <c r="C330" s="1">
        <v>15514</v>
      </c>
      <c r="D330" s="1">
        <v>26530</v>
      </c>
    </row>
    <row r="331" spans="1:4" x14ac:dyDescent="0.25">
      <c r="A331" s="1">
        <v>330</v>
      </c>
      <c r="B331" s="1">
        <v>13439</v>
      </c>
      <c r="C331" s="1">
        <v>15514</v>
      </c>
      <c r="D331" s="1">
        <v>27269</v>
      </c>
    </row>
    <row r="332" spans="1:4" x14ac:dyDescent="0.25">
      <c r="A332" s="1">
        <v>331</v>
      </c>
      <c r="B332" s="1">
        <v>13439</v>
      </c>
      <c r="C332" s="1">
        <v>14789</v>
      </c>
      <c r="D332" s="1">
        <v>26517</v>
      </c>
    </row>
    <row r="333" spans="1:4" x14ac:dyDescent="0.25">
      <c r="A333" s="1">
        <v>332</v>
      </c>
      <c r="B333" s="1">
        <v>13439</v>
      </c>
      <c r="C333" s="1">
        <v>14789</v>
      </c>
      <c r="D333" s="1">
        <v>31921</v>
      </c>
    </row>
    <row r="334" spans="1:4" x14ac:dyDescent="0.25">
      <c r="A334" s="1">
        <v>333</v>
      </c>
      <c r="B334" s="1">
        <v>13439</v>
      </c>
      <c r="C334" s="1">
        <v>15304</v>
      </c>
      <c r="D334" s="1">
        <v>25534</v>
      </c>
    </row>
    <row r="335" spans="1:4" x14ac:dyDescent="0.25">
      <c r="A335" s="1">
        <v>334</v>
      </c>
      <c r="B335" s="1">
        <v>13439</v>
      </c>
      <c r="C335" s="1">
        <v>14959</v>
      </c>
      <c r="D335" s="1">
        <v>27655</v>
      </c>
    </row>
    <row r="336" spans="1:4" x14ac:dyDescent="0.25">
      <c r="A336" s="1">
        <v>335</v>
      </c>
      <c r="B336" s="1">
        <v>13439</v>
      </c>
      <c r="C336" s="1">
        <v>15624</v>
      </c>
      <c r="D336" s="1">
        <v>23839</v>
      </c>
    </row>
    <row r="337" spans="1:4" x14ac:dyDescent="0.25">
      <c r="A337" s="1">
        <v>336</v>
      </c>
      <c r="B337" s="1">
        <v>13439</v>
      </c>
      <c r="C337" s="1">
        <v>14959</v>
      </c>
      <c r="D337" s="1">
        <v>26197</v>
      </c>
    </row>
    <row r="338" spans="1:4" x14ac:dyDescent="0.25">
      <c r="A338" s="1">
        <v>337</v>
      </c>
      <c r="B338" s="1">
        <v>13439</v>
      </c>
      <c r="C338" s="1">
        <v>14749</v>
      </c>
      <c r="D338" s="1">
        <v>26063</v>
      </c>
    </row>
    <row r="339" spans="1:4" x14ac:dyDescent="0.25">
      <c r="A339" s="1">
        <v>338</v>
      </c>
      <c r="B339" s="1">
        <v>13439</v>
      </c>
      <c r="C339" s="1">
        <v>15372</v>
      </c>
      <c r="D339" s="1">
        <v>25836</v>
      </c>
    </row>
    <row r="340" spans="1:4" x14ac:dyDescent="0.25">
      <c r="A340" s="1">
        <v>339</v>
      </c>
      <c r="B340" s="1">
        <v>13439</v>
      </c>
      <c r="C340" s="1">
        <v>15279</v>
      </c>
      <c r="D340" s="1">
        <v>26814</v>
      </c>
    </row>
    <row r="341" spans="1:4" x14ac:dyDescent="0.25">
      <c r="A341" s="1">
        <v>340</v>
      </c>
      <c r="B341" s="1">
        <v>13439</v>
      </c>
      <c r="C341" s="1">
        <v>15104</v>
      </c>
      <c r="D341" s="1">
        <v>25582</v>
      </c>
    </row>
    <row r="342" spans="1:4" x14ac:dyDescent="0.25">
      <c r="A342" s="1">
        <v>341</v>
      </c>
      <c r="B342" s="1">
        <v>13439</v>
      </c>
      <c r="C342" s="1">
        <v>15249</v>
      </c>
      <c r="D342" s="1">
        <v>24565</v>
      </c>
    </row>
    <row r="343" spans="1:4" x14ac:dyDescent="0.25">
      <c r="A343" s="1">
        <v>342</v>
      </c>
      <c r="B343" s="1">
        <v>13439</v>
      </c>
      <c r="C343" s="1">
        <v>15785</v>
      </c>
      <c r="D343" s="1">
        <v>27119</v>
      </c>
    </row>
    <row r="344" spans="1:4" x14ac:dyDescent="0.25">
      <c r="A344" s="1">
        <v>343</v>
      </c>
      <c r="B344" s="1">
        <v>13439</v>
      </c>
      <c r="C344" s="1">
        <v>14894</v>
      </c>
      <c r="D344" s="1">
        <v>29008</v>
      </c>
    </row>
    <row r="345" spans="1:4" x14ac:dyDescent="0.25">
      <c r="A345" s="1">
        <v>344</v>
      </c>
      <c r="B345" s="1">
        <v>13439</v>
      </c>
      <c r="C345" s="1">
        <v>15199</v>
      </c>
      <c r="D345" s="1">
        <v>26654</v>
      </c>
    </row>
    <row r="346" spans="1:4" x14ac:dyDescent="0.25">
      <c r="A346" s="1">
        <v>345</v>
      </c>
      <c r="B346" s="1">
        <v>13439</v>
      </c>
      <c r="C346" s="1">
        <v>15049</v>
      </c>
      <c r="D346" s="1">
        <v>26774</v>
      </c>
    </row>
    <row r="347" spans="1:4" x14ac:dyDescent="0.25">
      <c r="A347" s="1">
        <v>346</v>
      </c>
      <c r="B347" s="1">
        <v>13439</v>
      </c>
      <c r="C347" s="1">
        <v>15049</v>
      </c>
      <c r="D347" s="1">
        <v>25009</v>
      </c>
    </row>
    <row r="348" spans="1:4" x14ac:dyDescent="0.25">
      <c r="A348" s="1">
        <v>347</v>
      </c>
      <c r="B348" s="1">
        <v>13439</v>
      </c>
      <c r="C348" s="1">
        <v>15049</v>
      </c>
      <c r="D348" s="1">
        <v>28200</v>
      </c>
    </row>
    <row r="349" spans="1:4" x14ac:dyDescent="0.25">
      <c r="A349" s="1">
        <v>348</v>
      </c>
      <c r="B349" s="1">
        <v>13439</v>
      </c>
      <c r="C349" s="1">
        <v>15039</v>
      </c>
      <c r="D349" s="1">
        <v>24779</v>
      </c>
    </row>
    <row r="350" spans="1:4" x14ac:dyDescent="0.25">
      <c r="A350" s="1">
        <v>349</v>
      </c>
      <c r="B350" s="1">
        <v>13439</v>
      </c>
      <c r="C350" s="1">
        <v>14799</v>
      </c>
      <c r="D350" s="1">
        <v>25882</v>
      </c>
    </row>
    <row r="351" spans="1:4" x14ac:dyDescent="0.25">
      <c r="A351" s="1">
        <v>350</v>
      </c>
      <c r="B351" s="1">
        <v>13439</v>
      </c>
      <c r="C351" s="1">
        <v>14854</v>
      </c>
      <c r="D351" s="1">
        <v>25596</v>
      </c>
    </row>
    <row r="352" spans="1:4" x14ac:dyDescent="0.25">
      <c r="A352" s="1">
        <v>351</v>
      </c>
      <c r="B352" s="1">
        <v>13439</v>
      </c>
      <c r="C352" s="1">
        <v>14619</v>
      </c>
      <c r="D352" s="1">
        <v>24589</v>
      </c>
    </row>
    <row r="353" spans="1:4" x14ac:dyDescent="0.25">
      <c r="A353" s="1">
        <v>352</v>
      </c>
      <c r="B353" s="1">
        <v>13439</v>
      </c>
      <c r="C353" s="1">
        <v>14752</v>
      </c>
      <c r="D353" s="1">
        <v>29660</v>
      </c>
    </row>
    <row r="354" spans="1:4" x14ac:dyDescent="0.25">
      <c r="A354" s="1">
        <v>353</v>
      </c>
      <c r="B354" s="1">
        <v>13439</v>
      </c>
      <c r="C354" s="1">
        <v>15027</v>
      </c>
      <c r="D354" s="1">
        <v>26766</v>
      </c>
    </row>
    <row r="355" spans="1:4" x14ac:dyDescent="0.25">
      <c r="A355" s="1">
        <v>354</v>
      </c>
      <c r="B355" s="1">
        <v>13439</v>
      </c>
      <c r="C355" s="1">
        <v>14865</v>
      </c>
      <c r="D355" s="1">
        <v>26877</v>
      </c>
    </row>
    <row r="356" spans="1:4" x14ac:dyDescent="0.25">
      <c r="A356" s="1">
        <v>355</v>
      </c>
      <c r="B356" s="1">
        <v>13439</v>
      </c>
      <c r="C356" s="1">
        <v>15237</v>
      </c>
      <c r="D356" s="1">
        <v>23467</v>
      </c>
    </row>
    <row r="357" spans="1:4" x14ac:dyDescent="0.25">
      <c r="A357" s="1">
        <v>356</v>
      </c>
      <c r="B357" s="1">
        <v>13439</v>
      </c>
      <c r="C357" s="1">
        <v>15092</v>
      </c>
      <c r="D357" s="1">
        <v>28872</v>
      </c>
    </row>
    <row r="358" spans="1:4" x14ac:dyDescent="0.25">
      <c r="A358" s="1">
        <v>357</v>
      </c>
      <c r="B358" s="1">
        <v>13439</v>
      </c>
      <c r="C358" s="1">
        <v>14969</v>
      </c>
      <c r="D358" s="1">
        <v>27528</v>
      </c>
    </row>
    <row r="359" spans="1:4" x14ac:dyDescent="0.25">
      <c r="A359" s="1">
        <v>358</v>
      </c>
      <c r="B359" s="1">
        <v>13439</v>
      </c>
      <c r="C359" s="1">
        <v>15709</v>
      </c>
      <c r="D359" s="1">
        <v>27094</v>
      </c>
    </row>
    <row r="360" spans="1:4" x14ac:dyDescent="0.25">
      <c r="A360" s="1">
        <v>359</v>
      </c>
      <c r="B360" s="1">
        <v>13439</v>
      </c>
      <c r="C360" s="1">
        <v>14905</v>
      </c>
      <c r="D360" s="1">
        <v>28764</v>
      </c>
    </row>
    <row r="361" spans="1:4" x14ac:dyDescent="0.25">
      <c r="A361" s="1">
        <v>360</v>
      </c>
      <c r="B361" s="1">
        <v>13439</v>
      </c>
      <c r="C361" s="1">
        <v>14969</v>
      </c>
      <c r="D361" s="1">
        <v>26439</v>
      </c>
    </row>
    <row r="362" spans="1:4" x14ac:dyDescent="0.25">
      <c r="A362" s="1">
        <v>361</v>
      </c>
      <c r="B362" s="1">
        <v>13439</v>
      </c>
      <c r="C362" s="1">
        <v>15505</v>
      </c>
      <c r="D362" s="1">
        <v>24517</v>
      </c>
    </row>
    <row r="363" spans="1:4" x14ac:dyDescent="0.25">
      <c r="A363" s="1">
        <v>362</v>
      </c>
      <c r="B363" s="1">
        <v>13439</v>
      </c>
      <c r="C363" s="1">
        <v>15280</v>
      </c>
      <c r="D363" s="1">
        <v>23759</v>
      </c>
    </row>
    <row r="364" spans="1:4" x14ac:dyDescent="0.25">
      <c r="A364" s="1">
        <v>363</v>
      </c>
      <c r="B364" s="1">
        <v>13439</v>
      </c>
      <c r="C364" s="1">
        <v>15375</v>
      </c>
      <c r="D364" s="1">
        <v>24882</v>
      </c>
    </row>
    <row r="365" spans="1:4" x14ac:dyDescent="0.25">
      <c r="A365" s="1">
        <v>364</v>
      </c>
      <c r="B365" s="1">
        <v>13439</v>
      </c>
      <c r="C365" s="1">
        <v>15065</v>
      </c>
      <c r="D365" s="1">
        <v>24613</v>
      </c>
    </row>
    <row r="366" spans="1:4" x14ac:dyDescent="0.25">
      <c r="A366" s="1">
        <v>365</v>
      </c>
      <c r="B366" s="1">
        <v>13439</v>
      </c>
      <c r="C366" s="1">
        <v>15555</v>
      </c>
      <c r="D366" s="1">
        <v>26836</v>
      </c>
    </row>
    <row r="367" spans="1:4" x14ac:dyDescent="0.25">
      <c r="A367" s="1">
        <v>366</v>
      </c>
      <c r="B367" s="1">
        <v>13439</v>
      </c>
      <c r="C367" s="1">
        <v>15620</v>
      </c>
      <c r="D367" s="1">
        <v>30443</v>
      </c>
    </row>
    <row r="368" spans="1:4" x14ac:dyDescent="0.25">
      <c r="A368" s="1">
        <v>367</v>
      </c>
      <c r="B368" s="1">
        <v>13439</v>
      </c>
      <c r="C368" s="1">
        <v>15940</v>
      </c>
      <c r="D368" s="1">
        <v>26250</v>
      </c>
    </row>
    <row r="369" spans="1:4" x14ac:dyDescent="0.25">
      <c r="A369" s="1">
        <v>368</v>
      </c>
      <c r="B369" s="1">
        <v>13439</v>
      </c>
      <c r="C369" s="1">
        <v>16369</v>
      </c>
      <c r="D369" s="1">
        <v>31032</v>
      </c>
    </row>
    <row r="370" spans="1:4" x14ac:dyDescent="0.25">
      <c r="A370" s="1">
        <v>369</v>
      </c>
      <c r="B370" s="1">
        <v>13439</v>
      </c>
      <c r="C370" s="1">
        <v>15685</v>
      </c>
      <c r="D370" s="1">
        <v>27403</v>
      </c>
    </row>
    <row r="371" spans="1:4" x14ac:dyDescent="0.25">
      <c r="A371" s="1">
        <v>370</v>
      </c>
      <c r="B371" s="1">
        <v>13439</v>
      </c>
      <c r="C371" s="1">
        <v>16205</v>
      </c>
      <c r="D371" s="1">
        <v>24868</v>
      </c>
    </row>
    <row r="372" spans="1:4" x14ac:dyDescent="0.25">
      <c r="A372" s="1">
        <v>371</v>
      </c>
      <c r="B372" s="1">
        <v>13439</v>
      </c>
      <c r="C372" s="1">
        <v>15759</v>
      </c>
      <c r="D372" s="1">
        <v>31740</v>
      </c>
    </row>
    <row r="373" spans="1:4" x14ac:dyDescent="0.25">
      <c r="A373" s="1">
        <v>372</v>
      </c>
      <c r="B373" s="1">
        <v>13439</v>
      </c>
      <c r="C373" s="1">
        <v>16487</v>
      </c>
      <c r="D373" s="1">
        <v>26042</v>
      </c>
    </row>
    <row r="374" spans="1:4" x14ac:dyDescent="0.25">
      <c r="A374" s="1">
        <v>373</v>
      </c>
      <c r="B374" s="1">
        <v>13439</v>
      </c>
      <c r="C374" s="1">
        <v>15759</v>
      </c>
      <c r="D374" s="1">
        <v>28019</v>
      </c>
    </row>
    <row r="375" spans="1:4" x14ac:dyDescent="0.25">
      <c r="A375" s="1">
        <v>374</v>
      </c>
      <c r="B375" s="1">
        <v>13439</v>
      </c>
      <c r="C375" s="1">
        <v>16087</v>
      </c>
      <c r="D375" s="1">
        <v>30162</v>
      </c>
    </row>
    <row r="376" spans="1:4" x14ac:dyDescent="0.25">
      <c r="A376" s="1">
        <v>375</v>
      </c>
      <c r="B376" s="1">
        <v>13439</v>
      </c>
      <c r="C376" s="1">
        <v>16087</v>
      </c>
      <c r="D376" s="1">
        <v>27155</v>
      </c>
    </row>
    <row r="377" spans="1:4" x14ac:dyDescent="0.25">
      <c r="A377" s="1">
        <v>376</v>
      </c>
      <c r="B377" s="1">
        <v>13439</v>
      </c>
      <c r="C377" s="1">
        <v>15759</v>
      </c>
      <c r="D377" s="1">
        <v>28139</v>
      </c>
    </row>
    <row r="378" spans="1:4" x14ac:dyDescent="0.25">
      <c r="A378" s="1">
        <v>377</v>
      </c>
      <c r="B378" s="1">
        <v>13439</v>
      </c>
      <c r="C378" s="1">
        <v>15924</v>
      </c>
      <c r="D378" s="1">
        <v>27385</v>
      </c>
    </row>
    <row r="379" spans="1:4" x14ac:dyDescent="0.25">
      <c r="A379" s="1">
        <v>378</v>
      </c>
      <c r="B379" s="1">
        <v>13439</v>
      </c>
      <c r="C379" s="1">
        <v>16112</v>
      </c>
      <c r="D379" s="1">
        <v>26114</v>
      </c>
    </row>
    <row r="380" spans="1:4" x14ac:dyDescent="0.25">
      <c r="A380" s="1">
        <v>379</v>
      </c>
      <c r="B380" s="1">
        <v>13439</v>
      </c>
      <c r="C380" s="1">
        <v>16297</v>
      </c>
      <c r="D380" s="1">
        <v>25553</v>
      </c>
    </row>
    <row r="381" spans="1:4" x14ac:dyDescent="0.25">
      <c r="A381" s="1">
        <v>380</v>
      </c>
      <c r="B381" s="1">
        <v>13439</v>
      </c>
      <c r="C381" s="1">
        <v>16873</v>
      </c>
      <c r="D381" s="1">
        <v>28026</v>
      </c>
    </row>
    <row r="382" spans="1:4" x14ac:dyDescent="0.25">
      <c r="A382" s="1">
        <v>381</v>
      </c>
      <c r="B382" s="1">
        <v>13439</v>
      </c>
      <c r="C382" s="1">
        <v>17308</v>
      </c>
      <c r="D382" s="1">
        <v>26451</v>
      </c>
    </row>
    <row r="383" spans="1:4" x14ac:dyDescent="0.25">
      <c r="A383" s="1">
        <v>382</v>
      </c>
      <c r="B383" s="1">
        <v>13439</v>
      </c>
      <c r="C383" s="1">
        <v>16979</v>
      </c>
      <c r="D383" s="1">
        <v>31200</v>
      </c>
    </row>
    <row r="384" spans="1:4" x14ac:dyDescent="0.25">
      <c r="A384" s="1">
        <v>383</v>
      </c>
      <c r="B384" s="1">
        <v>13439</v>
      </c>
      <c r="C384" s="1">
        <v>16278</v>
      </c>
      <c r="D384" s="1">
        <v>28758</v>
      </c>
    </row>
    <row r="385" spans="1:4" x14ac:dyDescent="0.25">
      <c r="A385" s="1">
        <v>384</v>
      </c>
      <c r="B385" s="1">
        <v>13439</v>
      </c>
      <c r="C385" s="1">
        <v>16929</v>
      </c>
      <c r="D385" s="1">
        <v>32140</v>
      </c>
    </row>
    <row r="386" spans="1:4" x14ac:dyDescent="0.25">
      <c r="A386" s="1">
        <v>385</v>
      </c>
      <c r="B386" s="1">
        <v>13439</v>
      </c>
      <c r="C386" s="1">
        <v>16859</v>
      </c>
      <c r="D386" s="1">
        <v>28683</v>
      </c>
    </row>
    <row r="387" spans="1:4" x14ac:dyDescent="0.25">
      <c r="A387" s="1">
        <v>386</v>
      </c>
      <c r="B387" s="1">
        <v>13439</v>
      </c>
      <c r="C387" s="1">
        <v>17660</v>
      </c>
      <c r="D387" s="1">
        <v>29619</v>
      </c>
    </row>
    <row r="388" spans="1:4" x14ac:dyDescent="0.25">
      <c r="A388" s="1">
        <v>387</v>
      </c>
      <c r="B388" s="1">
        <v>13439</v>
      </c>
      <c r="C388" s="1">
        <v>16947</v>
      </c>
      <c r="D388" s="1">
        <v>29067</v>
      </c>
    </row>
    <row r="389" spans="1:4" x14ac:dyDescent="0.25">
      <c r="A389" s="1">
        <v>388</v>
      </c>
      <c r="B389" s="1">
        <v>13439</v>
      </c>
      <c r="C389" s="1">
        <v>17531</v>
      </c>
      <c r="D389" s="1">
        <v>31773</v>
      </c>
    </row>
    <row r="390" spans="1:4" x14ac:dyDescent="0.25">
      <c r="A390" s="1">
        <v>389</v>
      </c>
      <c r="B390" s="1">
        <v>13439</v>
      </c>
      <c r="C390" s="1">
        <v>16743</v>
      </c>
      <c r="D390" s="1">
        <v>25966</v>
      </c>
    </row>
    <row r="391" spans="1:4" x14ac:dyDescent="0.25">
      <c r="A391" s="1">
        <v>390</v>
      </c>
      <c r="B391" s="1">
        <v>13439</v>
      </c>
      <c r="C391" s="1">
        <v>17012</v>
      </c>
      <c r="D391" s="1">
        <v>30795</v>
      </c>
    </row>
    <row r="392" spans="1:4" x14ac:dyDescent="0.25">
      <c r="A392" s="1">
        <v>391</v>
      </c>
      <c r="B392" s="1">
        <v>13439</v>
      </c>
      <c r="C392" s="1">
        <v>16290</v>
      </c>
      <c r="D392" s="1">
        <v>27906</v>
      </c>
    </row>
    <row r="393" spans="1:4" x14ac:dyDescent="0.25">
      <c r="A393" s="1">
        <v>392</v>
      </c>
      <c r="B393" s="1">
        <v>13439</v>
      </c>
      <c r="C393" s="1">
        <v>16857</v>
      </c>
      <c r="D393" s="1">
        <v>29846</v>
      </c>
    </row>
    <row r="394" spans="1:4" x14ac:dyDescent="0.25">
      <c r="A394" s="1">
        <v>393</v>
      </c>
      <c r="B394" s="1">
        <v>13439</v>
      </c>
      <c r="C394" s="1">
        <v>17350</v>
      </c>
      <c r="D394" s="1">
        <v>30764</v>
      </c>
    </row>
    <row r="395" spans="1:4" x14ac:dyDescent="0.25">
      <c r="A395" s="1">
        <v>394</v>
      </c>
      <c r="B395" s="1">
        <v>13439</v>
      </c>
      <c r="C395" s="1">
        <v>16906</v>
      </c>
      <c r="D395" s="1">
        <v>29301</v>
      </c>
    </row>
    <row r="396" spans="1:4" x14ac:dyDescent="0.25">
      <c r="A396" s="1">
        <v>395</v>
      </c>
      <c r="B396" s="1">
        <v>13439</v>
      </c>
      <c r="C396" s="1">
        <v>16208</v>
      </c>
      <c r="D396" s="1">
        <v>27007</v>
      </c>
    </row>
    <row r="397" spans="1:4" x14ac:dyDescent="0.25">
      <c r="A397" s="1">
        <v>396</v>
      </c>
      <c r="B397" s="1">
        <v>13439</v>
      </c>
      <c r="C397" s="1">
        <v>16208</v>
      </c>
      <c r="D397" s="1">
        <v>29716</v>
      </c>
    </row>
    <row r="398" spans="1:4" x14ac:dyDescent="0.25">
      <c r="A398" s="1">
        <v>397</v>
      </c>
      <c r="B398" s="1">
        <v>13439</v>
      </c>
      <c r="C398" s="1">
        <v>17148</v>
      </c>
      <c r="D398" s="1">
        <v>26458</v>
      </c>
    </row>
    <row r="399" spans="1:4" x14ac:dyDescent="0.25">
      <c r="A399" s="1">
        <v>398</v>
      </c>
      <c r="B399" s="1">
        <v>13439</v>
      </c>
      <c r="C399" s="1">
        <v>17891</v>
      </c>
      <c r="D399" s="1">
        <v>26120</v>
      </c>
    </row>
    <row r="400" spans="1:4" x14ac:dyDescent="0.25">
      <c r="A400" s="1">
        <v>399</v>
      </c>
      <c r="B400" s="1">
        <v>13439</v>
      </c>
      <c r="C400" s="1">
        <v>17866</v>
      </c>
      <c r="D400" s="1">
        <v>31541</v>
      </c>
    </row>
    <row r="401" spans="1:4" x14ac:dyDescent="0.25">
      <c r="A401" s="1">
        <v>400</v>
      </c>
      <c r="B401" s="1">
        <v>13439</v>
      </c>
      <c r="C401" s="1">
        <v>17056</v>
      </c>
      <c r="D401" s="1">
        <v>28624</v>
      </c>
    </row>
    <row r="402" spans="1:4" x14ac:dyDescent="0.25">
      <c r="A402" s="1">
        <v>401</v>
      </c>
      <c r="B402" s="1">
        <v>13439</v>
      </c>
      <c r="C402" s="1">
        <v>17366</v>
      </c>
      <c r="D402" s="1">
        <v>31217</v>
      </c>
    </row>
    <row r="403" spans="1:4" x14ac:dyDescent="0.25">
      <c r="A403" s="1">
        <v>402</v>
      </c>
      <c r="B403" s="1">
        <v>13439</v>
      </c>
      <c r="C403" s="1">
        <v>17428</v>
      </c>
      <c r="D403" s="1">
        <v>32509</v>
      </c>
    </row>
    <row r="404" spans="1:4" x14ac:dyDescent="0.25">
      <c r="A404" s="1">
        <v>403</v>
      </c>
      <c r="B404" s="1">
        <v>13439</v>
      </c>
      <c r="C404" s="1">
        <v>16792</v>
      </c>
      <c r="D404" s="1">
        <v>30912</v>
      </c>
    </row>
    <row r="405" spans="1:4" x14ac:dyDescent="0.25">
      <c r="A405" s="1">
        <v>404</v>
      </c>
      <c r="B405" s="1">
        <v>13439</v>
      </c>
      <c r="C405" s="1">
        <v>17366</v>
      </c>
      <c r="D405" s="1">
        <v>29947</v>
      </c>
    </row>
    <row r="406" spans="1:4" x14ac:dyDescent="0.25">
      <c r="A406" s="1">
        <v>405</v>
      </c>
      <c r="B406" s="1">
        <v>13439</v>
      </c>
      <c r="C406" s="1">
        <v>17232</v>
      </c>
      <c r="D406" s="1">
        <v>28325</v>
      </c>
    </row>
    <row r="407" spans="1:4" x14ac:dyDescent="0.25">
      <c r="A407" s="1">
        <v>406</v>
      </c>
      <c r="B407" s="1">
        <v>13439</v>
      </c>
      <c r="C407" s="1">
        <v>16814</v>
      </c>
      <c r="D407" s="1">
        <v>31716</v>
      </c>
    </row>
    <row r="408" spans="1:4" x14ac:dyDescent="0.25">
      <c r="A408" s="1">
        <v>407</v>
      </c>
      <c r="B408" s="1">
        <v>13439</v>
      </c>
      <c r="C408" s="1">
        <v>16814</v>
      </c>
      <c r="D408" s="1">
        <v>30245</v>
      </c>
    </row>
    <row r="409" spans="1:4" x14ac:dyDescent="0.25">
      <c r="A409" s="1">
        <v>408</v>
      </c>
      <c r="B409" s="1">
        <v>13439</v>
      </c>
      <c r="C409" s="1">
        <v>16814</v>
      </c>
      <c r="D409" s="1">
        <v>28477</v>
      </c>
    </row>
    <row r="410" spans="1:4" x14ac:dyDescent="0.25">
      <c r="A410" s="1">
        <v>409</v>
      </c>
      <c r="B410" s="1">
        <v>13439</v>
      </c>
      <c r="C410" s="1">
        <v>16364</v>
      </c>
      <c r="D410" s="1">
        <v>28444</v>
      </c>
    </row>
    <row r="411" spans="1:4" x14ac:dyDescent="0.25">
      <c r="A411" s="1">
        <v>410</v>
      </c>
      <c r="B411" s="1">
        <v>13439</v>
      </c>
      <c r="C411" s="1">
        <v>17057</v>
      </c>
      <c r="D411" s="1">
        <v>28125</v>
      </c>
    </row>
    <row r="412" spans="1:4" x14ac:dyDescent="0.25">
      <c r="A412" s="1">
        <v>411</v>
      </c>
      <c r="B412" s="1">
        <v>13439</v>
      </c>
      <c r="C412" s="1">
        <v>16440</v>
      </c>
      <c r="D412" s="1">
        <v>28176</v>
      </c>
    </row>
    <row r="413" spans="1:4" x14ac:dyDescent="0.25">
      <c r="A413" s="1">
        <v>412</v>
      </c>
      <c r="B413" s="1">
        <v>13439</v>
      </c>
      <c r="C413" s="1">
        <v>16177</v>
      </c>
      <c r="D413" s="1">
        <v>26993</v>
      </c>
    </row>
    <row r="414" spans="1:4" x14ac:dyDescent="0.25">
      <c r="A414" s="1">
        <v>413</v>
      </c>
      <c r="B414" s="1">
        <v>13439</v>
      </c>
      <c r="C414" s="1">
        <v>15707</v>
      </c>
      <c r="D414" s="1">
        <v>29143</v>
      </c>
    </row>
    <row r="415" spans="1:4" x14ac:dyDescent="0.25">
      <c r="A415" s="1">
        <v>414</v>
      </c>
      <c r="B415" s="1">
        <v>13439</v>
      </c>
      <c r="C415" s="1">
        <v>16395</v>
      </c>
      <c r="D415" s="1">
        <v>28630</v>
      </c>
    </row>
    <row r="416" spans="1:4" x14ac:dyDescent="0.25">
      <c r="A416" s="1">
        <v>415</v>
      </c>
      <c r="B416" s="1">
        <v>13439</v>
      </c>
      <c r="C416" s="1">
        <v>15707</v>
      </c>
      <c r="D416" s="1">
        <v>23831</v>
      </c>
    </row>
    <row r="417" spans="1:4" x14ac:dyDescent="0.25">
      <c r="A417" s="1">
        <v>416</v>
      </c>
      <c r="B417" s="1">
        <v>13439</v>
      </c>
      <c r="C417" s="1">
        <v>15812</v>
      </c>
      <c r="D417" s="1">
        <v>29144</v>
      </c>
    </row>
    <row r="418" spans="1:4" x14ac:dyDescent="0.25">
      <c r="A418" s="1">
        <v>417</v>
      </c>
      <c r="B418" s="1">
        <v>13439</v>
      </c>
      <c r="C418" s="1">
        <v>16330</v>
      </c>
      <c r="D418" s="1">
        <v>27324</v>
      </c>
    </row>
    <row r="419" spans="1:4" x14ac:dyDescent="0.25">
      <c r="A419" s="1">
        <v>418</v>
      </c>
      <c r="B419" s="1">
        <v>13439</v>
      </c>
      <c r="C419" s="1">
        <v>16855</v>
      </c>
      <c r="D419" s="1">
        <v>26150</v>
      </c>
    </row>
    <row r="420" spans="1:4" x14ac:dyDescent="0.25">
      <c r="A420" s="1">
        <v>419</v>
      </c>
      <c r="B420" s="1">
        <v>13439</v>
      </c>
      <c r="C420" s="1">
        <v>16300</v>
      </c>
      <c r="D420" s="1">
        <v>28154</v>
      </c>
    </row>
    <row r="421" spans="1:4" x14ac:dyDescent="0.25">
      <c r="A421" s="1">
        <v>420</v>
      </c>
      <c r="B421" s="1">
        <v>13439</v>
      </c>
      <c r="C421" s="1">
        <v>16615</v>
      </c>
      <c r="D421" s="1">
        <v>34691</v>
      </c>
    </row>
    <row r="422" spans="1:4" x14ac:dyDescent="0.25">
      <c r="A422" s="1">
        <v>421</v>
      </c>
      <c r="B422" s="1">
        <v>13439</v>
      </c>
      <c r="C422" s="1">
        <v>16415</v>
      </c>
      <c r="D422" s="1">
        <v>28884</v>
      </c>
    </row>
    <row r="423" spans="1:4" x14ac:dyDescent="0.25">
      <c r="A423" s="1">
        <v>422</v>
      </c>
      <c r="B423" s="1">
        <v>13439</v>
      </c>
      <c r="C423" s="1">
        <v>15825</v>
      </c>
      <c r="D423" s="1">
        <v>26575</v>
      </c>
    </row>
    <row r="424" spans="1:4" x14ac:dyDescent="0.25">
      <c r="A424" s="1">
        <v>423</v>
      </c>
      <c r="B424" s="1">
        <v>13439</v>
      </c>
      <c r="C424" s="1">
        <v>15975</v>
      </c>
      <c r="D424" s="1">
        <v>28549</v>
      </c>
    </row>
    <row r="425" spans="1:4" x14ac:dyDescent="0.25">
      <c r="A425" s="1">
        <v>424</v>
      </c>
      <c r="B425" s="1">
        <v>13439</v>
      </c>
      <c r="C425" s="1">
        <v>16242</v>
      </c>
      <c r="D425" s="1">
        <v>27880</v>
      </c>
    </row>
    <row r="426" spans="1:4" x14ac:dyDescent="0.25">
      <c r="A426" s="1">
        <v>425</v>
      </c>
      <c r="B426" s="1">
        <v>13439</v>
      </c>
      <c r="C426" s="1">
        <v>16147</v>
      </c>
      <c r="D426" s="1">
        <v>27072</v>
      </c>
    </row>
    <row r="427" spans="1:4" x14ac:dyDescent="0.25">
      <c r="A427" s="1">
        <v>426</v>
      </c>
      <c r="B427" s="1">
        <v>13439</v>
      </c>
      <c r="C427" s="1">
        <v>15772</v>
      </c>
      <c r="D427" s="1">
        <v>25489</v>
      </c>
    </row>
    <row r="428" spans="1:4" x14ac:dyDescent="0.25">
      <c r="A428" s="1">
        <v>427</v>
      </c>
      <c r="B428" s="1">
        <v>13439</v>
      </c>
      <c r="C428" s="1">
        <v>15772</v>
      </c>
      <c r="D428" s="1">
        <v>28860</v>
      </c>
    </row>
    <row r="429" spans="1:4" x14ac:dyDescent="0.25">
      <c r="A429" s="1">
        <v>428</v>
      </c>
      <c r="B429" s="1">
        <v>13439</v>
      </c>
      <c r="C429" s="1">
        <v>15772</v>
      </c>
      <c r="D429" s="1">
        <v>26362</v>
      </c>
    </row>
    <row r="430" spans="1:4" x14ac:dyDescent="0.25">
      <c r="A430" s="1">
        <v>429</v>
      </c>
      <c r="B430" s="1">
        <v>13439</v>
      </c>
      <c r="C430" s="1">
        <v>16194</v>
      </c>
      <c r="D430" s="1">
        <v>25945</v>
      </c>
    </row>
    <row r="431" spans="1:4" x14ac:dyDescent="0.25">
      <c r="A431" s="1">
        <v>430</v>
      </c>
      <c r="B431" s="1">
        <v>13439</v>
      </c>
      <c r="C431" s="1">
        <v>15977</v>
      </c>
      <c r="D431" s="1">
        <v>27473</v>
      </c>
    </row>
    <row r="432" spans="1:4" x14ac:dyDescent="0.25">
      <c r="A432" s="1">
        <v>431</v>
      </c>
      <c r="B432" s="1">
        <v>13439</v>
      </c>
      <c r="C432" s="1">
        <v>15217</v>
      </c>
      <c r="D432" s="1">
        <v>25282</v>
      </c>
    </row>
    <row r="433" spans="1:4" x14ac:dyDescent="0.25">
      <c r="A433" s="1">
        <v>432</v>
      </c>
      <c r="B433" s="1">
        <v>13439</v>
      </c>
      <c r="C433" s="1">
        <v>15907</v>
      </c>
      <c r="D433" s="1">
        <v>27274</v>
      </c>
    </row>
    <row r="434" spans="1:4" x14ac:dyDescent="0.25">
      <c r="A434" s="1">
        <v>433</v>
      </c>
      <c r="B434" s="1">
        <v>13439</v>
      </c>
      <c r="C434" s="1">
        <v>16129</v>
      </c>
      <c r="D434" s="1">
        <v>28377</v>
      </c>
    </row>
    <row r="435" spans="1:4" x14ac:dyDescent="0.25">
      <c r="A435" s="1">
        <v>434</v>
      </c>
      <c r="B435" s="1">
        <v>13439</v>
      </c>
      <c r="C435" s="1">
        <v>15967</v>
      </c>
      <c r="D435" s="1">
        <v>28072</v>
      </c>
    </row>
    <row r="436" spans="1:4" x14ac:dyDescent="0.25">
      <c r="A436" s="1">
        <v>435</v>
      </c>
      <c r="B436" s="1">
        <v>13439</v>
      </c>
      <c r="C436" s="1">
        <v>15907</v>
      </c>
      <c r="D436" s="1">
        <v>27119</v>
      </c>
    </row>
    <row r="437" spans="1:4" x14ac:dyDescent="0.25">
      <c r="A437" s="1">
        <v>436</v>
      </c>
      <c r="B437" s="1">
        <v>13439</v>
      </c>
      <c r="C437" s="1">
        <v>15897</v>
      </c>
      <c r="D437" s="1">
        <v>26399</v>
      </c>
    </row>
    <row r="438" spans="1:4" x14ac:dyDescent="0.25">
      <c r="A438" s="1">
        <v>437</v>
      </c>
      <c r="B438" s="1">
        <v>13439</v>
      </c>
      <c r="C438" s="1">
        <v>15907</v>
      </c>
      <c r="D438" s="1">
        <v>30869</v>
      </c>
    </row>
    <row r="439" spans="1:4" x14ac:dyDescent="0.25">
      <c r="A439" s="1">
        <v>438</v>
      </c>
      <c r="B439" s="1">
        <v>13439</v>
      </c>
      <c r="C439" s="1">
        <v>16507</v>
      </c>
      <c r="D439" s="1">
        <v>27353</v>
      </c>
    </row>
    <row r="440" spans="1:4" x14ac:dyDescent="0.25">
      <c r="A440" s="1">
        <v>439</v>
      </c>
      <c r="B440" s="1">
        <v>13439</v>
      </c>
      <c r="C440" s="1">
        <v>15907</v>
      </c>
      <c r="D440" s="1">
        <v>27622</v>
      </c>
    </row>
    <row r="441" spans="1:4" x14ac:dyDescent="0.25">
      <c r="A441" s="1">
        <v>440</v>
      </c>
      <c r="B441" s="1">
        <v>13439</v>
      </c>
      <c r="C441" s="1">
        <v>16717</v>
      </c>
      <c r="D441" s="1">
        <v>26991</v>
      </c>
    </row>
    <row r="442" spans="1:4" x14ac:dyDescent="0.25">
      <c r="A442" s="1">
        <v>441</v>
      </c>
      <c r="B442" s="1">
        <v>13439</v>
      </c>
      <c r="C442" s="1">
        <v>16887</v>
      </c>
      <c r="D442" s="1">
        <v>28659</v>
      </c>
    </row>
    <row r="443" spans="1:4" x14ac:dyDescent="0.25">
      <c r="A443" s="1">
        <v>442</v>
      </c>
      <c r="B443" s="1">
        <v>13439</v>
      </c>
      <c r="C443" s="1">
        <v>16337</v>
      </c>
      <c r="D443" s="1">
        <v>27993</v>
      </c>
    </row>
    <row r="444" spans="1:4" x14ac:dyDescent="0.25">
      <c r="A444" s="1">
        <v>443</v>
      </c>
      <c r="B444" s="1">
        <v>13439</v>
      </c>
      <c r="C444" s="1">
        <v>16677</v>
      </c>
      <c r="D444" s="1">
        <v>29090</v>
      </c>
    </row>
    <row r="445" spans="1:4" x14ac:dyDescent="0.25">
      <c r="A445" s="1">
        <v>444</v>
      </c>
      <c r="B445" s="1">
        <v>13439</v>
      </c>
      <c r="C445" s="1">
        <v>17763</v>
      </c>
      <c r="D445" s="1">
        <v>27870</v>
      </c>
    </row>
    <row r="446" spans="1:4" x14ac:dyDescent="0.25">
      <c r="A446" s="1">
        <v>445</v>
      </c>
      <c r="B446" s="1">
        <v>13439</v>
      </c>
      <c r="C446" s="1">
        <v>17337</v>
      </c>
      <c r="D446" s="1">
        <v>26519</v>
      </c>
    </row>
    <row r="447" spans="1:4" x14ac:dyDescent="0.25">
      <c r="A447" s="1">
        <v>446</v>
      </c>
      <c r="B447" s="1">
        <v>13439</v>
      </c>
      <c r="C447" s="1">
        <v>17140</v>
      </c>
      <c r="D447" s="1">
        <v>27773</v>
      </c>
    </row>
    <row r="448" spans="1:4" x14ac:dyDescent="0.25">
      <c r="A448" s="1">
        <v>447</v>
      </c>
      <c r="B448" s="1">
        <v>13439</v>
      </c>
      <c r="C448" s="1">
        <v>16830</v>
      </c>
      <c r="D448" s="1">
        <v>30206</v>
      </c>
    </row>
    <row r="449" spans="1:4" x14ac:dyDescent="0.25">
      <c r="A449" s="1">
        <v>448</v>
      </c>
      <c r="B449" s="1">
        <v>13439</v>
      </c>
      <c r="C449" s="1">
        <v>16950</v>
      </c>
      <c r="D449" s="1">
        <v>29433</v>
      </c>
    </row>
    <row r="450" spans="1:4" x14ac:dyDescent="0.25">
      <c r="A450" s="1">
        <v>449</v>
      </c>
      <c r="B450" s="1">
        <v>13439</v>
      </c>
      <c r="C450" s="1">
        <v>16520</v>
      </c>
      <c r="D450" s="1">
        <v>29853</v>
      </c>
    </row>
    <row r="451" spans="1:4" x14ac:dyDescent="0.25">
      <c r="A451" s="1">
        <v>450</v>
      </c>
      <c r="B451" s="1">
        <v>13439</v>
      </c>
      <c r="C451" s="1">
        <v>16067</v>
      </c>
      <c r="D451" s="1">
        <v>28076</v>
      </c>
    </row>
    <row r="452" spans="1:4" x14ac:dyDescent="0.25">
      <c r="A452" s="1">
        <v>451</v>
      </c>
      <c r="B452" s="1">
        <v>13439</v>
      </c>
      <c r="C452" s="1">
        <v>16680</v>
      </c>
      <c r="D452" s="1">
        <v>30471</v>
      </c>
    </row>
    <row r="453" spans="1:4" x14ac:dyDescent="0.25">
      <c r="A453" s="1">
        <v>452</v>
      </c>
      <c r="B453" s="1">
        <v>13439</v>
      </c>
      <c r="C453" s="1">
        <v>16297</v>
      </c>
      <c r="D453" s="1">
        <v>25768</v>
      </c>
    </row>
    <row r="454" spans="1:4" x14ac:dyDescent="0.25">
      <c r="A454" s="1">
        <v>453</v>
      </c>
      <c r="B454" s="1">
        <v>13439</v>
      </c>
      <c r="C454" s="1">
        <v>16537</v>
      </c>
      <c r="D454" s="1">
        <v>25935</v>
      </c>
    </row>
    <row r="455" spans="1:4" x14ac:dyDescent="0.25">
      <c r="A455" s="1">
        <v>454</v>
      </c>
      <c r="B455" s="1">
        <v>13439</v>
      </c>
      <c r="C455" s="1">
        <v>16307</v>
      </c>
      <c r="D455" s="1">
        <v>28360</v>
      </c>
    </row>
    <row r="456" spans="1:4" x14ac:dyDescent="0.25">
      <c r="A456" s="1">
        <v>455</v>
      </c>
      <c r="B456" s="1">
        <v>13439</v>
      </c>
      <c r="C456" s="1">
        <v>16447</v>
      </c>
      <c r="D456" s="1">
        <v>27741</v>
      </c>
    </row>
    <row r="457" spans="1:4" x14ac:dyDescent="0.25">
      <c r="A457" s="1">
        <v>456</v>
      </c>
      <c r="B457" s="1">
        <v>13439</v>
      </c>
      <c r="C457" s="1">
        <v>16802</v>
      </c>
      <c r="D457" s="1">
        <v>30649</v>
      </c>
    </row>
    <row r="458" spans="1:4" x14ac:dyDescent="0.25">
      <c r="A458" s="1">
        <v>457</v>
      </c>
      <c r="B458" s="1">
        <v>13439</v>
      </c>
      <c r="C458" s="1">
        <v>16817</v>
      </c>
      <c r="D458" s="1">
        <v>28832</v>
      </c>
    </row>
    <row r="459" spans="1:4" x14ac:dyDescent="0.25">
      <c r="A459" s="1">
        <v>458</v>
      </c>
      <c r="B459" s="1">
        <v>13439</v>
      </c>
      <c r="C459" s="1">
        <v>16817</v>
      </c>
      <c r="D459" s="1">
        <v>27302</v>
      </c>
    </row>
    <row r="460" spans="1:4" x14ac:dyDescent="0.25">
      <c r="A460" s="1">
        <v>459</v>
      </c>
      <c r="B460" s="1">
        <v>13439</v>
      </c>
      <c r="C460" s="1">
        <v>16817</v>
      </c>
      <c r="D460" s="1">
        <v>27996</v>
      </c>
    </row>
    <row r="461" spans="1:4" x14ac:dyDescent="0.25">
      <c r="A461" s="1">
        <v>460</v>
      </c>
      <c r="B461" s="1">
        <v>13439</v>
      </c>
      <c r="C461" s="1">
        <v>16337</v>
      </c>
      <c r="D461" s="1">
        <v>25902</v>
      </c>
    </row>
    <row r="462" spans="1:4" x14ac:dyDescent="0.25">
      <c r="A462" s="1">
        <v>461</v>
      </c>
      <c r="B462" s="1">
        <v>13439</v>
      </c>
      <c r="C462" s="1">
        <v>16632</v>
      </c>
      <c r="D462" s="1">
        <v>26168</v>
      </c>
    </row>
    <row r="463" spans="1:4" x14ac:dyDescent="0.25">
      <c r="A463" s="1">
        <v>462</v>
      </c>
      <c r="B463" s="1">
        <v>13439</v>
      </c>
      <c r="C463" s="1">
        <v>16632</v>
      </c>
      <c r="D463" s="1">
        <v>26952</v>
      </c>
    </row>
    <row r="464" spans="1:4" x14ac:dyDescent="0.25">
      <c r="A464" s="1">
        <v>463</v>
      </c>
      <c r="B464" s="1">
        <v>13439</v>
      </c>
      <c r="C464" s="1">
        <v>16392</v>
      </c>
      <c r="D464" s="1">
        <v>27558</v>
      </c>
    </row>
    <row r="465" spans="1:4" x14ac:dyDescent="0.25">
      <c r="A465" s="1">
        <v>464</v>
      </c>
      <c r="B465" s="1">
        <v>13439</v>
      </c>
      <c r="C465" s="1">
        <v>16087</v>
      </c>
      <c r="D465" s="1">
        <v>25578</v>
      </c>
    </row>
    <row r="466" spans="1:4" x14ac:dyDescent="0.25">
      <c r="A466" s="1">
        <v>465</v>
      </c>
      <c r="B466" s="1">
        <v>13439</v>
      </c>
      <c r="C466" s="1">
        <v>16607</v>
      </c>
      <c r="D466" s="1">
        <v>26363</v>
      </c>
    </row>
    <row r="467" spans="1:4" x14ac:dyDescent="0.25">
      <c r="A467" s="1">
        <v>466</v>
      </c>
      <c r="B467" s="1">
        <v>13439</v>
      </c>
      <c r="C467" s="1">
        <v>16632</v>
      </c>
      <c r="D467" s="1">
        <v>26457</v>
      </c>
    </row>
    <row r="468" spans="1:4" x14ac:dyDescent="0.25">
      <c r="A468" s="1">
        <v>467</v>
      </c>
      <c r="B468" s="1">
        <v>13439</v>
      </c>
      <c r="C468" s="1">
        <v>16402</v>
      </c>
      <c r="D468" s="1">
        <v>29186</v>
      </c>
    </row>
    <row r="469" spans="1:4" x14ac:dyDescent="0.25">
      <c r="A469" s="1">
        <v>468</v>
      </c>
      <c r="B469" s="1">
        <v>13439</v>
      </c>
      <c r="C469" s="1">
        <v>16580</v>
      </c>
      <c r="D469" s="1">
        <v>25699</v>
      </c>
    </row>
    <row r="470" spans="1:4" x14ac:dyDescent="0.25">
      <c r="A470" s="1">
        <v>469</v>
      </c>
      <c r="B470" s="1">
        <v>13439</v>
      </c>
      <c r="C470" s="1">
        <v>16580</v>
      </c>
      <c r="D470" s="1">
        <v>25470</v>
      </c>
    </row>
    <row r="471" spans="1:4" x14ac:dyDescent="0.25">
      <c r="A471" s="1">
        <v>470</v>
      </c>
      <c r="B471" s="1">
        <v>13439</v>
      </c>
      <c r="C471" s="1">
        <v>15727</v>
      </c>
      <c r="D471" s="1">
        <v>32033</v>
      </c>
    </row>
    <row r="472" spans="1:4" x14ac:dyDescent="0.25">
      <c r="A472" s="1">
        <v>471</v>
      </c>
      <c r="B472" s="1">
        <v>13439</v>
      </c>
      <c r="C472" s="1">
        <v>16617</v>
      </c>
      <c r="D472" s="1">
        <v>28884</v>
      </c>
    </row>
    <row r="473" spans="1:4" x14ac:dyDescent="0.25">
      <c r="A473" s="1">
        <v>472</v>
      </c>
      <c r="B473" s="1">
        <v>13439</v>
      </c>
      <c r="C473" s="1">
        <v>16820</v>
      </c>
      <c r="D473" s="1">
        <v>26730</v>
      </c>
    </row>
    <row r="474" spans="1:4" x14ac:dyDescent="0.25">
      <c r="A474" s="1">
        <v>473</v>
      </c>
      <c r="B474" s="1">
        <v>13439</v>
      </c>
      <c r="C474" s="1">
        <v>16820</v>
      </c>
      <c r="D474" s="1">
        <v>28563</v>
      </c>
    </row>
    <row r="475" spans="1:4" x14ac:dyDescent="0.25">
      <c r="A475" s="1">
        <v>474</v>
      </c>
      <c r="B475" s="1">
        <v>13439</v>
      </c>
      <c r="C475" s="1">
        <v>17298</v>
      </c>
      <c r="D475" s="1">
        <v>25302</v>
      </c>
    </row>
    <row r="476" spans="1:4" x14ac:dyDescent="0.25">
      <c r="A476" s="1">
        <v>475</v>
      </c>
      <c r="B476" s="1">
        <v>13439</v>
      </c>
      <c r="C476" s="1">
        <v>17058</v>
      </c>
      <c r="D476" s="1">
        <v>29117</v>
      </c>
    </row>
    <row r="477" spans="1:4" x14ac:dyDescent="0.25">
      <c r="A477" s="1">
        <v>476</v>
      </c>
      <c r="B477" s="1">
        <v>13439</v>
      </c>
      <c r="C477" s="1">
        <v>16580</v>
      </c>
      <c r="D477" s="1">
        <v>31461</v>
      </c>
    </row>
    <row r="478" spans="1:4" x14ac:dyDescent="0.25">
      <c r="A478" s="1">
        <v>477</v>
      </c>
      <c r="B478" s="1">
        <v>13439</v>
      </c>
      <c r="C478" s="1">
        <v>17486</v>
      </c>
      <c r="D478" s="1">
        <v>27241</v>
      </c>
    </row>
    <row r="479" spans="1:4" x14ac:dyDescent="0.25">
      <c r="A479" s="1">
        <v>478</v>
      </c>
      <c r="B479" s="1">
        <v>13439</v>
      </c>
      <c r="C479" s="1">
        <v>16847</v>
      </c>
      <c r="D479" s="1">
        <v>26813</v>
      </c>
    </row>
    <row r="480" spans="1:4" x14ac:dyDescent="0.25">
      <c r="A480" s="1">
        <v>479</v>
      </c>
      <c r="B480" s="1">
        <v>13439</v>
      </c>
      <c r="C480" s="1">
        <v>16217</v>
      </c>
      <c r="D480" s="1">
        <v>25962</v>
      </c>
    </row>
    <row r="481" spans="1:4" x14ac:dyDescent="0.25">
      <c r="A481" s="1">
        <v>480</v>
      </c>
      <c r="B481" s="1">
        <v>13439</v>
      </c>
      <c r="C481" s="1">
        <v>15847</v>
      </c>
      <c r="D481" s="1">
        <v>25225</v>
      </c>
    </row>
    <row r="482" spans="1:4" x14ac:dyDescent="0.25">
      <c r="A482" s="1">
        <v>481</v>
      </c>
      <c r="B482" s="1">
        <v>13439</v>
      </c>
      <c r="C482" s="1">
        <v>16437</v>
      </c>
      <c r="D482" s="1">
        <v>26576</v>
      </c>
    </row>
    <row r="483" spans="1:4" x14ac:dyDescent="0.25">
      <c r="A483" s="1">
        <v>482</v>
      </c>
      <c r="B483" s="1">
        <v>13439</v>
      </c>
      <c r="C483" s="1">
        <v>16217</v>
      </c>
      <c r="D483" s="1">
        <v>26188</v>
      </c>
    </row>
    <row r="484" spans="1:4" x14ac:dyDescent="0.25">
      <c r="A484" s="1">
        <v>483</v>
      </c>
      <c r="B484" s="1">
        <v>13439</v>
      </c>
      <c r="C484" s="1">
        <v>16217</v>
      </c>
      <c r="D484" s="1">
        <v>27904</v>
      </c>
    </row>
    <row r="485" spans="1:4" x14ac:dyDescent="0.25">
      <c r="A485" s="1">
        <v>484</v>
      </c>
      <c r="B485" s="1">
        <v>13439</v>
      </c>
      <c r="C485" s="1">
        <v>16217</v>
      </c>
      <c r="D485" s="1">
        <v>27160</v>
      </c>
    </row>
    <row r="486" spans="1:4" x14ac:dyDescent="0.25">
      <c r="A486" s="1">
        <v>485</v>
      </c>
      <c r="B486" s="1">
        <v>13439</v>
      </c>
      <c r="C486" s="1">
        <v>16217</v>
      </c>
      <c r="D486" s="1">
        <v>28417</v>
      </c>
    </row>
    <row r="487" spans="1:4" x14ac:dyDescent="0.25">
      <c r="A487" s="1">
        <v>486</v>
      </c>
      <c r="B487" s="1">
        <v>13439</v>
      </c>
      <c r="C487" s="1">
        <v>16217</v>
      </c>
      <c r="D487" s="1">
        <v>23994</v>
      </c>
    </row>
    <row r="488" spans="1:4" x14ac:dyDescent="0.25">
      <c r="A488" s="1">
        <v>487</v>
      </c>
      <c r="B488" s="1">
        <v>13439</v>
      </c>
      <c r="C488" s="1">
        <v>16192</v>
      </c>
      <c r="D488" s="1">
        <v>26067</v>
      </c>
    </row>
    <row r="489" spans="1:4" x14ac:dyDescent="0.25">
      <c r="A489" s="1">
        <v>488</v>
      </c>
      <c r="B489" s="1">
        <v>13439</v>
      </c>
      <c r="C489" s="1">
        <v>16202</v>
      </c>
      <c r="D489" s="1">
        <v>26870</v>
      </c>
    </row>
    <row r="490" spans="1:4" x14ac:dyDescent="0.25">
      <c r="A490" s="1">
        <v>489</v>
      </c>
      <c r="B490" s="1">
        <v>13439</v>
      </c>
      <c r="C490" s="1">
        <v>16248</v>
      </c>
      <c r="D490" s="1">
        <v>25360</v>
      </c>
    </row>
    <row r="491" spans="1:4" x14ac:dyDescent="0.25">
      <c r="A491" s="1">
        <v>490</v>
      </c>
      <c r="B491" s="1">
        <v>13439</v>
      </c>
      <c r="C491" s="1">
        <v>16478</v>
      </c>
      <c r="D491" s="1">
        <v>26045</v>
      </c>
    </row>
    <row r="492" spans="1:4" x14ac:dyDescent="0.25">
      <c r="A492" s="1">
        <v>491</v>
      </c>
      <c r="B492" s="1">
        <v>13439</v>
      </c>
      <c r="C492" s="1">
        <v>16492</v>
      </c>
      <c r="D492" s="1">
        <v>26512</v>
      </c>
    </row>
    <row r="493" spans="1:4" x14ac:dyDescent="0.25">
      <c r="A493" s="1">
        <v>492</v>
      </c>
      <c r="B493" s="1">
        <v>13439</v>
      </c>
      <c r="C493" s="1">
        <v>16172</v>
      </c>
      <c r="D493" s="1">
        <v>27671</v>
      </c>
    </row>
    <row r="494" spans="1:4" x14ac:dyDescent="0.25">
      <c r="A494" s="1">
        <v>493</v>
      </c>
      <c r="B494" s="1">
        <v>13439</v>
      </c>
      <c r="C494" s="1">
        <v>16627</v>
      </c>
      <c r="D494" s="1">
        <v>26540</v>
      </c>
    </row>
    <row r="495" spans="1:4" x14ac:dyDescent="0.25">
      <c r="A495" s="1">
        <v>494</v>
      </c>
      <c r="B495" s="1">
        <v>13439</v>
      </c>
      <c r="C495" s="1">
        <v>16895</v>
      </c>
      <c r="D495" s="1">
        <v>27127</v>
      </c>
    </row>
    <row r="496" spans="1:4" x14ac:dyDescent="0.25">
      <c r="A496" s="1">
        <v>495</v>
      </c>
      <c r="B496" s="1">
        <v>13439</v>
      </c>
      <c r="C496" s="1">
        <v>17010</v>
      </c>
      <c r="D496" s="1">
        <v>25675</v>
      </c>
    </row>
    <row r="497" spans="1:4" x14ac:dyDescent="0.25">
      <c r="A497" s="1">
        <v>496</v>
      </c>
      <c r="B497" s="1">
        <v>13439</v>
      </c>
      <c r="C497" s="1">
        <v>16474</v>
      </c>
      <c r="D497" s="1">
        <v>25586</v>
      </c>
    </row>
    <row r="498" spans="1:4" x14ac:dyDescent="0.25">
      <c r="A498" s="1">
        <v>497</v>
      </c>
      <c r="B498" s="1">
        <v>13439</v>
      </c>
      <c r="C498" s="1">
        <v>16694</v>
      </c>
      <c r="D498" s="1">
        <v>27217</v>
      </c>
    </row>
    <row r="499" spans="1:4" x14ac:dyDescent="0.25">
      <c r="A499" s="1">
        <v>498</v>
      </c>
      <c r="B499" s="1">
        <v>13439</v>
      </c>
      <c r="C499" s="1">
        <v>16474</v>
      </c>
      <c r="D499" s="1">
        <v>27241</v>
      </c>
    </row>
    <row r="500" spans="1:4" x14ac:dyDescent="0.25">
      <c r="A500" s="1">
        <v>499</v>
      </c>
      <c r="B500" s="1">
        <v>13439</v>
      </c>
      <c r="C500" s="1">
        <v>15779</v>
      </c>
      <c r="D500" s="1">
        <v>25073</v>
      </c>
    </row>
    <row r="501" spans="1:4" x14ac:dyDescent="0.25">
      <c r="A501" s="1">
        <v>500</v>
      </c>
      <c r="B501" s="1">
        <v>13439</v>
      </c>
      <c r="C501" s="1">
        <v>17010</v>
      </c>
      <c r="D501" s="1">
        <v>26260</v>
      </c>
    </row>
    <row r="502" spans="1:4" x14ac:dyDescent="0.25">
      <c r="A502" s="1">
        <v>501</v>
      </c>
      <c r="B502" s="1">
        <v>13439</v>
      </c>
      <c r="C502" s="1">
        <v>16710</v>
      </c>
      <c r="D502" s="1">
        <v>27076</v>
      </c>
    </row>
    <row r="503" spans="1:4" x14ac:dyDescent="0.25">
      <c r="A503" s="1">
        <v>502</v>
      </c>
      <c r="B503" s="1">
        <v>13439</v>
      </c>
      <c r="C503" s="1">
        <v>16895</v>
      </c>
      <c r="D503" s="1">
        <v>25862</v>
      </c>
    </row>
    <row r="504" spans="1:4" x14ac:dyDescent="0.25">
      <c r="A504" s="1">
        <v>503</v>
      </c>
      <c r="B504" s="1">
        <v>13439</v>
      </c>
      <c r="C504" s="1">
        <v>16090</v>
      </c>
      <c r="D504" s="1">
        <v>25604</v>
      </c>
    </row>
    <row r="505" spans="1:4" x14ac:dyDescent="0.25">
      <c r="A505" s="1">
        <v>504</v>
      </c>
      <c r="B505" s="1">
        <v>13439</v>
      </c>
      <c r="C505" s="1">
        <v>16474</v>
      </c>
      <c r="D505" s="1">
        <v>28568</v>
      </c>
    </row>
    <row r="506" spans="1:4" x14ac:dyDescent="0.25">
      <c r="A506" s="1">
        <v>505</v>
      </c>
      <c r="B506" s="1">
        <v>13439</v>
      </c>
      <c r="C506" s="1">
        <v>16265</v>
      </c>
      <c r="D506" s="1">
        <v>25750</v>
      </c>
    </row>
    <row r="507" spans="1:4" x14ac:dyDescent="0.25">
      <c r="A507" s="1">
        <v>506</v>
      </c>
      <c r="B507" s="1">
        <v>13439</v>
      </c>
      <c r="C507" s="1">
        <v>16395</v>
      </c>
      <c r="D507" s="1">
        <v>24801</v>
      </c>
    </row>
    <row r="508" spans="1:4" x14ac:dyDescent="0.25">
      <c r="A508" s="1">
        <v>507</v>
      </c>
      <c r="B508" s="1">
        <v>13439</v>
      </c>
      <c r="C508" s="1">
        <v>15915</v>
      </c>
      <c r="D508" s="1">
        <v>27223</v>
      </c>
    </row>
    <row r="509" spans="1:4" x14ac:dyDescent="0.25">
      <c r="A509" s="1">
        <v>508</v>
      </c>
      <c r="B509" s="1">
        <v>13439</v>
      </c>
      <c r="C509" s="1">
        <v>16200</v>
      </c>
      <c r="D509" s="1">
        <v>28094</v>
      </c>
    </row>
    <row r="510" spans="1:4" x14ac:dyDescent="0.25">
      <c r="A510" s="1">
        <v>509</v>
      </c>
      <c r="B510" s="1">
        <v>13439</v>
      </c>
      <c r="C510" s="1">
        <v>16235</v>
      </c>
      <c r="D510" s="1">
        <v>28255</v>
      </c>
    </row>
    <row r="511" spans="1:4" x14ac:dyDescent="0.25">
      <c r="A511" s="1">
        <v>510</v>
      </c>
      <c r="B511" s="1">
        <v>13439</v>
      </c>
      <c r="C511" s="1">
        <v>16015</v>
      </c>
      <c r="D511" s="1">
        <v>28865</v>
      </c>
    </row>
    <row r="512" spans="1:4" x14ac:dyDescent="0.25">
      <c r="A512" s="1">
        <v>511</v>
      </c>
      <c r="B512" s="1">
        <v>13439</v>
      </c>
      <c r="C512" s="1">
        <v>15799</v>
      </c>
      <c r="D512" s="1">
        <v>27930</v>
      </c>
    </row>
    <row r="513" spans="1:4" x14ac:dyDescent="0.25">
      <c r="A513" s="1">
        <v>512</v>
      </c>
      <c r="B513" s="1">
        <v>13439</v>
      </c>
      <c r="C513" s="1">
        <v>16641</v>
      </c>
      <c r="D513" s="1">
        <v>30100</v>
      </c>
    </row>
    <row r="514" spans="1:4" x14ac:dyDescent="0.25">
      <c r="A514" s="1">
        <v>513</v>
      </c>
      <c r="B514" s="1">
        <v>13439</v>
      </c>
      <c r="C514" s="1">
        <v>16265</v>
      </c>
      <c r="D514" s="1">
        <v>30203</v>
      </c>
    </row>
    <row r="515" spans="1:4" x14ac:dyDescent="0.25">
      <c r="A515" s="1">
        <v>514</v>
      </c>
      <c r="B515" s="1">
        <v>13439</v>
      </c>
      <c r="C515" s="1">
        <v>16985</v>
      </c>
      <c r="D515" s="1">
        <v>27648</v>
      </c>
    </row>
    <row r="516" spans="1:4" x14ac:dyDescent="0.25">
      <c r="A516" s="1">
        <v>515</v>
      </c>
      <c r="B516" s="1">
        <v>13439</v>
      </c>
      <c r="C516" s="1">
        <v>16655</v>
      </c>
      <c r="D516" s="1">
        <v>28491</v>
      </c>
    </row>
    <row r="517" spans="1:4" x14ac:dyDescent="0.25">
      <c r="A517" s="1">
        <v>516</v>
      </c>
      <c r="B517" s="1">
        <v>13439</v>
      </c>
      <c r="C517" s="1">
        <v>16525</v>
      </c>
      <c r="D517" s="1">
        <v>27157</v>
      </c>
    </row>
    <row r="518" spans="1:4" x14ac:dyDescent="0.25">
      <c r="A518" s="1">
        <v>517</v>
      </c>
      <c r="B518" s="1">
        <v>13439</v>
      </c>
      <c r="C518" s="1">
        <v>16079</v>
      </c>
      <c r="D518" s="1">
        <v>30151</v>
      </c>
    </row>
    <row r="519" spans="1:4" x14ac:dyDescent="0.25">
      <c r="A519" s="1">
        <v>518</v>
      </c>
      <c r="B519" s="1">
        <v>13439</v>
      </c>
      <c r="C519" s="1">
        <v>16079</v>
      </c>
      <c r="D519" s="1">
        <v>25749</v>
      </c>
    </row>
    <row r="520" spans="1:4" x14ac:dyDescent="0.25">
      <c r="A520" s="1">
        <v>519</v>
      </c>
      <c r="B520" s="1">
        <v>13439</v>
      </c>
      <c r="C520" s="1">
        <v>17463</v>
      </c>
      <c r="D520" s="1">
        <v>29984</v>
      </c>
    </row>
    <row r="521" spans="1:4" x14ac:dyDescent="0.25">
      <c r="A521" s="1">
        <v>520</v>
      </c>
      <c r="B521" s="1">
        <v>13439</v>
      </c>
      <c r="C521" s="1">
        <v>16101</v>
      </c>
      <c r="D521" s="1">
        <v>28677</v>
      </c>
    </row>
    <row r="522" spans="1:4" x14ac:dyDescent="0.25">
      <c r="A522" s="1">
        <v>521</v>
      </c>
      <c r="B522" s="1">
        <v>13439</v>
      </c>
      <c r="C522" s="1">
        <v>16695</v>
      </c>
      <c r="D522" s="1">
        <v>27361</v>
      </c>
    </row>
    <row r="523" spans="1:4" x14ac:dyDescent="0.25">
      <c r="A523" s="1">
        <v>522</v>
      </c>
      <c r="B523" s="1">
        <v>13439</v>
      </c>
      <c r="C523" s="1">
        <v>15947</v>
      </c>
      <c r="D523" s="1">
        <v>27048</v>
      </c>
    </row>
    <row r="524" spans="1:4" x14ac:dyDescent="0.25">
      <c r="A524" s="1">
        <v>523</v>
      </c>
      <c r="B524" s="1">
        <v>13439</v>
      </c>
      <c r="C524" s="1">
        <v>16362</v>
      </c>
      <c r="D524" s="1">
        <v>29098</v>
      </c>
    </row>
    <row r="525" spans="1:4" x14ac:dyDescent="0.25">
      <c r="A525" s="1">
        <v>524</v>
      </c>
      <c r="B525" s="1">
        <v>13439</v>
      </c>
      <c r="C525" s="1">
        <v>16539</v>
      </c>
      <c r="D525" s="1">
        <v>30303</v>
      </c>
    </row>
    <row r="526" spans="1:4" x14ac:dyDescent="0.25">
      <c r="A526" s="1">
        <v>525</v>
      </c>
      <c r="B526" s="1">
        <v>13439</v>
      </c>
      <c r="C526" s="1">
        <v>17234</v>
      </c>
      <c r="D526" s="1">
        <v>27954</v>
      </c>
    </row>
    <row r="527" spans="1:4" x14ac:dyDescent="0.25">
      <c r="A527" s="1">
        <v>526</v>
      </c>
      <c r="B527" s="1">
        <v>13439</v>
      </c>
      <c r="C527" s="1">
        <v>17587</v>
      </c>
      <c r="D527" s="1">
        <v>27119</v>
      </c>
    </row>
    <row r="528" spans="1:4" x14ac:dyDescent="0.25">
      <c r="A528" s="1">
        <v>527</v>
      </c>
      <c r="B528" s="1">
        <v>13439</v>
      </c>
      <c r="C528" s="1">
        <v>17232</v>
      </c>
      <c r="D528" s="1">
        <v>30818</v>
      </c>
    </row>
    <row r="529" spans="1:4" x14ac:dyDescent="0.25">
      <c r="A529" s="1">
        <v>528</v>
      </c>
      <c r="B529" s="1">
        <v>13439</v>
      </c>
      <c r="C529" s="1">
        <v>15917</v>
      </c>
      <c r="D529" s="1">
        <v>28526</v>
      </c>
    </row>
    <row r="530" spans="1:4" x14ac:dyDescent="0.25">
      <c r="A530" s="1">
        <v>529</v>
      </c>
      <c r="B530" s="1">
        <v>13439</v>
      </c>
      <c r="C530" s="1">
        <v>16402</v>
      </c>
      <c r="D530" s="1">
        <v>27161</v>
      </c>
    </row>
    <row r="531" spans="1:4" x14ac:dyDescent="0.25">
      <c r="A531" s="1">
        <v>530</v>
      </c>
      <c r="B531" s="1">
        <v>13439</v>
      </c>
      <c r="C531" s="1">
        <v>17082</v>
      </c>
      <c r="D531" s="1">
        <v>28864</v>
      </c>
    </row>
    <row r="532" spans="1:4" x14ac:dyDescent="0.25">
      <c r="A532" s="1">
        <v>531</v>
      </c>
      <c r="B532" s="1">
        <v>13439</v>
      </c>
      <c r="C532" s="1">
        <v>16692</v>
      </c>
      <c r="D532" s="1">
        <v>31430</v>
      </c>
    </row>
    <row r="533" spans="1:4" x14ac:dyDescent="0.25">
      <c r="A533" s="1">
        <v>532</v>
      </c>
      <c r="B533" s="1">
        <v>13439</v>
      </c>
      <c r="C533" s="1">
        <v>16327</v>
      </c>
      <c r="D533" s="1">
        <v>23947</v>
      </c>
    </row>
    <row r="534" spans="1:4" x14ac:dyDescent="0.25">
      <c r="A534" s="1">
        <v>533</v>
      </c>
      <c r="B534" s="1">
        <v>13439</v>
      </c>
      <c r="C534" s="1">
        <v>16780</v>
      </c>
      <c r="D534" s="1">
        <v>24924</v>
      </c>
    </row>
    <row r="535" spans="1:4" x14ac:dyDescent="0.25">
      <c r="A535" s="1">
        <v>534</v>
      </c>
      <c r="B535" s="1">
        <v>13439</v>
      </c>
      <c r="C535" s="1">
        <v>16832</v>
      </c>
      <c r="D535" s="1">
        <v>28394</v>
      </c>
    </row>
    <row r="536" spans="1:4" x14ac:dyDescent="0.25">
      <c r="A536" s="1">
        <v>535</v>
      </c>
      <c r="B536" s="1">
        <v>13439</v>
      </c>
      <c r="C536" s="1">
        <v>16258</v>
      </c>
      <c r="D536" s="1">
        <v>25667</v>
      </c>
    </row>
    <row r="537" spans="1:4" x14ac:dyDescent="0.25">
      <c r="A537" s="1">
        <v>536</v>
      </c>
      <c r="B537" s="1">
        <v>13439</v>
      </c>
      <c r="C537" s="1">
        <v>16832</v>
      </c>
      <c r="D537" s="1">
        <v>25528</v>
      </c>
    </row>
    <row r="538" spans="1:4" x14ac:dyDescent="0.25">
      <c r="A538" s="1">
        <v>537</v>
      </c>
      <c r="B538" s="1">
        <v>13439</v>
      </c>
      <c r="C538" s="1">
        <v>15839</v>
      </c>
      <c r="D538" s="1">
        <v>28931</v>
      </c>
    </row>
    <row r="539" spans="1:4" x14ac:dyDescent="0.25">
      <c r="A539" s="1">
        <v>538</v>
      </c>
      <c r="B539" s="1">
        <v>13439</v>
      </c>
      <c r="C539" s="1">
        <v>15074</v>
      </c>
      <c r="D539" s="1">
        <v>28214</v>
      </c>
    </row>
    <row r="540" spans="1:4" x14ac:dyDescent="0.25">
      <c r="A540" s="1">
        <v>539</v>
      </c>
      <c r="B540" s="1">
        <v>13439</v>
      </c>
      <c r="C540" s="1">
        <v>16439</v>
      </c>
      <c r="D540" s="1">
        <v>27713</v>
      </c>
    </row>
    <row r="541" spans="1:4" x14ac:dyDescent="0.25">
      <c r="A541" s="1">
        <v>540</v>
      </c>
      <c r="B541" s="1">
        <v>13439</v>
      </c>
      <c r="C541" s="1">
        <v>16412</v>
      </c>
      <c r="D541" s="1">
        <v>28748</v>
      </c>
    </row>
    <row r="542" spans="1:4" x14ac:dyDescent="0.25">
      <c r="A542" s="1">
        <v>541</v>
      </c>
      <c r="B542" s="1">
        <v>13439</v>
      </c>
      <c r="C542" s="1">
        <v>16503</v>
      </c>
      <c r="D542" s="1">
        <v>28083</v>
      </c>
    </row>
    <row r="543" spans="1:4" x14ac:dyDescent="0.25">
      <c r="A543" s="1">
        <v>542</v>
      </c>
      <c r="B543" s="1">
        <v>13439</v>
      </c>
      <c r="C543" s="1">
        <v>16503</v>
      </c>
      <c r="D543" s="1">
        <v>28228</v>
      </c>
    </row>
    <row r="544" spans="1:4" x14ac:dyDescent="0.25">
      <c r="A544" s="1">
        <v>543</v>
      </c>
      <c r="B544" s="1">
        <v>13439</v>
      </c>
      <c r="C544" s="1">
        <v>16503</v>
      </c>
      <c r="D544" s="1">
        <v>30541</v>
      </c>
    </row>
    <row r="545" spans="1:4" x14ac:dyDescent="0.25">
      <c r="A545" s="1">
        <v>544</v>
      </c>
      <c r="B545" s="1">
        <v>13439</v>
      </c>
      <c r="C545" s="1">
        <v>15830</v>
      </c>
      <c r="D545" s="1">
        <v>27178</v>
      </c>
    </row>
    <row r="546" spans="1:4" x14ac:dyDescent="0.25">
      <c r="A546" s="1">
        <v>545</v>
      </c>
      <c r="B546" s="1">
        <v>13439</v>
      </c>
      <c r="C546" s="1">
        <v>17595</v>
      </c>
      <c r="D546" s="1">
        <v>28181</v>
      </c>
    </row>
    <row r="547" spans="1:4" x14ac:dyDescent="0.25">
      <c r="A547" s="1">
        <v>546</v>
      </c>
      <c r="B547" s="1">
        <v>13439</v>
      </c>
      <c r="C547" s="1">
        <v>17693</v>
      </c>
      <c r="D547" s="1">
        <v>28983</v>
      </c>
    </row>
    <row r="548" spans="1:4" x14ac:dyDescent="0.25">
      <c r="A548" s="1">
        <v>547</v>
      </c>
      <c r="B548" s="1">
        <v>13439</v>
      </c>
      <c r="C548" s="1">
        <v>17425</v>
      </c>
      <c r="D548" s="1">
        <v>28528</v>
      </c>
    </row>
    <row r="549" spans="1:4" x14ac:dyDescent="0.25">
      <c r="A549" s="1">
        <v>548</v>
      </c>
      <c r="B549" s="1">
        <v>13439</v>
      </c>
      <c r="C549" s="1">
        <v>17815</v>
      </c>
      <c r="D549" s="1">
        <v>27741</v>
      </c>
    </row>
    <row r="550" spans="1:4" x14ac:dyDescent="0.25">
      <c r="A550" s="1">
        <v>549</v>
      </c>
      <c r="B550" s="1">
        <v>13439</v>
      </c>
      <c r="C550" s="1">
        <v>17665</v>
      </c>
      <c r="D550" s="1">
        <v>29080</v>
      </c>
    </row>
    <row r="551" spans="1:4" x14ac:dyDescent="0.25">
      <c r="A551" s="1">
        <v>550</v>
      </c>
      <c r="B551" s="1">
        <v>13439</v>
      </c>
      <c r="C551" s="1">
        <v>18170</v>
      </c>
      <c r="D551" s="1">
        <v>30923</v>
      </c>
    </row>
    <row r="552" spans="1:4" x14ac:dyDescent="0.25">
      <c r="A552" s="1">
        <v>551</v>
      </c>
      <c r="B552" s="1">
        <v>13439</v>
      </c>
      <c r="C552" s="1">
        <v>18217</v>
      </c>
      <c r="D552" s="1">
        <v>29036</v>
      </c>
    </row>
    <row r="553" spans="1:4" x14ac:dyDescent="0.25">
      <c r="A553" s="1">
        <v>552</v>
      </c>
      <c r="B553" s="1">
        <v>13439</v>
      </c>
      <c r="C553" s="1">
        <v>17595</v>
      </c>
      <c r="D553" s="1">
        <v>28124</v>
      </c>
    </row>
    <row r="554" spans="1:4" x14ac:dyDescent="0.25">
      <c r="A554" s="1">
        <v>553</v>
      </c>
      <c r="B554" s="1">
        <v>13439</v>
      </c>
      <c r="C554" s="1">
        <v>17595</v>
      </c>
      <c r="D554" s="1">
        <v>28600</v>
      </c>
    </row>
    <row r="555" spans="1:4" x14ac:dyDescent="0.25">
      <c r="A555" s="1">
        <v>554</v>
      </c>
      <c r="B555" s="1">
        <v>13439</v>
      </c>
      <c r="C555" s="1">
        <v>17595</v>
      </c>
      <c r="D555" s="1">
        <v>29297</v>
      </c>
    </row>
    <row r="556" spans="1:4" x14ac:dyDescent="0.25">
      <c r="A556" s="1">
        <v>555</v>
      </c>
      <c r="B556" s="1">
        <v>13439</v>
      </c>
      <c r="C556" s="1">
        <v>17595</v>
      </c>
      <c r="D556" s="1">
        <v>30972</v>
      </c>
    </row>
    <row r="557" spans="1:4" x14ac:dyDescent="0.25">
      <c r="A557" s="1">
        <v>556</v>
      </c>
      <c r="B557" s="1">
        <v>13439</v>
      </c>
      <c r="C557" s="1">
        <v>17090</v>
      </c>
      <c r="D557" s="1">
        <v>28958</v>
      </c>
    </row>
    <row r="558" spans="1:4" x14ac:dyDescent="0.25">
      <c r="A558" s="1">
        <v>557</v>
      </c>
      <c r="B558" s="1">
        <v>13439</v>
      </c>
      <c r="C558" s="1">
        <v>17090</v>
      </c>
      <c r="D558" s="1">
        <v>30876</v>
      </c>
    </row>
    <row r="559" spans="1:4" x14ac:dyDescent="0.25">
      <c r="A559" s="1">
        <v>558</v>
      </c>
      <c r="B559" s="1">
        <v>13439</v>
      </c>
      <c r="C559" s="1">
        <v>17595</v>
      </c>
      <c r="D559" s="1">
        <v>30623</v>
      </c>
    </row>
    <row r="560" spans="1:4" x14ac:dyDescent="0.25">
      <c r="A560" s="1">
        <v>559</v>
      </c>
      <c r="B560" s="1">
        <v>13439</v>
      </c>
      <c r="C560" s="1">
        <v>17090</v>
      </c>
      <c r="D560" s="1">
        <v>30319</v>
      </c>
    </row>
    <row r="561" spans="1:4" x14ac:dyDescent="0.25">
      <c r="A561" s="1">
        <v>560</v>
      </c>
      <c r="B561" s="1">
        <v>13439</v>
      </c>
      <c r="C561" s="1">
        <v>17595</v>
      </c>
      <c r="D561" s="1">
        <v>30925</v>
      </c>
    </row>
    <row r="562" spans="1:4" x14ac:dyDescent="0.25">
      <c r="A562" s="1">
        <v>561</v>
      </c>
      <c r="B562" s="1">
        <v>13439</v>
      </c>
      <c r="C562" s="1">
        <v>17067</v>
      </c>
      <c r="D562" s="1">
        <v>33384</v>
      </c>
    </row>
    <row r="563" spans="1:4" x14ac:dyDescent="0.25">
      <c r="A563" s="1">
        <v>562</v>
      </c>
      <c r="B563" s="1">
        <v>13439</v>
      </c>
      <c r="C563" s="1">
        <v>16927</v>
      </c>
      <c r="D563" s="1">
        <v>26882</v>
      </c>
    </row>
    <row r="564" spans="1:4" x14ac:dyDescent="0.25">
      <c r="A564" s="1">
        <v>563</v>
      </c>
      <c r="B564" s="1">
        <v>13439</v>
      </c>
      <c r="C564" s="1">
        <v>17610</v>
      </c>
      <c r="D564" s="1">
        <v>28407</v>
      </c>
    </row>
    <row r="565" spans="1:4" x14ac:dyDescent="0.25">
      <c r="A565" s="1">
        <v>564</v>
      </c>
      <c r="B565" s="1">
        <v>13439</v>
      </c>
      <c r="C565" s="1">
        <v>16382</v>
      </c>
      <c r="D565" s="1">
        <v>30664</v>
      </c>
    </row>
    <row r="566" spans="1:4" x14ac:dyDescent="0.25">
      <c r="A566" s="1">
        <v>565</v>
      </c>
      <c r="B566" s="1">
        <v>13439</v>
      </c>
      <c r="C566" s="1">
        <v>16382</v>
      </c>
      <c r="D566" s="1">
        <v>26530</v>
      </c>
    </row>
    <row r="567" spans="1:4" x14ac:dyDescent="0.25">
      <c r="A567" s="1">
        <v>566</v>
      </c>
      <c r="B567" s="1">
        <v>13439</v>
      </c>
      <c r="C567" s="1">
        <v>17938</v>
      </c>
      <c r="D567" s="1">
        <v>27952</v>
      </c>
    </row>
    <row r="568" spans="1:4" x14ac:dyDescent="0.25">
      <c r="A568" s="1">
        <v>567</v>
      </c>
      <c r="B568" s="1">
        <v>13439</v>
      </c>
      <c r="C568" s="1">
        <v>18330</v>
      </c>
      <c r="D568" s="1">
        <v>26221</v>
      </c>
    </row>
    <row r="569" spans="1:4" x14ac:dyDescent="0.25">
      <c r="A569" s="1">
        <v>568</v>
      </c>
      <c r="B569" s="1">
        <v>13439</v>
      </c>
      <c r="C569" s="1">
        <v>17410</v>
      </c>
      <c r="D569" s="1">
        <v>27957</v>
      </c>
    </row>
    <row r="570" spans="1:4" x14ac:dyDescent="0.25">
      <c r="A570" s="1">
        <v>569</v>
      </c>
      <c r="B570" s="1">
        <v>13439</v>
      </c>
      <c r="C570" s="1">
        <v>16742</v>
      </c>
      <c r="D570" s="1">
        <v>29475</v>
      </c>
    </row>
    <row r="571" spans="1:4" x14ac:dyDescent="0.25">
      <c r="A571" s="1">
        <v>570</v>
      </c>
      <c r="B571" s="1">
        <v>13439</v>
      </c>
      <c r="C571" s="1">
        <v>16742</v>
      </c>
      <c r="D571" s="1">
        <v>28330</v>
      </c>
    </row>
    <row r="572" spans="1:4" x14ac:dyDescent="0.25">
      <c r="A572" s="1">
        <v>571</v>
      </c>
      <c r="B572" s="1">
        <v>13439</v>
      </c>
      <c r="C572" s="1">
        <v>16742</v>
      </c>
      <c r="D572" s="1">
        <v>26790</v>
      </c>
    </row>
    <row r="573" spans="1:4" x14ac:dyDescent="0.25">
      <c r="A573" s="1">
        <v>572</v>
      </c>
      <c r="B573" s="1">
        <v>13439</v>
      </c>
      <c r="C573" s="1">
        <v>16742</v>
      </c>
      <c r="D573" s="1">
        <v>30370</v>
      </c>
    </row>
    <row r="574" spans="1:4" x14ac:dyDescent="0.25">
      <c r="A574" s="1">
        <v>573</v>
      </c>
      <c r="B574" s="1">
        <v>13439</v>
      </c>
      <c r="C574" s="1">
        <v>16742</v>
      </c>
      <c r="D574" s="1">
        <v>29477</v>
      </c>
    </row>
    <row r="575" spans="1:4" x14ac:dyDescent="0.25">
      <c r="A575" s="1">
        <v>574</v>
      </c>
      <c r="B575" s="1">
        <v>13439</v>
      </c>
      <c r="C575" s="1">
        <v>17272</v>
      </c>
      <c r="D575" s="1">
        <v>28073</v>
      </c>
    </row>
    <row r="576" spans="1:4" x14ac:dyDescent="0.25">
      <c r="A576" s="1">
        <v>575</v>
      </c>
      <c r="B576" s="1">
        <v>13439</v>
      </c>
      <c r="C576" s="1">
        <v>16707</v>
      </c>
      <c r="D576" s="1">
        <v>27652</v>
      </c>
    </row>
    <row r="577" spans="1:4" x14ac:dyDescent="0.25">
      <c r="A577" s="1">
        <v>576</v>
      </c>
      <c r="B577" s="1">
        <v>13439</v>
      </c>
      <c r="C577" s="1">
        <v>15729</v>
      </c>
      <c r="D577" s="1">
        <v>26408</v>
      </c>
    </row>
    <row r="578" spans="1:4" x14ac:dyDescent="0.25">
      <c r="A578" s="1">
        <v>577</v>
      </c>
      <c r="B578" s="1">
        <v>13439</v>
      </c>
      <c r="C578" s="1">
        <v>16967</v>
      </c>
      <c r="D578" s="1">
        <v>30802</v>
      </c>
    </row>
    <row r="579" spans="1:4" x14ac:dyDescent="0.25">
      <c r="A579" s="1">
        <v>578</v>
      </c>
      <c r="B579" s="1">
        <v>13439</v>
      </c>
      <c r="C579" s="1">
        <v>15970</v>
      </c>
      <c r="D579" s="1">
        <v>29796</v>
      </c>
    </row>
    <row r="580" spans="1:4" x14ac:dyDescent="0.25">
      <c r="A580" s="1">
        <v>579</v>
      </c>
      <c r="B580" s="1">
        <v>13439</v>
      </c>
      <c r="C580" s="1">
        <v>16195</v>
      </c>
      <c r="D580" s="1">
        <v>25898</v>
      </c>
    </row>
    <row r="581" spans="1:4" x14ac:dyDescent="0.25">
      <c r="A581" s="1">
        <v>580</v>
      </c>
      <c r="B581" s="1">
        <v>13439</v>
      </c>
      <c r="C581" s="1">
        <v>16707</v>
      </c>
      <c r="D581" s="1">
        <v>28524</v>
      </c>
    </row>
    <row r="582" spans="1:4" x14ac:dyDescent="0.25">
      <c r="A582" s="1">
        <v>581</v>
      </c>
      <c r="B582" s="1">
        <v>13439</v>
      </c>
      <c r="C582" s="1">
        <v>16672</v>
      </c>
      <c r="D582" s="1">
        <v>24585</v>
      </c>
    </row>
    <row r="583" spans="1:4" x14ac:dyDescent="0.25">
      <c r="A583" s="1">
        <v>582</v>
      </c>
      <c r="B583" s="1">
        <v>13439</v>
      </c>
      <c r="C583" s="1">
        <v>16270</v>
      </c>
      <c r="D583" s="1">
        <v>26985</v>
      </c>
    </row>
    <row r="584" spans="1:4" x14ac:dyDescent="0.25">
      <c r="A584" s="1">
        <v>583</v>
      </c>
      <c r="B584" s="1">
        <v>13439</v>
      </c>
      <c r="C584" s="1">
        <v>16835</v>
      </c>
      <c r="D584" s="1">
        <v>27544</v>
      </c>
    </row>
    <row r="585" spans="1:4" x14ac:dyDescent="0.25">
      <c r="A585" s="1">
        <v>584</v>
      </c>
      <c r="B585" s="1">
        <v>13439</v>
      </c>
      <c r="C585" s="1">
        <v>17298</v>
      </c>
      <c r="D585" s="1">
        <v>32484</v>
      </c>
    </row>
    <row r="586" spans="1:4" x14ac:dyDescent="0.25">
      <c r="A586" s="1">
        <v>585</v>
      </c>
      <c r="B586" s="1">
        <v>13439</v>
      </c>
      <c r="C586" s="1">
        <v>17840</v>
      </c>
      <c r="D586" s="1">
        <v>27527</v>
      </c>
    </row>
    <row r="587" spans="1:4" x14ac:dyDescent="0.25">
      <c r="A587" s="1">
        <v>586</v>
      </c>
      <c r="B587" s="1">
        <v>13439</v>
      </c>
      <c r="C587" s="1">
        <v>17450</v>
      </c>
      <c r="D587" s="1">
        <v>25810</v>
      </c>
    </row>
    <row r="588" spans="1:4" x14ac:dyDescent="0.25">
      <c r="A588" s="1">
        <v>587</v>
      </c>
      <c r="B588" s="1">
        <v>13439</v>
      </c>
      <c r="C588" s="1">
        <v>17060</v>
      </c>
      <c r="D588" s="1">
        <v>29624</v>
      </c>
    </row>
    <row r="589" spans="1:4" x14ac:dyDescent="0.25">
      <c r="A589" s="1">
        <v>588</v>
      </c>
      <c r="B589" s="1">
        <v>13439</v>
      </c>
      <c r="C589" s="1">
        <v>16977</v>
      </c>
      <c r="D589" s="1">
        <v>30953</v>
      </c>
    </row>
    <row r="590" spans="1:4" x14ac:dyDescent="0.25">
      <c r="A590" s="1">
        <v>589</v>
      </c>
      <c r="B590" s="1">
        <v>13439</v>
      </c>
      <c r="C590" s="1">
        <v>16542</v>
      </c>
      <c r="D590" s="1">
        <v>29410</v>
      </c>
    </row>
    <row r="591" spans="1:4" x14ac:dyDescent="0.25">
      <c r="A591" s="1">
        <v>590</v>
      </c>
      <c r="B591" s="1">
        <v>13439</v>
      </c>
      <c r="C591" s="1">
        <v>17020</v>
      </c>
      <c r="D591" s="1">
        <v>29867</v>
      </c>
    </row>
    <row r="592" spans="1:4" x14ac:dyDescent="0.25">
      <c r="A592" s="1">
        <v>591</v>
      </c>
      <c r="B592" s="1">
        <v>13439</v>
      </c>
      <c r="C592" s="1">
        <v>16941</v>
      </c>
      <c r="D592" s="1">
        <v>27415</v>
      </c>
    </row>
    <row r="593" spans="1:4" x14ac:dyDescent="0.25">
      <c r="A593" s="1">
        <v>592</v>
      </c>
      <c r="B593" s="1">
        <v>13439</v>
      </c>
      <c r="C593" s="1">
        <v>17076</v>
      </c>
      <c r="D593" s="1">
        <v>26746</v>
      </c>
    </row>
    <row r="594" spans="1:4" x14ac:dyDescent="0.25">
      <c r="A594" s="1">
        <v>593</v>
      </c>
      <c r="B594" s="1">
        <v>13439</v>
      </c>
      <c r="C594" s="1">
        <v>17060</v>
      </c>
      <c r="D594" s="1">
        <v>27060</v>
      </c>
    </row>
    <row r="595" spans="1:4" x14ac:dyDescent="0.25">
      <c r="A595" s="1">
        <v>594</v>
      </c>
      <c r="B595" s="1">
        <v>13439</v>
      </c>
      <c r="C595" s="1">
        <v>16946</v>
      </c>
      <c r="D595" s="1">
        <v>29030</v>
      </c>
    </row>
    <row r="596" spans="1:4" x14ac:dyDescent="0.25">
      <c r="A596" s="1">
        <v>595</v>
      </c>
      <c r="B596" s="1">
        <v>13439</v>
      </c>
      <c r="C596" s="1">
        <v>17170</v>
      </c>
      <c r="D596" s="1">
        <v>26778</v>
      </c>
    </row>
    <row r="597" spans="1:4" x14ac:dyDescent="0.25">
      <c r="A597" s="1">
        <v>596</v>
      </c>
      <c r="B597" s="1">
        <v>13439</v>
      </c>
      <c r="C597" s="1">
        <v>16965</v>
      </c>
      <c r="D597" s="1">
        <v>25366</v>
      </c>
    </row>
    <row r="598" spans="1:4" x14ac:dyDescent="0.25">
      <c r="A598" s="1">
        <v>597</v>
      </c>
      <c r="B598" s="1">
        <v>13439</v>
      </c>
      <c r="C598" s="1">
        <v>16946</v>
      </c>
      <c r="D598" s="1">
        <v>27231</v>
      </c>
    </row>
    <row r="599" spans="1:4" x14ac:dyDescent="0.25">
      <c r="A599" s="1">
        <v>598</v>
      </c>
      <c r="B599" s="1">
        <v>13439</v>
      </c>
      <c r="C599" s="1">
        <v>17339</v>
      </c>
      <c r="D599" s="1">
        <v>28811</v>
      </c>
    </row>
    <row r="600" spans="1:4" x14ac:dyDescent="0.25">
      <c r="A600" s="1">
        <v>599</v>
      </c>
      <c r="B600" s="1">
        <v>13439</v>
      </c>
      <c r="C600" s="1">
        <v>16991</v>
      </c>
      <c r="D600" s="1">
        <v>24766</v>
      </c>
    </row>
    <row r="601" spans="1:4" x14ac:dyDescent="0.25">
      <c r="A601" s="1">
        <v>600</v>
      </c>
      <c r="B601" s="1">
        <v>13439</v>
      </c>
      <c r="C601" s="1">
        <v>17634</v>
      </c>
      <c r="D601" s="1">
        <v>28364</v>
      </c>
    </row>
    <row r="602" spans="1:4" x14ac:dyDescent="0.25">
      <c r="A602" s="1">
        <v>601</v>
      </c>
      <c r="B602" s="1">
        <v>13439</v>
      </c>
      <c r="C602" s="1">
        <v>17746</v>
      </c>
      <c r="D602" s="1">
        <v>27965</v>
      </c>
    </row>
    <row r="603" spans="1:4" x14ac:dyDescent="0.25">
      <c r="A603" s="1">
        <v>602</v>
      </c>
      <c r="B603" s="1">
        <v>13439</v>
      </c>
      <c r="C603" s="1">
        <v>17161</v>
      </c>
      <c r="D603" s="1">
        <v>29665</v>
      </c>
    </row>
    <row r="604" spans="1:4" x14ac:dyDescent="0.25">
      <c r="A604" s="1">
        <v>603</v>
      </c>
      <c r="B604" s="1">
        <v>13439</v>
      </c>
      <c r="C604" s="1">
        <v>17161</v>
      </c>
      <c r="D604" s="1">
        <v>27795</v>
      </c>
    </row>
    <row r="605" spans="1:4" x14ac:dyDescent="0.25">
      <c r="A605" s="1">
        <v>604</v>
      </c>
      <c r="B605" s="1">
        <v>13439</v>
      </c>
      <c r="C605" s="1">
        <v>17851</v>
      </c>
      <c r="D605" s="1">
        <v>27826</v>
      </c>
    </row>
    <row r="606" spans="1:4" x14ac:dyDescent="0.25">
      <c r="A606" s="1">
        <v>605</v>
      </c>
      <c r="B606" s="1">
        <v>13439</v>
      </c>
      <c r="C606" s="1">
        <v>17795</v>
      </c>
      <c r="D606" s="1">
        <v>30887</v>
      </c>
    </row>
    <row r="607" spans="1:4" x14ac:dyDescent="0.25">
      <c r="A607" s="1">
        <v>606</v>
      </c>
      <c r="B607" s="1">
        <v>13439</v>
      </c>
      <c r="C607" s="1">
        <v>17851</v>
      </c>
      <c r="D607" s="1">
        <v>28123</v>
      </c>
    </row>
    <row r="608" spans="1:4" x14ac:dyDescent="0.25">
      <c r="A608" s="1">
        <v>607</v>
      </c>
      <c r="B608" s="1">
        <v>13439</v>
      </c>
      <c r="C608" s="1">
        <v>17891</v>
      </c>
      <c r="D608" s="1">
        <v>30505</v>
      </c>
    </row>
    <row r="609" spans="1:4" x14ac:dyDescent="0.25">
      <c r="A609" s="1">
        <v>608</v>
      </c>
      <c r="B609" s="1">
        <v>13439</v>
      </c>
      <c r="C609" s="1">
        <v>17505</v>
      </c>
      <c r="D609" s="1">
        <v>28795</v>
      </c>
    </row>
    <row r="610" spans="1:4" x14ac:dyDescent="0.25">
      <c r="A610" s="1">
        <v>609</v>
      </c>
      <c r="B610" s="1">
        <v>13439</v>
      </c>
      <c r="C610" s="1">
        <v>17322</v>
      </c>
      <c r="D610" s="1">
        <v>28372</v>
      </c>
    </row>
    <row r="611" spans="1:4" x14ac:dyDescent="0.25">
      <c r="A611" s="1">
        <v>610</v>
      </c>
      <c r="B611" s="1">
        <v>13439</v>
      </c>
      <c r="C611" s="1">
        <v>17365</v>
      </c>
      <c r="D611" s="1">
        <v>28335</v>
      </c>
    </row>
    <row r="612" spans="1:4" x14ac:dyDescent="0.25">
      <c r="A612" s="1">
        <v>611</v>
      </c>
      <c r="B612" s="1">
        <v>13439</v>
      </c>
      <c r="C612" s="1">
        <v>16388</v>
      </c>
      <c r="D612" s="1">
        <v>26372</v>
      </c>
    </row>
    <row r="613" spans="1:4" x14ac:dyDescent="0.25">
      <c r="A613" s="1">
        <v>612</v>
      </c>
      <c r="B613" s="1">
        <v>13439</v>
      </c>
      <c r="C613" s="1">
        <v>16388</v>
      </c>
      <c r="D613" s="1">
        <v>25976</v>
      </c>
    </row>
    <row r="614" spans="1:4" x14ac:dyDescent="0.25">
      <c r="A614" s="1">
        <v>613</v>
      </c>
      <c r="B614" s="1">
        <v>13439</v>
      </c>
      <c r="C614" s="1">
        <v>16567</v>
      </c>
      <c r="D614" s="1">
        <v>26173</v>
      </c>
    </row>
    <row r="615" spans="1:4" x14ac:dyDescent="0.25">
      <c r="A615" s="1">
        <v>614</v>
      </c>
      <c r="B615" s="1">
        <v>13439</v>
      </c>
      <c r="C615" s="1">
        <v>16877</v>
      </c>
      <c r="D615" s="1">
        <v>24490</v>
      </c>
    </row>
    <row r="616" spans="1:4" x14ac:dyDescent="0.25">
      <c r="A616" s="1">
        <v>615</v>
      </c>
      <c r="B616" s="1">
        <v>13439</v>
      </c>
      <c r="C616" s="1">
        <v>16862</v>
      </c>
      <c r="D616" s="1">
        <v>27410</v>
      </c>
    </row>
    <row r="617" spans="1:4" x14ac:dyDescent="0.25">
      <c r="A617" s="1">
        <v>616</v>
      </c>
      <c r="B617" s="1">
        <v>13439</v>
      </c>
      <c r="C617" s="1">
        <v>17327</v>
      </c>
      <c r="D617" s="1">
        <v>24793</v>
      </c>
    </row>
    <row r="618" spans="1:4" x14ac:dyDescent="0.25">
      <c r="A618" s="1">
        <v>617</v>
      </c>
      <c r="B618" s="1">
        <v>13439</v>
      </c>
      <c r="C618" s="1">
        <v>16572</v>
      </c>
      <c r="D618" s="1">
        <v>27781</v>
      </c>
    </row>
    <row r="619" spans="1:4" x14ac:dyDescent="0.25">
      <c r="A619" s="1">
        <v>618</v>
      </c>
      <c r="B619" s="1">
        <v>13439</v>
      </c>
      <c r="C619" s="1">
        <v>16467</v>
      </c>
      <c r="D619" s="1">
        <v>30461</v>
      </c>
    </row>
    <row r="620" spans="1:4" x14ac:dyDescent="0.25">
      <c r="A620" s="1">
        <v>619</v>
      </c>
      <c r="B620" s="1">
        <v>13439</v>
      </c>
      <c r="C620" s="1">
        <v>16937</v>
      </c>
      <c r="D620" s="1">
        <v>27543</v>
      </c>
    </row>
    <row r="621" spans="1:4" x14ac:dyDescent="0.25">
      <c r="A621" s="1">
        <v>620</v>
      </c>
      <c r="B621" s="1">
        <v>13439</v>
      </c>
      <c r="C621" s="1">
        <v>16937</v>
      </c>
      <c r="D621" s="1">
        <v>27463</v>
      </c>
    </row>
    <row r="622" spans="1:4" x14ac:dyDescent="0.25">
      <c r="A622" s="1">
        <v>621</v>
      </c>
      <c r="B622" s="1">
        <v>13439</v>
      </c>
      <c r="C622" s="1">
        <v>16517</v>
      </c>
      <c r="D622" s="1">
        <v>26657</v>
      </c>
    </row>
    <row r="623" spans="1:4" x14ac:dyDescent="0.25">
      <c r="A623" s="1">
        <v>622</v>
      </c>
      <c r="B623" s="1">
        <v>13439</v>
      </c>
      <c r="C623" s="1">
        <v>16672</v>
      </c>
      <c r="D623" s="1">
        <v>29483</v>
      </c>
    </row>
    <row r="624" spans="1:4" x14ac:dyDescent="0.25">
      <c r="A624" s="1">
        <v>623</v>
      </c>
      <c r="B624" s="1">
        <v>13439</v>
      </c>
      <c r="C624" s="1">
        <v>16875</v>
      </c>
      <c r="D624" s="1">
        <v>27307</v>
      </c>
    </row>
    <row r="625" spans="1:4" x14ac:dyDescent="0.25">
      <c r="A625" s="1">
        <v>624</v>
      </c>
      <c r="B625" s="1">
        <v>13439</v>
      </c>
      <c r="C625" s="1">
        <v>16955</v>
      </c>
      <c r="D625" s="1">
        <v>26460</v>
      </c>
    </row>
    <row r="626" spans="1:4" x14ac:dyDescent="0.25">
      <c r="A626" s="1">
        <v>625</v>
      </c>
      <c r="B626" s="1">
        <v>13439</v>
      </c>
      <c r="C626" s="1">
        <v>16395</v>
      </c>
      <c r="D626" s="1">
        <v>27501</v>
      </c>
    </row>
    <row r="627" spans="1:4" x14ac:dyDescent="0.25">
      <c r="A627" s="1">
        <v>626</v>
      </c>
      <c r="B627" s="1">
        <v>13439</v>
      </c>
      <c r="C627" s="1">
        <v>16594</v>
      </c>
      <c r="D627" s="1">
        <v>29546</v>
      </c>
    </row>
    <row r="628" spans="1:4" x14ac:dyDescent="0.25">
      <c r="A628" s="1">
        <v>627</v>
      </c>
      <c r="B628" s="1">
        <v>13439</v>
      </c>
      <c r="C628" s="1">
        <v>16594</v>
      </c>
      <c r="D628" s="1">
        <v>29275</v>
      </c>
    </row>
    <row r="629" spans="1:4" x14ac:dyDescent="0.25">
      <c r="A629" s="1">
        <v>628</v>
      </c>
      <c r="B629" s="1">
        <v>13439</v>
      </c>
      <c r="C629" s="1">
        <v>16881</v>
      </c>
      <c r="D629" s="1">
        <v>29500</v>
      </c>
    </row>
    <row r="630" spans="1:4" x14ac:dyDescent="0.25">
      <c r="A630" s="1">
        <v>629</v>
      </c>
      <c r="B630" s="1">
        <v>13439</v>
      </c>
      <c r="C630" s="1">
        <v>15937</v>
      </c>
      <c r="D630" s="1">
        <v>27321</v>
      </c>
    </row>
    <row r="631" spans="1:4" x14ac:dyDescent="0.25">
      <c r="A631" s="1">
        <v>630</v>
      </c>
      <c r="B631" s="1">
        <v>13439</v>
      </c>
      <c r="C631" s="1">
        <v>15957</v>
      </c>
      <c r="D631" s="1">
        <v>26303</v>
      </c>
    </row>
    <row r="632" spans="1:4" x14ac:dyDescent="0.25">
      <c r="A632" s="1">
        <v>631</v>
      </c>
      <c r="B632" s="1">
        <v>13439</v>
      </c>
      <c r="C632" s="1">
        <v>15942</v>
      </c>
      <c r="D632" s="1">
        <v>27786</v>
      </c>
    </row>
    <row r="633" spans="1:4" x14ac:dyDescent="0.25">
      <c r="A633" s="1">
        <v>632</v>
      </c>
      <c r="B633" s="1">
        <v>13439</v>
      </c>
      <c r="C633" s="1">
        <v>17171</v>
      </c>
      <c r="D633" s="1">
        <v>28148</v>
      </c>
    </row>
    <row r="634" spans="1:4" x14ac:dyDescent="0.25">
      <c r="A634" s="1">
        <v>633</v>
      </c>
      <c r="B634" s="1">
        <v>13439</v>
      </c>
      <c r="C634" s="1">
        <v>17166</v>
      </c>
      <c r="D634" s="1">
        <v>30355</v>
      </c>
    </row>
    <row r="635" spans="1:4" x14ac:dyDescent="0.25">
      <c r="A635" s="1">
        <v>634</v>
      </c>
      <c r="B635" s="1">
        <v>13439</v>
      </c>
      <c r="C635" s="1">
        <v>17528</v>
      </c>
      <c r="D635" s="1">
        <v>31485</v>
      </c>
    </row>
    <row r="636" spans="1:4" x14ac:dyDescent="0.25">
      <c r="A636" s="1">
        <v>635</v>
      </c>
      <c r="B636" s="1">
        <v>13439</v>
      </c>
      <c r="C636" s="1">
        <v>16945</v>
      </c>
      <c r="D636" s="1">
        <v>28994</v>
      </c>
    </row>
    <row r="637" spans="1:4" x14ac:dyDescent="0.25">
      <c r="A637" s="1">
        <v>636</v>
      </c>
      <c r="B637" s="1">
        <v>13439</v>
      </c>
      <c r="C637" s="1">
        <v>16470</v>
      </c>
      <c r="D637" s="1">
        <v>28584</v>
      </c>
    </row>
    <row r="638" spans="1:4" x14ac:dyDescent="0.25">
      <c r="A638" s="1">
        <v>637</v>
      </c>
      <c r="B638" s="1">
        <v>13439</v>
      </c>
      <c r="C638" s="1">
        <v>16373</v>
      </c>
      <c r="D638" s="1">
        <v>30038</v>
      </c>
    </row>
    <row r="639" spans="1:4" x14ac:dyDescent="0.25">
      <c r="A639" s="1">
        <v>638</v>
      </c>
      <c r="B639" s="1">
        <v>13439</v>
      </c>
      <c r="C639" s="1">
        <v>16390</v>
      </c>
      <c r="D639" s="1">
        <v>27902</v>
      </c>
    </row>
    <row r="640" spans="1:4" x14ac:dyDescent="0.25">
      <c r="A640" s="1">
        <v>639</v>
      </c>
      <c r="B640" s="1">
        <v>13439</v>
      </c>
      <c r="C640" s="1">
        <v>15964</v>
      </c>
      <c r="D640" s="1">
        <v>27634</v>
      </c>
    </row>
    <row r="641" spans="1:4" x14ac:dyDescent="0.25">
      <c r="A641" s="1">
        <v>640</v>
      </c>
      <c r="B641" s="1">
        <v>13439</v>
      </c>
      <c r="C641" s="1">
        <v>15805</v>
      </c>
      <c r="D641" s="1">
        <v>26941</v>
      </c>
    </row>
    <row r="642" spans="1:4" x14ac:dyDescent="0.25">
      <c r="A642" s="1">
        <v>641</v>
      </c>
      <c r="B642" s="1">
        <v>13439</v>
      </c>
      <c r="C642" s="1">
        <v>16112</v>
      </c>
      <c r="D642" s="1">
        <v>27363</v>
      </c>
    </row>
    <row r="643" spans="1:4" x14ac:dyDescent="0.25">
      <c r="A643" s="1">
        <v>642</v>
      </c>
      <c r="B643" s="1">
        <v>13439</v>
      </c>
      <c r="C643" s="1">
        <v>15732</v>
      </c>
      <c r="D643" s="1">
        <v>27738</v>
      </c>
    </row>
    <row r="644" spans="1:4" x14ac:dyDescent="0.25">
      <c r="A644" s="1">
        <v>643</v>
      </c>
      <c r="B644" s="1">
        <v>13439</v>
      </c>
      <c r="C644" s="1">
        <v>15203</v>
      </c>
      <c r="D644" s="1">
        <v>27203</v>
      </c>
    </row>
    <row r="645" spans="1:4" x14ac:dyDescent="0.25">
      <c r="A645" s="1">
        <v>644</v>
      </c>
      <c r="B645" s="1">
        <v>13439</v>
      </c>
      <c r="C645" s="1">
        <v>15203</v>
      </c>
      <c r="D645" s="1">
        <v>30330</v>
      </c>
    </row>
    <row r="646" spans="1:4" x14ac:dyDescent="0.25">
      <c r="A646" s="1">
        <v>645</v>
      </c>
      <c r="B646" s="1">
        <v>13439</v>
      </c>
      <c r="C646" s="1">
        <v>15203</v>
      </c>
      <c r="D646" s="1">
        <v>26957</v>
      </c>
    </row>
    <row r="647" spans="1:4" x14ac:dyDescent="0.25">
      <c r="A647" s="1">
        <v>646</v>
      </c>
      <c r="B647" s="1">
        <v>13439</v>
      </c>
      <c r="C647" s="1">
        <v>15387</v>
      </c>
      <c r="D647" s="1">
        <v>26430</v>
      </c>
    </row>
    <row r="648" spans="1:4" x14ac:dyDescent="0.25">
      <c r="A648" s="1">
        <v>647</v>
      </c>
      <c r="B648" s="1">
        <v>13439</v>
      </c>
      <c r="C648" s="1">
        <v>15633</v>
      </c>
      <c r="D648" s="1">
        <v>29201</v>
      </c>
    </row>
    <row r="649" spans="1:4" x14ac:dyDescent="0.25">
      <c r="A649" s="1">
        <v>648</v>
      </c>
      <c r="B649" s="1">
        <v>13439</v>
      </c>
      <c r="C649" s="1">
        <v>15669</v>
      </c>
      <c r="D649" s="1">
        <v>29361</v>
      </c>
    </row>
    <row r="650" spans="1:4" x14ac:dyDescent="0.25">
      <c r="A650" s="1">
        <v>649</v>
      </c>
      <c r="B650" s="1">
        <v>13439</v>
      </c>
      <c r="C650" s="1">
        <v>15587</v>
      </c>
      <c r="D650" s="1">
        <v>25469</v>
      </c>
    </row>
    <row r="651" spans="1:4" x14ac:dyDescent="0.25">
      <c r="A651" s="1">
        <v>650</v>
      </c>
      <c r="B651" s="1">
        <v>13439</v>
      </c>
      <c r="C651" s="1">
        <v>15394</v>
      </c>
      <c r="D651" s="1">
        <v>28789</v>
      </c>
    </row>
    <row r="652" spans="1:4" x14ac:dyDescent="0.25">
      <c r="A652" s="1">
        <v>651</v>
      </c>
      <c r="B652" s="1">
        <v>13439</v>
      </c>
      <c r="C652" s="1">
        <v>15724</v>
      </c>
      <c r="D652" s="1">
        <v>23829</v>
      </c>
    </row>
    <row r="653" spans="1:4" x14ac:dyDescent="0.25">
      <c r="A653" s="1">
        <v>652</v>
      </c>
      <c r="B653" s="1">
        <v>13439</v>
      </c>
      <c r="C653" s="1">
        <v>15232</v>
      </c>
      <c r="D653" s="1">
        <v>25761</v>
      </c>
    </row>
    <row r="654" spans="1:4" x14ac:dyDescent="0.25">
      <c r="A654" s="1">
        <v>653</v>
      </c>
      <c r="B654" s="1">
        <v>13439</v>
      </c>
      <c r="C654" s="1">
        <v>15232</v>
      </c>
      <c r="D654" s="1">
        <v>28488</v>
      </c>
    </row>
    <row r="655" spans="1:4" x14ac:dyDescent="0.25">
      <c r="A655" s="1">
        <v>654</v>
      </c>
      <c r="B655" s="1">
        <v>13439</v>
      </c>
      <c r="C655" s="1">
        <v>15232</v>
      </c>
      <c r="D655" s="1">
        <v>28121</v>
      </c>
    </row>
    <row r="656" spans="1:4" x14ac:dyDescent="0.25">
      <c r="A656" s="1">
        <v>655</v>
      </c>
      <c r="B656" s="1">
        <v>13439</v>
      </c>
      <c r="C656" s="1">
        <v>15172</v>
      </c>
      <c r="D656" s="1">
        <v>24664</v>
      </c>
    </row>
    <row r="657" spans="1:4" x14ac:dyDescent="0.25">
      <c r="A657" s="1">
        <v>656</v>
      </c>
      <c r="B657" s="1">
        <v>13439</v>
      </c>
      <c r="C657" s="1">
        <v>15860</v>
      </c>
      <c r="D657" s="1">
        <v>30528</v>
      </c>
    </row>
    <row r="658" spans="1:4" x14ac:dyDescent="0.25">
      <c r="A658" s="1">
        <v>657</v>
      </c>
      <c r="B658" s="1">
        <v>13439</v>
      </c>
      <c r="C658" s="1">
        <v>15860</v>
      </c>
      <c r="D658" s="1">
        <v>26764</v>
      </c>
    </row>
    <row r="659" spans="1:4" x14ac:dyDescent="0.25">
      <c r="A659" s="1">
        <v>658</v>
      </c>
      <c r="B659" s="1">
        <v>13439</v>
      </c>
      <c r="C659" s="1">
        <v>15860</v>
      </c>
      <c r="D659" s="1">
        <v>28057</v>
      </c>
    </row>
    <row r="660" spans="1:4" x14ac:dyDescent="0.25">
      <c r="A660" s="1">
        <v>659</v>
      </c>
      <c r="B660" s="1">
        <v>13439</v>
      </c>
      <c r="C660" s="1">
        <v>15891</v>
      </c>
      <c r="D660" s="1">
        <v>26739</v>
      </c>
    </row>
    <row r="661" spans="1:4" x14ac:dyDescent="0.25">
      <c r="A661" s="1">
        <v>660</v>
      </c>
      <c r="B661" s="1">
        <v>13439</v>
      </c>
      <c r="C661" s="1">
        <v>16166</v>
      </c>
      <c r="D661" s="1">
        <v>26561</v>
      </c>
    </row>
    <row r="662" spans="1:4" x14ac:dyDescent="0.25">
      <c r="A662" s="1">
        <v>661</v>
      </c>
      <c r="B662" s="1">
        <v>13439</v>
      </c>
      <c r="C662" s="1">
        <v>16166</v>
      </c>
      <c r="D662" s="1">
        <v>25515</v>
      </c>
    </row>
    <row r="663" spans="1:4" x14ac:dyDescent="0.25">
      <c r="A663" s="1">
        <v>662</v>
      </c>
      <c r="B663" s="1">
        <v>13439</v>
      </c>
      <c r="C663" s="1">
        <v>16166</v>
      </c>
      <c r="D663" s="1">
        <v>28931</v>
      </c>
    </row>
    <row r="664" spans="1:4" x14ac:dyDescent="0.25">
      <c r="A664" s="1">
        <v>663</v>
      </c>
      <c r="B664" s="1">
        <v>13439</v>
      </c>
      <c r="C664" s="1">
        <v>15948</v>
      </c>
      <c r="D664" s="1">
        <v>25911</v>
      </c>
    </row>
    <row r="665" spans="1:4" x14ac:dyDescent="0.25">
      <c r="A665" s="1">
        <v>664</v>
      </c>
      <c r="B665" s="1">
        <v>13439</v>
      </c>
      <c r="C665" s="1">
        <v>15692</v>
      </c>
      <c r="D665" s="1">
        <v>25846</v>
      </c>
    </row>
    <row r="666" spans="1:4" x14ac:dyDescent="0.25">
      <c r="A666" s="1">
        <v>665</v>
      </c>
      <c r="B666" s="1">
        <v>13439</v>
      </c>
      <c r="C666" s="1">
        <v>15948</v>
      </c>
      <c r="D666" s="1">
        <v>26222</v>
      </c>
    </row>
    <row r="667" spans="1:4" x14ac:dyDescent="0.25">
      <c r="A667" s="1">
        <v>666</v>
      </c>
      <c r="B667" s="1">
        <v>13439</v>
      </c>
      <c r="C667" s="1">
        <v>15880</v>
      </c>
      <c r="D667" s="1">
        <v>27204</v>
      </c>
    </row>
    <row r="668" spans="1:4" x14ac:dyDescent="0.25">
      <c r="A668" s="1">
        <v>667</v>
      </c>
      <c r="B668" s="1">
        <v>13439</v>
      </c>
      <c r="C668" s="1">
        <v>15948</v>
      </c>
      <c r="D668" s="1">
        <v>26274</v>
      </c>
    </row>
    <row r="669" spans="1:4" x14ac:dyDescent="0.25">
      <c r="A669" s="1">
        <v>668</v>
      </c>
      <c r="B669" s="1">
        <v>13439</v>
      </c>
      <c r="C669" s="1">
        <v>15770</v>
      </c>
      <c r="D669" s="1">
        <v>26975</v>
      </c>
    </row>
    <row r="670" spans="1:4" x14ac:dyDescent="0.25">
      <c r="A670" s="1">
        <v>669</v>
      </c>
      <c r="B670" s="1">
        <v>13439</v>
      </c>
      <c r="C670" s="1">
        <v>15770</v>
      </c>
      <c r="D670" s="1">
        <v>28307</v>
      </c>
    </row>
    <row r="671" spans="1:4" x14ac:dyDescent="0.25">
      <c r="A671" s="1">
        <v>670</v>
      </c>
      <c r="B671" s="1">
        <v>13439</v>
      </c>
      <c r="C671" s="1">
        <v>15770</v>
      </c>
      <c r="D671" s="1">
        <v>26472</v>
      </c>
    </row>
    <row r="672" spans="1:4" x14ac:dyDescent="0.25">
      <c r="A672" s="1">
        <v>671</v>
      </c>
      <c r="B672" s="1">
        <v>13439</v>
      </c>
      <c r="C672" s="1">
        <v>15770</v>
      </c>
      <c r="D672" s="1">
        <v>26002</v>
      </c>
    </row>
    <row r="673" spans="1:4" x14ac:dyDescent="0.25">
      <c r="A673" s="1">
        <v>672</v>
      </c>
      <c r="B673" s="1">
        <v>13439</v>
      </c>
      <c r="C673" s="1">
        <v>15770</v>
      </c>
      <c r="D673" s="1">
        <v>26011</v>
      </c>
    </row>
    <row r="674" spans="1:4" x14ac:dyDescent="0.25">
      <c r="A674" s="1">
        <v>673</v>
      </c>
      <c r="B674" s="1">
        <v>13439</v>
      </c>
      <c r="C674" s="1">
        <v>15600</v>
      </c>
      <c r="D674" s="1">
        <v>26590</v>
      </c>
    </row>
    <row r="675" spans="1:4" x14ac:dyDescent="0.25">
      <c r="A675" s="1">
        <v>674</v>
      </c>
      <c r="B675" s="1">
        <v>13439</v>
      </c>
      <c r="C675" s="1">
        <v>15770</v>
      </c>
      <c r="D675" s="1">
        <v>26500</v>
      </c>
    </row>
    <row r="676" spans="1:4" x14ac:dyDescent="0.25">
      <c r="A676" s="1">
        <v>675</v>
      </c>
      <c r="B676" s="1">
        <v>13439</v>
      </c>
      <c r="C676" s="1">
        <v>15770</v>
      </c>
      <c r="D676" s="1">
        <v>26335</v>
      </c>
    </row>
    <row r="677" spans="1:4" x14ac:dyDescent="0.25">
      <c r="A677" s="1">
        <v>676</v>
      </c>
      <c r="B677" s="1">
        <v>13439</v>
      </c>
      <c r="C677" s="1">
        <v>15770</v>
      </c>
      <c r="D677" s="1">
        <v>25969</v>
      </c>
    </row>
    <row r="678" spans="1:4" x14ac:dyDescent="0.25">
      <c r="A678" s="1">
        <v>677</v>
      </c>
      <c r="B678" s="1">
        <v>13439</v>
      </c>
      <c r="C678" s="1">
        <v>15770</v>
      </c>
      <c r="D678" s="1">
        <v>27260</v>
      </c>
    </row>
    <row r="679" spans="1:4" x14ac:dyDescent="0.25">
      <c r="A679" s="1">
        <v>678</v>
      </c>
      <c r="B679" s="1">
        <v>13439</v>
      </c>
      <c r="C679" s="1">
        <v>15620</v>
      </c>
      <c r="D679" s="1">
        <v>24729</v>
      </c>
    </row>
    <row r="680" spans="1:4" x14ac:dyDescent="0.25">
      <c r="A680" s="1">
        <v>679</v>
      </c>
      <c r="B680" s="1">
        <v>13439</v>
      </c>
      <c r="C680" s="1">
        <v>15770</v>
      </c>
      <c r="D680" s="1">
        <v>25625</v>
      </c>
    </row>
    <row r="681" spans="1:4" x14ac:dyDescent="0.25">
      <c r="A681" s="1">
        <v>680</v>
      </c>
      <c r="B681" s="1">
        <v>13439</v>
      </c>
      <c r="C681" s="1">
        <v>16698</v>
      </c>
      <c r="D681" s="1">
        <v>28814</v>
      </c>
    </row>
    <row r="682" spans="1:4" x14ac:dyDescent="0.25">
      <c r="A682" s="1">
        <v>681</v>
      </c>
      <c r="B682" s="1">
        <v>13439</v>
      </c>
      <c r="C682" s="1">
        <v>16495</v>
      </c>
      <c r="D682" s="1">
        <v>29338</v>
      </c>
    </row>
    <row r="683" spans="1:4" x14ac:dyDescent="0.25">
      <c r="A683" s="1">
        <v>682</v>
      </c>
      <c r="B683" s="1">
        <v>13439</v>
      </c>
      <c r="C683" s="1">
        <v>16698</v>
      </c>
      <c r="D683" s="1">
        <v>27670</v>
      </c>
    </row>
    <row r="684" spans="1:4" x14ac:dyDescent="0.25">
      <c r="A684" s="1">
        <v>683</v>
      </c>
      <c r="B684" s="1">
        <v>13439</v>
      </c>
      <c r="C684" s="1">
        <v>16090</v>
      </c>
      <c r="D684" s="1">
        <v>27735</v>
      </c>
    </row>
    <row r="685" spans="1:4" x14ac:dyDescent="0.25">
      <c r="A685" s="1">
        <v>684</v>
      </c>
      <c r="B685" s="1">
        <v>13439</v>
      </c>
      <c r="C685" s="1">
        <v>16653</v>
      </c>
      <c r="D685" s="1">
        <v>37733</v>
      </c>
    </row>
    <row r="686" spans="1:4" x14ac:dyDescent="0.25">
      <c r="A686" s="1">
        <v>685</v>
      </c>
      <c r="B686" s="1">
        <v>13439</v>
      </c>
      <c r="C686" s="1">
        <v>17226</v>
      </c>
      <c r="D686" s="1">
        <v>25182</v>
      </c>
    </row>
    <row r="687" spans="1:4" x14ac:dyDescent="0.25">
      <c r="A687" s="1">
        <v>686</v>
      </c>
      <c r="B687" s="1">
        <v>13439</v>
      </c>
      <c r="C687" s="1">
        <v>16460</v>
      </c>
      <c r="D687" s="1">
        <v>26894</v>
      </c>
    </row>
    <row r="688" spans="1:4" x14ac:dyDescent="0.25">
      <c r="A688" s="1">
        <v>687</v>
      </c>
      <c r="B688" s="1">
        <v>13439</v>
      </c>
      <c r="C688" s="1">
        <v>16727</v>
      </c>
      <c r="D688" s="1">
        <v>29596</v>
      </c>
    </row>
    <row r="689" spans="1:4" x14ac:dyDescent="0.25">
      <c r="A689" s="1">
        <v>688</v>
      </c>
      <c r="B689" s="1">
        <v>13439</v>
      </c>
      <c r="C689" s="1">
        <v>17236</v>
      </c>
      <c r="D689" s="1">
        <v>26026</v>
      </c>
    </row>
    <row r="690" spans="1:4" x14ac:dyDescent="0.25">
      <c r="A690" s="1">
        <v>689</v>
      </c>
      <c r="B690" s="1">
        <v>13439</v>
      </c>
      <c r="C690" s="1">
        <v>16871</v>
      </c>
      <c r="D690" s="1">
        <v>25490</v>
      </c>
    </row>
    <row r="691" spans="1:4" x14ac:dyDescent="0.25">
      <c r="A691" s="1">
        <v>690</v>
      </c>
      <c r="B691" s="1">
        <v>13439</v>
      </c>
      <c r="C691" s="1">
        <v>16090</v>
      </c>
      <c r="D691" s="1">
        <v>27109</v>
      </c>
    </row>
    <row r="692" spans="1:4" x14ac:dyDescent="0.25">
      <c r="A692" s="1">
        <v>691</v>
      </c>
      <c r="B692" s="1">
        <v>13439</v>
      </c>
      <c r="C692" s="1">
        <v>16907</v>
      </c>
      <c r="D692" s="1">
        <v>28401</v>
      </c>
    </row>
    <row r="693" spans="1:4" x14ac:dyDescent="0.25">
      <c r="A693" s="1">
        <v>692</v>
      </c>
      <c r="B693" s="1">
        <v>13439</v>
      </c>
      <c r="C693" s="1">
        <v>17280</v>
      </c>
      <c r="D693" s="1">
        <v>26521</v>
      </c>
    </row>
    <row r="694" spans="1:4" x14ac:dyDescent="0.25">
      <c r="A694" s="1">
        <v>693</v>
      </c>
      <c r="B694" s="1">
        <v>13439</v>
      </c>
      <c r="C694" s="1">
        <v>16366</v>
      </c>
      <c r="D694" s="1">
        <v>27945</v>
      </c>
    </row>
    <row r="695" spans="1:4" x14ac:dyDescent="0.25">
      <c r="A695" s="1">
        <v>694</v>
      </c>
      <c r="B695" s="1">
        <v>13439</v>
      </c>
      <c r="C695" s="1">
        <v>15965</v>
      </c>
      <c r="D695" s="1">
        <v>26945</v>
      </c>
    </row>
    <row r="696" spans="1:4" x14ac:dyDescent="0.25">
      <c r="A696" s="1">
        <v>695</v>
      </c>
      <c r="B696" s="1">
        <v>13439</v>
      </c>
      <c r="C696" s="1">
        <v>16365</v>
      </c>
      <c r="D696" s="1">
        <v>25436</v>
      </c>
    </row>
    <row r="697" spans="1:4" x14ac:dyDescent="0.25">
      <c r="A697" s="1">
        <v>696</v>
      </c>
      <c r="B697" s="1">
        <v>13439</v>
      </c>
      <c r="C697" s="1">
        <v>16881</v>
      </c>
      <c r="D697" s="1">
        <v>28914</v>
      </c>
    </row>
    <row r="698" spans="1:4" x14ac:dyDescent="0.25">
      <c r="A698" s="1">
        <v>697</v>
      </c>
      <c r="B698" s="1">
        <v>13439</v>
      </c>
      <c r="C698" s="1">
        <v>16881</v>
      </c>
      <c r="D698" s="1">
        <v>26340</v>
      </c>
    </row>
    <row r="699" spans="1:4" x14ac:dyDescent="0.25">
      <c r="A699" s="1">
        <v>698</v>
      </c>
      <c r="B699" s="1">
        <v>13439</v>
      </c>
      <c r="C699" s="1">
        <v>17543</v>
      </c>
      <c r="D699" s="1">
        <v>27383</v>
      </c>
    </row>
    <row r="700" spans="1:4" x14ac:dyDescent="0.25">
      <c r="A700" s="1">
        <v>699</v>
      </c>
      <c r="B700" s="1">
        <v>13439</v>
      </c>
      <c r="C700" s="1">
        <v>16845</v>
      </c>
      <c r="D700" s="1">
        <v>28559</v>
      </c>
    </row>
    <row r="701" spans="1:4" x14ac:dyDescent="0.25">
      <c r="A701" s="1">
        <v>700</v>
      </c>
      <c r="B701" s="1">
        <v>13439</v>
      </c>
      <c r="C701" s="1">
        <v>16801</v>
      </c>
      <c r="D701" s="1">
        <v>26030</v>
      </c>
    </row>
    <row r="702" spans="1:4" x14ac:dyDescent="0.25">
      <c r="A702" s="1">
        <v>701</v>
      </c>
      <c r="B702" s="1">
        <v>13439</v>
      </c>
      <c r="C702" s="1">
        <v>16241</v>
      </c>
      <c r="D702" s="1">
        <v>26864</v>
      </c>
    </row>
    <row r="703" spans="1:4" x14ac:dyDescent="0.25">
      <c r="A703" s="1">
        <v>702</v>
      </c>
      <c r="B703" s="1">
        <v>13439</v>
      </c>
      <c r="C703" s="1">
        <v>16241</v>
      </c>
      <c r="D703" s="1">
        <v>30920</v>
      </c>
    </row>
    <row r="704" spans="1:4" x14ac:dyDescent="0.25">
      <c r="A704" s="1">
        <v>703</v>
      </c>
      <c r="B704" s="1">
        <v>13439</v>
      </c>
      <c r="C704" s="1">
        <v>16826</v>
      </c>
      <c r="D704" s="1">
        <v>26995</v>
      </c>
    </row>
    <row r="705" spans="1:4" x14ac:dyDescent="0.25">
      <c r="A705" s="1">
        <v>704</v>
      </c>
      <c r="B705" s="1">
        <v>13439</v>
      </c>
      <c r="C705" s="1">
        <v>16736</v>
      </c>
      <c r="D705" s="1">
        <v>27073</v>
      </c>
    </row>
    <row r="706" spans="1:4" x14ac:dyDescent="0.25">
      <c r="A706" s="1">
        <v>705</v>
      </c>
      <c r="B706" s="1">
        <v>13439</v>
      </c>
      <c r="C706" s="1">
        <v>16241</v>
      </c>
      <c r="D706" s="1">
        <v>26360</v>
      </c>
    </row>
    <row r="707" spans="1:4" x14ac:dyDescent="0.25">
      <c r="A707" s="1">
        <v>706</v>
      </c>
      <c r="B707" s="1">
        <v>13439</v>
      </c>
      <c r="C707" s="1">
        <v>16736</v>
      </c>
      <c r="D707" s="1">
        <v>25832</v>
      </c>
    </row>
    <row r="708" spans="1:4" x14ac:dyDescent="0.25">
      <c r="A708" s="1">
        <v>707</v>
      </c>
      <c r="B708" s="1">
        <v>13439</v>
      </c>
      <c r="C708" s="1">
        <v>16241</v>
      </c>
      <c r="D708" s="1">
        <v>24717</v>
      </c>
    </row>
    <row r="709" spans="1:4" x14ac:dyDescent="0.25">
      <c r="A709" s="1">
        <v>708</v>
      </c>
      <c r="B709" s="1">
        <v>13439</v>
      </c>
      <c r="C709" s="1">
        <v>17026</v>
      </c>
      <c r="D709" s="1">
        <v>30171</v>
      </c>
    </row>
    <row r="710" spans="1:4" x14ac:dyDescent="0.25">
      <c r="A710" s="1">
        <v>709</v>
      </c>
      <c r="B710" s="1">
        <v>13439</v>
      </c>
      <c r="C710" s="1">
        <v>16756</v>
      </c>
      <c r="D710" s="1">
        <v>26997</v>
      </c>
    </row>
    <row r="711" spans="1:4" x14ac:dyDescent="0.25">
      <c r="A711" s="1">
        <v>710</v>
      </c>
      <c r="B711" s="1">
        <v>13439</v>
      </c>
      <c r="C711" s="1">
        <v>16158</v>
      </c>
      <c r="D711" s="1">
        <v>27028</v>
      </c>
    </row>
    <row r="712" spans="1:4" x14ac:dyDescent="0.25">
      <c r="A712" s="1">
        <v>711</v>
      </c>
      <c r="B712" s="1">
        <v>13439</v>
      </c>
      <c r="C712" s="1">
        <v>16158</v>
      </c>
      <c r="D712" s="1">
        <v>24785</v>
      </c>
    </row>
    <row r="713" spans="1:4" x14ac:dyDescent="0.25">
      <c r="A713" s="1">
        <v>712</v>
      </c>
      <c r="B713" s="1">
        <v>13439</v>
      </c>
      <c r="C713" s="1">
        <v>15990</v>
      </c>
      <c r="D713" s="1">
        <v>30795</v>
      </c>
    </row>
    <row r="714" spans="1:4" x14ac:dyDescent="0.25">
      <c r="A714" s="1">
        <v>713</v>
      </c>
      <c r="B714" s="1">
        <v>13439</v>
      </c>
      <c r="C714" s="1">
        <v>15975</v>
      </c>
      <c r="D714" s="1">
        <v>25470</v>
      </c>
    </row>
    <row r="715" spans="1:4" x14ac:dyDescent="0.25">
      <c r="A715" s="1">
        <v>714</v>
      </c>
      <c r="B715" s="1">
        <v>13439</v>
      </c>
      <c r="C715" s="1">
        <v>15930</v>
      </c>
      <c r="D715" s="1">
        <v>27004</v>
      </c>
    </row>
    <row r="716" spans="1:4" x14ac:dyDescent="0.25">
      <c r="A716" s="1">
        <v>715</v>
      </c>
      <c r="B716" s="1">
        <v>13439</v>
      </c>
      <c r="C716" s="1">
        <v>15930</v>
      </c>
      <c r="D716" s="1">
        <v>26655</v>
      </c>
    </row>
    <row r="717" spans="1:4" x14ac:dyDescent="0.25">
      <c r="A717" s="1">
        <v>716</v>
      </c>
      <c r="B717" s="1">
        <v>13439</v>
      </c>
      <c r="C717" s="1">
        <v>16028</v>
      </c>
      <c r="D717" s="1">
        <v>27970</v>
      </c>
    </row>
    <row r="718" spans="1:4" x14ac:dyDescent="0.25">
      <c r="A718" s="1">
        <v>717</v>
      </c>
      <c r="B718" s="1">
        <v>13439</v>
      </c>
      <c r="C718" s="1">
        <v>15615</v>
      </c>
      <c r="D718" s="1">
        <v>30450</v>
      </c>
    </row>
    <row r="719" spans="1:4" x14ac:dyDescent="0.25">
      <c r="A719" s="1">
        <v>718</v>
      </c>
      <c r="B719" s="1">
        <v>13439</v>
      </c>
      <c r="C719" s="1">
        <v>15622</v>
      </c>
      <c r="D719" s="1">
        <v>25940</v>
      </c>
    </row>
    <row r="720" spans="1:4" x14ac:dyDescent="0.25">
      <c r="A720" s="1">
        <v>719</v>
      </c>
      <c r="B720" s="1">
        <v>13439</v>
      </c>
      <c r="C720" s="1">
        <v>14757</v>
      </c>
      <c r="D720" s="1">
        <v>27362</v>
      </c>
    </row>
    <row r="721" spans="1:4" x14ac:dyDescent="0.25">
      <c r="A721" s="1">
        <v>720</v>
      </c>
      <c r="B721" s="1">
        <v>13439</v>
      </c>
      <c r="C721" s="1">
        <v>15362</v>
      </c>
      <c r="D721" s="1">
        <v>24144</v>
      </c>
    </row>
    <row r="722" spans="1:4" x14ac:dyDescent="0.25">
      <c r="A722" s="1">
        <v>721</v>
      </c>
      <c r="B722" s="1">
        <v>13439</v>
      </c>
      <c r="C722" s="1">
        <v>15362</v>
      </c>
      <c r="D722" s="1">
        <v>24576</v>
      </c>
    </row>
    <row r="723" spans="1:4" x14ac:dyDescent="0.25">
      <c r="A723" s="1">
        <v>722</v>
      </c>
      <c r="B723" s="1">
        <v>13439</v>
      </c>
      <c r="C723" s="1">
        <v>16028</v>
      </c>
      <c r="D723" s="1">
        <v>26307</v>
      </c>
    </row>
    <row r="724" spans="1:4" x14ac:dyDescent="0.25">
      <c r="A724" s="1">
        <v>723</v>
      </c>
      <c r="B724" s="1">
        <v>13439</v>
      </c>
      <c r="C724" s="1">
        <v>16087</v>
      </c>
      <c r="D724" s="1">
        <v>26567</v>
      </c>
    </row>
    <row r="725" spans="1:4" x14ac:dyDescent="0.25">
      <c r="A725" s="1">
        <v>724</v>
      </c>
      <c r="B725" s="1">
        <v>13439</v>
      </c>
      <c r="C725" s="1">
        <v>15607</v>
      </c>
      <c r="D725" s="1">
        <v>25693</v>
      </c>
    </row>
    <row r="726" spans="1:4" x14ac:dyDescent="0.25">
      <c r="A726" s="1">
        <v>725</v>
      </c>
      <c r="B726" s="1">
        <v>13439</v>
      </c>
      <c r="C726" s="1">
        <v>16087</v>
      </c>
      <c r="D726" s="1">
        <v>28035</v>
      </c>
    </row>
    <row r="727" spans="1:4" x14ac:dyDescent="0.25">
      <c r="A727" s="1">
        <v>726</v>
      </c>
      <c r="B727" s="1">
        <v>13439</v>
      </c>
      <c r="C727" s="1">
        <v>15607</v>
      </c>
      <c r="D727" s="1">
        <v>28033</v>
      </c>
    </row>
    <row r="728" spans="1:4" x14ac:dyDescent="0.25">
      <c r="A728" s="1">
        <v>727</v>
      </c>
      <c r="B728" s="1">
        <v>13439</v>
      </c>
      <c r="C728" s="1">
        <v>15557</v>
      </c>
      <c r="D728" s="1">
        <v>32441</v>
      </c>
    </row>
    <row r="729" spans="1:4" x14ac:dyDescent="0.25">
      <c r="A729" s="1">
        <v>728</v>
      </c>
      <c r="B729" s="1">
        <v>13439</v>
      </c>
      <c r="C729" s="1">
        <v>16197</v>
      </c>
      <c r="D729" s="1">
        <v>28933</v>
      </c>
    </row>
    <row r="730" spans="1:4" x14ac:dyDescent="0.25">
      <c r="A730" s="1">
        <v>729</v>
      </c>
      <c r="B730" s="1">
        <v>13439</v>
      </c>
      <c r="C730" s="1">
        <v>15282</v>
      </c>
      <c r="D730" s="1">
        <v>28743</v>
      </c>
    </row>
    <row r="731" spans="1:4" x14ac:dyDescent="0.25">
      <c r="A731" s="1">
        <v>730</v>
      </c>
      <c r="B731" s="1">
        <v>13439</v>
      </c>
      <c r="C731" s="1">
        <v>15282</v>
      </c>
      <c r="D731" s="1">
        <v>25725</v>
      </c>
    </row>
    <row r="732" spans="1:4" x14ac:dyDescent="0.25">
      <c r="A732" s="1">
        <v>731</v>
      </c>
      <c r="B732" s="1">
        <v>13439</v>
      </c>
      <c r="C732" s="1">
        <v>15282</v>
      </c>
      <c r="D732" s="1">
        <v>26699</v>
      </c>
    </row>
    <row r="733" spans="1:4" x14ac:dyDescent="0.25">
      <c r="A733" s="1">
        <v>732</v>
      </c>
      <c r="B733" s="1">
        <v>13439</v>
      </c>
      <c r="C733" s="1">
        <v>15282</v>
      </c>
      <c r="D733" s="1">
        <v>25068</v>
      </c>
    </row>
    <row r="734" spans="1:4" x14ac:dyDescent="0.25">
      <c r="A734" s="1">
        <v>733</v>
      </c>
      <c r="B734" s="1">
        <v>13439</v>
      </c>
      <c r="C734" s="1">
        <v>15282</v>
      </c>
      <c r="D734" s="1">
        <v>28633</v>
      </c>
    </row>
    <row r="735" spans="1:4" x14ac:dyDescent="0.25">
      <c r="A735" s="1">
        <v>734</v>
      </c>
      <c r="B735" s="1">
        <v>13439</v>
      </c>
      <c r="C735" s="1">
        <v>15282</v>
      </c>
      <c r="D735" s="1">
        <v>25476</v>
      </c>
    </row>
    <row r="736" spans="1:4" x14ac:dyDescent="0.25">
      <c r="A736" s="1">
        <v>735</v>
      </c>
      <c r="B736" s="1">
        <v>13439</v>
      </c>
      <c r="C736" s="1">
        <v>15995</v>
      </c>
      <c r="D736" s="1">
        <v>26854</v>
      </c>
    </row>
    <row r="737" spans="1:4" x14ac:dyDescent="0.25">
      <c r="A737" s="1">
        <v>736</v>
      </c>
      <c r="B737" s="1">
        <v>13439</v>
      </c>
      <c r="C737" s="1">
        <v>15342</v>
      </c>
      <c r="D737" s="1">
        <v>26008</v>
      </c>
    </row>
    <row r="738" spans="1:4" x14ac:dyDescent="0.25">
      <c r="A738" s="1">
        <v>737</v>
      </c>
      <c r="B738" s="1">
        <v>13439</v>
      </c>
      <c r="C738" s="1">
        <v>15250</v>
      </c>
      <c r="D738" s="1">
        <v>27522</v>
      </c>
    </row>
    <row r="739" spans="1:4" x14ac:dyDescent="0.25">
      <c r="A739" s="1">
        <v>738</v>
      </c>
      <c r="B739" s="1">
        <v>13439</v>
      </c>
      <c r="C739" s="1">
        <v>14940</v>
      </c>
      <c r="D739" s="1">
        <v>27766</v>
      </c>
    </row>
    <row r="740" spans="1:4" x14ac:dyDescent="0.25">
      <c r="A740" s="1">
        <v>739</v>
      </c>
      <c r="B740" s="1">
        <v>13439</v>
      </c>
      <c r="C740" s="1">
        <v>15282</v>
      </c>
      <c r="D740" s="1">
        <v>24235</v>
      </c>
    </row>
    <row r="741" spans="1:4" x14ac:dyDescent="0.25">
      <c r="A741" s="1">
        <v>740</v>
      </c>
      <c r="B741" s="1">
        <v>13439</v>
      </c>
      <c r="C741" s="1">
        <v>15949</v>
      </c>
      <c r="D741" s="1">
        <v>25462</v>
      </c>
    </row>
    <row r="742" spans="1:4" x14ac:dyDescent="0.25">
      <c r="A742" s="1">
        <v>741</v>
      </c>
      <c r="B742" s="1">
        <v>13439</v>
      </c>
      <c r="C742" s="1">
        <v>15949</v>
      </c>
      <c r="D742" s="1">
        <v>25701</v>
      </c>
    </row>
    <row r="743" spans="1:4" x14ac:dyDescent="0.25">
      <c r="A743" s="1">
        <v>742</v>
      </c>
      <c r="B743" s="1">
        <v>13439</v>
      </c>
      <c r="C743" s="1">
        <v>15949</v>
      </c>
      <c r="D743" s="1">
        <v>28172</v>
      </c>
    </row>
    <row r="744" spans="1:4" x14ac:dyDescent="0.25">
      <c r="A744" s="1">
        <v>743</v>
      </c>
      <c r="B744" s="1">
        <v>13439</v>
      </c>
      <c r="C744" s="1">
        <v>15949</v>
      </c>
      <c r="D744" s="1">
        <v>27891</v>
      </c>
    </row>
    <row r="745" spans="1:4" x14ac:dyDescent="0.25">
      <c r="A745" s="1">
        <v>744</v>
      </c>
      <c r="B745" s="1">
        <v>13439</v>
      </c>
      <c r="C745" s="1">
        <v>15419</v>
      </c>
      <c r="D745" s="1">
        <v>28977</v>
      </c>
    </row>
    <row r="746" spans="1:4" x14ac:dyDescent="0.25">
      <c r="A746" s="1">
        <v>745</v>
      </c>
      <c r="B746" s="1">
        <v>13439</v>
      </c>
      <c r="C746" s="1">
        <v>15187</v>
      </c>
      <c r="D746" s="1">
        <v>27287</v>
      </c>
    </row>
    <row r="747" spans="1:4" x14ac:dyDescent="0.25">
      <c r="A747" s="1">
        <v>746</v>
      </c>
      <c r="B747" s="1">
        <v>13439</v>
      </c>
      <c r="C747" s="1">
        <v>15419</v>
      </c>
      <c r="D747" s="1">
        <v>26256</v>
      </c>
    </row>
    <row r="748" spans="1:4" x14ac:dyDescent="0.25">
      <c r="A748" s="1">
        <v>747</v>
      </c>
      <c r="B748" s="1">
        <v>13439</v>
      </c>
      <c r="C748" s="1">
        <v>15577</v>
      </c>
      <c r="D748" s="1">
        <v>25879</v>
      </c>
    </row>
    <row r="749" spans="1:4" x14ac:dyDescent="0.25">
      <c r="A749" s="1">
        <v>748</v>
      </c>
      <c r="B749" s="1">
        <v>13439</v>
      </c>
      <c r="C749" s="1">
        <v>16062</v>
      </c>
      <c r="D749" s="1">
        <v>31786</v>
      </c>
    </row>
    <row r="750" spans="1:4" x14ac:dyDescent="0.25">
      <c r="A750" s="1">
        <v>749</v>
      </c>
      <c r="B750" s="1">
        <v>13439</v>
      </c>
      <c r="C750" s="1">
        <v>15822</v>
      </c>
      <c r="D750" s="1">
        <v>26925</v>
      </c>
    </row>
    <row r="751" spans="1:4" x14ac:dyDescent="0.25">
      <c r="A751" s="1">
        <v>750</v>
      </c>
      <c r="B751" s="1">
        <v>13439</v>
      </c>
      <c r="C751" s="1">
        <v>15492</v>
      </c>
      <c r="D751" s="1">
        <v>27565</v>
      </c>
    </row>
    <row r="752" spans="1:4" x14ac:dyDescent="0.25">
      <c r="A752" s="1">
        <v>751</v>
      </c>
      <c r="B752" s="1">
        <v>13439</v>
      </c>
      <c r="C752" s="1">
        <v>16395</v>
      </c>
      <c r="D752" s="1">
        <v>28240</v>
      </c>
    </row>
    <row r="753" spans="1:4" x14ac:dyDescent="0.25">
      <c r="A753" s="1">
        <v>752</v>
      </c>
      <c r="B753" s="1">
        <v>13439</v>
      </c>
      <c r="C753" s="1">
        <v>15949</v>
      </c>
      <c r="D753" s="1">
        <v>25956</v>
      </c>
    </row>
    <row r="754" spans="1:4" x14ac:dyDescent="0.25">
      <c r="A754" s="1">
        <v>753</v>
      </c>
      <c r="B754" s="1">
        <v>13439</v>
      </c>
      <c r="C754" s="1">
        <v>16395</v>
      </c>
      <c r="D754" s="1">
        <v>29944</v>
      </c>
    </row>
    <row r="755" spans="1:4" x14ac:dyDescent="0.25">
      <c r="A755" s="1">
        <v>754</v>
      </c>
      <c r="B755" s="1">
        <v>13439</v>
      </c>
      <c r="C755" s="1">
        <v>15597</v>
      </c>
      <c r="D755" s="1">
        <v>27806</v>
      </c>
    </row>
    <row r="756" spans="1:4" x14ac:dyDescent="0.25">
      <c r="A756" s="1">
        <v>755</v>
      </c>
      <c r="B756" s="1">
        <v>13439</v>
      </c>
      <c r="C756" s="1">
        <v>15347</v>
      </c>
      <c r="D756" s="1">
        <v>27338</v>
      </c>
    </row>
    <row r="757" spans="1:4" x14ac:dyDescent="0.25">
      <c r="A757" s="1">
        <v>756</v>
      </c>
      <c r="B757" s="1">
        <v>13439</v>
      </c>
      <c r="C757" s="1">
        <v>15867</v>
      </c>
      <c r="D757" s="1">
        <v>27907</v>
      </c>
    </row>
    <row r="758" spans="1:4" x14ac:dyDescent="0.25">
      <c r="A758" s="1">
        <v>757</v>
      </c>
      <c r="B758" s="1">
        <v>13439</v>
      </c>
      <c r="C758" s="1">
        <v>15682</v>
      </c>
      <c r="D758" s="1">
        <v>29373</v>
      </c>
    </row>
    <row r="759" spans="1:4" x14ac:dyDescent="0.25">
      <c r="A759" s="1">
        <v>758</v>
      </c>
      <c r="B759" s="1">
        <v>13439</v>
      </c>
      <c r="C759" s="1">
        <v>15552</v>
      </c>
      <c r="D759" s="1">
        <v>27569</v>
      </c>
    </row>
    <row r="760" spans="1:4" x14ac:dyDescent="0.25">
      <c r="A760" s="1">
        <v>759</v>
      </c>
      <c r="B760" s="1">
        <v>13439</v>
      </c>
      <c r="C760" s="1">
        <v>15552</v>
      </c>
      <c r="D760" s="1">
        <v>27614</v>
      </c>
    </row>
    <row r="761" spans="1:4" x14ac:dyDescent="0.25">
      <c r="A761" s="1">
        <v>760</v>
      </c>
      <c r="B761" s="1">
        <v>13439</v>
      </c>
      <c r="C761" s="1">
        <v>15642</v>
      </c>
      <c r="D761" s="1">
        <v>29782</v>
      </c>
    </row>
    <row r="762" spans="1:4" x14ac:dyDescent="0.25">
      <c r="A762" s="1">
        <v>761</v>
      </c>
      <c r="B762" s="1">
        <v>13439</v>
      </c>
      <c r="C762" s="1">
        <v>15552</v>
      </c>
      <c r="D762" s="1">
        <v>24394</v>
      </c>
    </row>
    <row r="763" spans="1:4" x14ac:dyDescent="0.25">
      <c r="A763" s="1">
        <v>762</v>
      </c>
      <c r="B763" s="1">
        <v>13439</v>
      </c>
      <c r="C763" s="1">
        <v>15197</v>
      </c>
      <c r="D763" s="1">
        <v>28570</v>
      </c>
    </row>
    <row r="764" spans="1:4" x14ac:dyDescent="0.25">
      <c r="A764" s="1">
        <v>763</v>
      </c>
      <c r="B764" s="1">
        <v>13439</v>
      </c>
      <c r="C764" s="1">
        <v>15427</v>
      </c>
      <c r="D764" s="1">
        <v>26227</v>
      </c>
    </row>
    <row r="765" spans="1:4" x14ac:dyDescent="0.25">
      <c r="A765" s="1">
        <v>764</v>
      </c>
      <c r="B765" s="1">
        <v>13439</v>
      </c>
      <c r="C765" s="1">
        <v>15137</v>
      </c>
      <c r="D765" s="1">
        <v>28317</v>
      </c>
    </row>
    <row r="766" spans="1:4" x14ac:dyDescent="0.25">
      <c r="A766" s="1">
        <v>765</v>
      </c>
      <c r="B766" s="1">
        <v>13439</v>
      </c>
      <c r="C766" s="1">
        <v>15507</v>
      </c>
      <c r="D766" s="1">
        <v>27982</v>
      </c>
    </row>
    <row r="767" spans="1:4" x14ac:dyDescent="0.25">
      <c r="A767" s="1">
        <v>766</v>
      </c>
      <c r="B767" s="1">
        <v>13439</v>
      </c>
      <c r="C767" s="1">
        <v>15893</v>
      </c>
      <c r="D767" s="1">
        <v>26145</v>
      </c>
    </row>
    <row r="768" spans="1:4" x14ac:dyDescent="0.25">
      <c r="A768" s="1">
        <v>767</v>
      </c>
      <c r="B768" s="1">
        <v>13439</v>
      </c>
      <c r="C768" s="1">
        <v>15848</v>
      </c>
      <c r="D768" s="1">
        <v>25222</v>
      </c>
    </row>
    <row r="769" spans="1:4" x14ac:dyDescent="0.25">
      <c r="A769" s="1">
        <v>768</v>
      </c>
      <c r="B769" s="1">
        <v>13439</v>
      </c>
      <c r="C769" s="1">
        <v>16268</v>
      </c>
      <c r="D769" s="1">
        <v>28259</v>
      </c>
    </row>
    <row r="770" spans="1:4" x14ac:dyDescent="0.25">
      <c r="A770" s="1">
        <v>769</v>
      </c>
      <c r="B770" s="1">
        <v>13439</v>
      </c>
      <c r="C770" s="1">
        <v>16863</v>
      </c>
      <c r="D770" s="1">
        <v>28284</v>
      </c>
    </row>
    <row r="771" spans="1:4" x14ac:dyDescent="0.25">
      <c r="A771" s="1">
        <v>770</v>
      </c>
      <c r="B771" s="1">
        <v>13439</v>
      </c>
      <c r="C771" s="1">
        <v>16910</v>
      </c>
      <c r="D771" s="1">
        <v>25865</v>
      </c>
    </row>
    <row r="772" spans="1:4" x14ac:dyDescent="0.25">
      <c r="A772" s="1">
        <v>771</v>
      </c>
      <c r="B772" s="1">
        <v>13439</v>
      </c>
      <c r="C772" s="1">
        <v>16899</v>
      </c>
      <c r="D772" s="1">
        <v>24576</v>
      </c>
    </row>
    <row r="773" spans="1:4" x14ac:dyDescent="0.25">
      <c r="A773" s="1">
        <v>772</v>
      </c>
      <c r="B773" s="1">
        <v>13439</v>
      </c>
      <c r="C773" s="1">
        <v>17129</v>
      </c>
      <c r="D773" s="1">
        <v>28189</v>
      </c>
    </row>
    <row r="774" spans="1:4" x14ac:dyDescent="0.25">
      <c r="A774" s="1">
        <v>773</v>
      </c>
      <c r="B774" s="1">
        <v>13439</v>
      </c>
      <c r="C774" s="1">
        <v>16951</v>
      </c>
      <c r="D774" s="1">
        <v>28085</v>
      </c>
    </row>
    <row r="775" spans="1:4" x14ac:dyDescent="0.25">
      <c r="A775" s="1">
        <v>774</v>
      </c>
      <c r="B775" s="1">
        <v>13439</v>
      </c>
      <c r="C775" s="1">
        <v>15923</v>
      </c>
      <c r="D775" s="1">
        <v>27548</v>
      </c>
    </row>
    <row r="776" spans="1:4" x14ac:dyDescent="0.25">
      <c r="A776" s="1">
        <v>775</v>
      </c>
      <c r="B776" s="1">
        <v>13439</v>
      </c>
      <c r="C776" s="1">
        <v>15618</v>
      </c>
      <c r="D776" s="1">
        <v>29943</v>
      </c>
    </row>
    <row r="777" spans="1:4" x14ac:dyDescent="0.25">
      <c r="A777" s="1">
        <v>776</v>
      </c>
      <c r="B777" s="1">
        <v>13439</v>
      </c>
      <c r="C777" s="1">
        <v>16201</v>
      </c>
      <c r="D777" s="1">
        <v>27685</v>
      </c>
    </row>
    <row r="778" spans="1:4" x14ac:dyDescent="0.25">
      <c r="A778" s="1">
        <v>777</v>
      </c>
      <c r="B778" s="1">
        <v>13439</v>
      </c>
      <c r="C778" s="1">
        <v>15618</v>
      </c>
      <c r="D778" s="1">
        <v>26053</v>
      </c>
    </row>
    <row r="779" spans="1:4" x14ac:dyDescent="0.25">
      <c r="A779" s="1">
        <v>778</v>
      </c>
      <c r="B779" s="1">
        <v>13439</v>
      </c>
      <c r="C779" s="1">
        <v>16903</v>
      </c>
      <c r="D779" s="1">
        <v>26139</v>
      </c>
    </row>
    <row r="780" spans="1:4" x14ac:dyDescent="0.25">
      <c r="A780" s="1">
        <v>779</v>
      </c>
      <c r="B780" s="1">
        <v>13439</v>
      </c>
      <c r="C780" s="1">
        <v>17141</v>
      </c>
      <c r="D780" s="1">
        <v>29209</v>
      </c>
    </row>
    <row r="781" spans="1:4" x14ac:dyDescent="0.25">
      <c r="A781" s="1">
        <v>780</v>
      </c>
      <c r="B781" s="1">
        <v>13439</v>
      </c>
      <c r="C781" s="1">
        <v>16410</v>
      </c>
      <c r="D781" s="1">
        <v>25696</v>
      </c>
    </row>
    <row r="782" spans="1:4" x14ac:dyDescent="0.25">
      <c r="A782" s="1">
        <v>781</v>
      </c>
      <c r="B782" s="1">
        <v>13439</v>
      </c>
      <c r="C782" s="1">
        <v>16231</v>
      </c>
      <c r="D782" s="1">
        <v>29420</v>
      </c>
    </row>
    <row r="783" spans="1:4" x14ac:dyDescent="0.25">
      <c r="A783" s="1">
        <v>782</v>
      </c>
      <c r="B783" s="1">
        <v>13439</v>
      </c>
      <c r="C783" s="1">
        <v>16021</v>
      </c>
      <c r="D783" s="1">
        <v>26839</v>
      </c>
    </row>
    <row r="784" spans="1:4" x14ac:dyDescent="0.25">
      <c r="A784" s="1">
        <v>783</v>
      </c>
      <c r="B784" s="1">
        <v>13439</v>
      </c>
      <c r="C784" s="1">
        <v>16153</v>
      </c>
      <c r="D784" s="1">
        <v>26886</v>
      </c>
    </row>
    <row r="785" spans="1:4" x14ac:dyDescent="0.25">
      <c r="A785" s="1">
        <v>784</v>
      </c>
      <c r="B785" s="1">
        <v>13439</v>
      </c>
      <c r="C785" s="1">
        <v>16605</v>
      </c>
      <c r="D785" s="1">
        <v>29117</v>
      </c>
    </row>
    <row r="786" spans="1:4" x14ac:dyDescent="0.25">
      <c r="A786" s="1">
        <v>785</v>
      </c>
      <c r="B786" s="1">
        <v>13439</v>
      </c>
      <c r="C786" s="1">
        <v>16021</v>
      </c>
      <c r="D786" s="1">
        <v>27717</v>
      </c>
    </row>
    <row r="787" spans="1:4" x14ac:dyDescent="0.25">
      <c r="A787" s="1">
        <v>786</v>
      </c>
      <c r="B787" s="1">
        <v>13439</v>
      </c>
      <c r="C787" s="1">
        <v>16021</v>
      </c>
      <c r="D787" s="1">
        <v>24935</v>
      </c>
    </row>
    <row r="788" spans="1:4" x14ac:dyDescent="0.25">
      <c r="A788" s="1">
        <v>787</v>
      </c>
      <c r="B788" s="1">
        <v>13439</v>
      </c>
      <c r="C788" s="1">
        <v>16591</v>
      </c>
      <c r="D788" s="1">
        <v>26183</v>
      </c>
    </row>
    <row r="789" spans="1:4" x14ac:dyDescent="0.25">
      <c r="A789" s="1">
        <v>788</v>
      </c>
      <c r="B789" s="1">
        <v>13439</v>
      </c>
      <c r="C789" s="1">
        <v>16650</v>
      </c>
      <c r="D789" s="1">
        <v>25731</v>
      </c>
    </row>
    <row r="790" spans="1:4" x14ac:dyDescent="0.25">
      <c r="A790" s="1">
        <v>789</v>
      </c>
      <c r="B790" s="1">
        <v>13439</v>
      </c>
      <c r="C790" s="1">
        <v>16101</v>
      </c>
      <c r="D790" s="1">
        <v>24241</v>
      </c>
    </row>
    <row r="791" spans="1:4" x14ac:dyDescent="0.25">
      <c r="A791" s="1">
        <v>790</v>
      </c>
      <c r="B791" s="1">
        <v>13439</v>
      </c>
      <c r="C791" s="1">
        <v>16011</v>
      </c>
      <c r="D791" s="1">
        <v>25311</v>
      </c>
    </row>
    <row r="792" spans="1:4" x14ac:dyDescent="0.25">
      <c r="A792" s="1">
        <v>791</v>
      </c>
      <c r="B792" s="1">
        <v>13439</v>
      </c>
      <c r="C792" s="1">
        <v>15536</v>
      </c>
      <c r="D792" s="1">
        <v>27569</v>
      </c>
    </row>
    <row r="793" spans="1:4" x14ac:dyDescent="0.25">
      <c r="A793" s="1">
        <v>792</v>
      </c>
      <c r="B793" s="1">
        <v>13439</v>
      </c>
      <c r="C793" s="1">
        <v>15261</v>
      </c>
      <c r="D793" s="1">
        <v>26956</v>
      </c>
    </row>
    <row r="794" spans="1:4" x14ac:dyDescent="0.25">
      <c r="A794" s="1">
        <v>793</v>
      </c>
      <c r="B794" s="1">
        <v>13439</v>
      </c>
      <c r="C794" s="1">
        <v>15261</v>
      </c>
      <c r="D794" s="1">
        <v>24823</v>
      </c>
    </row>
    <row r="795" spans="1:4" x14ac:dyDescent="0.25">
      <c r="A795" s="1">
        <v>794</v>
      </c>
      <c r="B795" s="1">
        <v>13439</v>
      </c>
      <c r="C795" s="1">
        <v>15261</v>
      </c>
      <c r="D795" s="1">
        <v>25780</v>
      </c>
    </row>
    <row r="796" spans="1:4" x14ac:dyDescent="0.25">
      <c r="A796" s="1">
        <v>795</v>
      </c>
      <c r="B796" s="1">
        <v>13439</v>
      </c>
      <c r="C796" s="1">
        <v>15000</v>
      </c>
      <c r="D796" s="1">
        <v>26367</v>
      </c>
    </row>
    <row r="797" spans="1:4" x14ac:dyDescent="0.25">
      <c r="A797" s="1">
        <v>796</v>
      </c>
      <c r="B797" s="1">
        <v>13439</v>
      </c>
      <c r="C797" s="1">
        <v>15261</v>
      </c>
      <c r="D797" s="1">
        <v>24234</v>
      </c>
    </row>
    <row r="798" spans="1:4" x14ac:dyDescent="0.25">
      <c r="A798" s="1">
        <v>797</v>
      </c>
      <c r="B798" s="1">
        <v>13439</v>
      </c>
      <c r="C798" s="1">
        <v>15615</v>
      </c>
      <c r="D798" s="1">
        <v>25141</v>
      </c>
    </row>
    <row r="799" spans="1:4" x14ac:dyDescent="0.25">
      <c r="A799" s="1">
        <v>798</v>
      </c>
      <c r="B799" s="1">
        <v>13439</v>
      </c>
      <c r="C799" s="1">
        <v>14725</v>
      </c>
      <c r="D799" s="1">
        <v>26975</v>
      </c>
    </row>
    <row r="800" spans="1:4" x14ac:dyDescent="0.25">
      <c r="A800" s="1">
        <v>799</v>
      </c>
      <c r="B800" s="1">
        <v>13439</v>
      </c>
      <c r="C800" s="1">
        <v>15237</v>
      </c>
      <c r="D800" s="1">
        <v>27545</v>
      </c>
    </row>
    <row r="801" spans="1:4" x14ac:dyDescent="0.25">
      <c r="A801" s="1">
        <v>800</v>
      </c>
      <c r="B801" s="1">
        <v>13439</v>
      </c>
      <c r="C801" s="1">
        <v>15404</v>
      </c>
      <c r="D801" s="1">
        <v>23431</v>
      </c>
    </row>
    <row r="802" spans="1:4" x14ac:dyDescent="0.25">
      <c r="A802" s="1">
        <v>801</v>
      </c>
      <c r="B802" s="1">
        <v>13439</v>
      </c>
      <c r="C802" s="1">
        <v>15536</v>
      </c>
      <c r="D802" s="1">
        <v>26675</v>
      </c>
    </row>
    <row r="803" spans="1:4" x14ac:dyDescent="0.25">
      <c r="A803" s="1">
        <v>802</v>
      </c>
      <c r="B803" s="1">
        <v>13439</v>
      </c>
      <c r="C803" s="1">
        <v>15259</v>
      </c>
      <c r="D803" s="1">
        <v>26931</v>
      </c>
    </row>
    <row r="804" spans="1:4" x14ac:dyDescent="0.25">
      <c r="A804" s="1">
        <v>803</v>
      </c>
      <c r="B804" s="1">
        <v>13439</v>
      </c>
      <c r="C804" s="1">
        <v>15237</v>
      </c>
      <c r="D804" s="1">
        <v>26538</v>
      </c>
    </row>
    <row r="805" spans="1:4" x14ac:dyDescent="0.25">
      <c r="A805" s="1">
        <v>804</v>
      </c>
      <c r="B805" s="1">
        <v>13439</v>
      </c>
      <c r="C805" s="1">
        <v>15072</v>
      </c>
      <c r="D805" s="1">
        <v>26207</v>
      </c>
    </row>
    <row r="806" spans="1:4" x14ac:dyDescent="0.25">
      <c r="A806" s="1">
        <v>805</v>
      </c>
      <c r="B806" s="1">
        <v>13439</v>
      </c>
      <c r="C806" s="1">
        <v>15072</v>
      </c>
      <c r="D806" s="1">
        <v>29707</v>
      </c>
    </row>
    <row r="807" spans="1:4" x14ac:dyDescent="0.25">
      <c r="A807" s="1">
        <v>806</v>
      </c>
      <c r="B807" s="1">
        <v>13439</v>
      </c>
      <c r="C807" s="1">
        <v>15237</v>
      </c>
      <c r="D807" s="1">
        <v>27705</v>
      </c>
    </row>
    <row r="808" spans="1:4" x14ac:dyDescent="0.25">
      <c r="A808" s="1">
        <v>807</v>
      </c>
      <c r="B808" s="1">
        <v>13439</v>
      </c>
      <c r="C808" s="1">
        <v>15237</v>
      </c>
      <c r="D808" s="1">
        <v>26353</v>
      </c>
    </row>
    <row r="809" spans="1:4" x14ac:dyDescent="0.25">
      <c r="A809" s="1">
        <v>808</v>
      </c>
      <c r="B809" s="1">
        <v>13439</v>
      </c>
      <c r="C809" s="1">
        <v>15392</v>
      </c>
      <c r="D809" s="1">
        <v>25861</v>
      </c>
    </row>
    <row r="810" spans="1:4" x14ac:dyDescent="0.25">
      <c r="A810" s="1">
        <v>809</v>
      </c>
      <c r="B810" s="1">
        <v>13439</v>
      </c>
      <c r="C810" s="1">
        <v>15985</v>
      </c>
      <c r="D810" s="1">
        <v>30716</v>
      </c>
    </row>
    <row r="811" spans="1:4" x14ac:dyDescent="0.25">
      <c r="A811" s="1">
        <v>810</v>
      </c>
      <c r="B811" s="1">
        <v>13439</v>
      </c>
      <c r="C811" s="1">
        <v>15340</v>
      </c>
      <c r="D811" s="1">
        <v>26809</v>
      </c>
    </row>
    <row r="812" spans="1:4" x14ac:dyDescent="0.25">
      <c r="A812" s="1">
        <v>811</v>
      </c>
      <c r="B812" s="1">
        <v>13439</v>
      </c>
      <c r="C812" s="1">
        <v>15237</v>
      </c>
      <c r="D812" s="1">
        <v>26945</v>
      </c>
    </row>
    <row r="813" spans="1:4" x14ac:dyDescent="0.25">
      <c r="A813" s="1">
        <v>812</v>
      </c>
      <c r="B813" s="1">
        <v>13439</v>
      </c>
      <c r="C813" s="1">
        <v>15665</v>
      </c>
      <c r="D813" s="1">
        <v>27300</v>
      </c>
    </row>
    <row r="814" spans="1:4" x14ac:dyDescent="0.25">
      <c r="A814" s="1">
        <v>813</v>
      </c>
      <c r="B814" s="1">
        <v>13439</v>
      </c>
      <c r="C814" s="1">
        <v>15665</v>
      </c>
      <c r="D814" s="1">
        <v>24573</v>
      </c>
    </row>
    <row r="815" spans="1:4" x14ac:dyDescent="0.25">
      <c r="A815" s="1">
        <v>814</v>
      </c>
      <c r="B815" s="1">
        <v>13439</v>
      </c>
      <c r="C815" s="1">
        <v>15527</v>
      </c>
      <c r="D815" s="1">
        <v>25617</v>
      </c>
    </row>
    <row r="816" spans="1:4" x14ac:dyDescent="0.25">
      <c r="A816" s="1">
        <v>815</v>
      </c>
      <c r="B816" s="1">
        <v>13439</v>
      </c>
      <c r="C816" s="1">
        <v>15507</v>
      </c>
      <c r="D816" s="1">
        <v>29066</v>
      </c>
    </row>
    <row r="817" spans="1:4" x14ac:dyDescent="0.25">
      <c r="A817" s="1">
        <v>816</v>
      </c>
      <c r="B817" s="1">
        <v>13439</v>
      </c>
      <c r="C817" s="1">
        <v>15507</v>
      </c>
      <c r="D817" s="1">
        <v>24127</v>
      </c>
    </row>
    <row r="818" spans="1:4" x14ac:dyDescent="0.25">
      <c r="A818" s="1">
        <v>817</v>
      </c>
      <c r="B818" s="1">
        <v>13439</v>
      </c>
      <c r="C818" s="1">
        <v>15507</v>
      </c>
      <c r="D818" s="1">
        <v>23553</v>
      </c>
    </row>
    <row r="819" spans="1:4" x14ac:dyDescent="0.25">
      <c r="A819" s="1">
        <v>818</v>
      </c>
      <c r="B819" s="1">
        <v>13439</v>
      </c>
      <c r="C819" s="1">
        <v>14882</v>
      </c>
      <c r="D819" s="1">
        <v>26523</v>
      </c>
    </row>
    <row r="820" spans="1:4" x14ac:dyDescent="0.25">
      <c r="A820" s="1">
        <v>819</v>
      </c>
      <c r="B820" s="1">
        <v>13439</v>
      </c>
      <c r="C820" s="1">
        <v>14937</v>
      </c>
      <c r="D820" s="1">
        <v>24608</v>
      </c>
    </row>
    <row r="821" spans="1:4" x14ac:dyDescent="0.25">
      <c r="A821" s="1">
        <v>820</v>
      </c>
      <c r="B821" s="1">
        <v>13439</v>
      </c>
      <c r="C821" s="1">
        <v>15270</v>
      </c>
      <c r="D821" s="1">
        <v>26194</v>
      </c>
    </row>
    <row r="822" spans="1:4" x14ac:dyDescent="0.25">
      <c r="A822" s="1">
        <v>821</v>
      </c>
      <c r="B822" s="1">
        <v>13439</v>
      </c>
      <c r="C822" s="1">
        <v>15047</v>
      </c>
      <c r="D822" s="1">
        <v>24608</v>
      </c>
    </row>
    <row r="823" spans="1:4" x14ac:dyDescent="0.25">
      <c r="A823" s="1">
        <v>822</v>
      </c>
      <c r="B823" s="1">
        <v>13439</v>
      </c>
      <c r="C823" s="1">
        <v>15032</v>
      </c>
      <c r="D823" s="1">
        <v>26232</v>
      </c>
    </row>
    <row r="824" spans="1:4" x14ac:dyDescent="0.25">
      <c r="A824" s="1">
        <v>823</v>
      </c>
      <c r="B824" s="1">
        <v>13439</v>
      </c>
      <c r="C824" s="1">
        <v>15032</v>
      </c>
      <c r="D824" s="1">
        <v>25325</v>
      </c>
    </row>
    <row r="825" spans="1:4" x14ac:dyDescent="0.25">
      <c r="A825" s="1">
        <v>824</v>
      </c>
      <c r="B825" s="1">
        <v>13439</v>
      </c>
      <c r="C825" s="1">
        <v>14870</v>
      </c>
      <c r="D825" s="1">
        <v>22194</v>
      </c>
    </row>
    <row r="826" spans="1:4" x14ac:dyDescent="0.25">
      <c r="A826" s="1">
        <v>825</v>
      </c>
      <c r="B826" s="1">
        <v>13439</v>
      </c>
      <c r="C826" s="1">
        <v>14902</v>
      </c>
      <c r="D826" s="1">
        <v>26708</v>
      </c>
    </row>
    <row r="827" spans="1:4" x14ac:dyDescent="0.25">
      <c r="A827" s="1">
        <v>826</v>
      </c>
      <c r="B827" s="1">
        <v>13439</v>
      </c>
      <c r="C827" s="1">
        <v>14902</v>
      </c>
      <c r="D827" s="1">
        <v>23283</v>
      </c>
    </row>
    <row r="828" spans="1:4" x14ac:dyDescent="0.25">
      <c r="A828" s="1">
        <v>827</v>
      </c>
      <c r="B828" s="1">
        <v>13439</v>
      </c>
      <c r="C828" s="1">
        <v>14547</v>
      </c>
      <c r="D828" s="1">
        <v>23417</v>
      </c>
    </row>
    <row r="829" spans="1:4" x14ac:dyDescent="0.25">
      <c r="A829" s="1">
        <v>828</v>
      </c>
      <c r="B829" s="1">
        <v>13439</v>
      </c>
      <c r="C829" s="1">
        <v>14740</v>
      </c>
      <c r="D829" s="1">
        <v>24307</v>
      </c>
    </row>
    <row r="830" spans="1:4" x14ac:dyDescent="0.25">
      <c r="A830" s="1">
        <v>829</v>
      </c>
      <c r="B830" s="1">
        <v>13439</v>
      </c>
      <c r="C830" s="1">
        <v>14634</v>
      </c>
      <c r="D830" s="1">
        <v>24998</v>
      </c>
    </row>
    <row r="831" spans="1:4" x14ac:dyDescent="0.25">
      <c r="A831" s="1">
        <v>830</v>
      </c>
      <c r="B831" s="1">
        <v>13439</v>
      </c>
      <c r="C831" s="1">
        <v>14634</v>
      </c>
      <c r="D831" s="1">
        <v>25945</v>
      </c>
    </row>
    <row r="832" spans="1:4" x14ac:dyDescent="0.25">
      <c r="A832" s="1">
        <v>831</v>
      </c>
      <c r="B832" s="1">
        <v>13439</v>
      </c>
      <c r="C832" s="1">
        <v>14835</v>
      </c>
      <c r="D832" s="1">
        <v>23397</v>
      </c>
    </row>
    <row r="833" spans="1:4" x14ac:dyDescent="0.25">
      <c r="A833" s="1">
        <v>832</v>
      </c>
      <c r="B833" s="1">
        <v>13439</v>
      </c>
      <c r="C833" s="1">
        <v>14589</v>
      </c>
      <c r="D833" s="1">
        <v>24180</v>
      </c>
    </row>
    <row r="834" spans="1:4" x14ac:dyDescent="0.25">
      <c r="A834" s="1">
        <v>833</v>
      </c>
      <c r="B834" s="1">
        <v>13439</v>
      </c>
      <c r="C834" s="1">
        <v>15240</v>
      </c>
      <c r="D834" s="1">
        <v>24900</v>
      </c>
    </row>
    <row r="835" spans="1:4" x14ac:dyDescent="0.25">
      <c r="A835" s="1">
        <v>834</v>
      </c>
      <c r="B835" s="1">
        <v>13439</v>
      </c>
      <c r="C835" s="1">
        <v>14099</v>
      </c>
      <c r="D835" s="1">
        <v>26754</v>
      </c>
    </row>
    <row r="836" spans="1:4" x14ac:dyDescent="0.25">
      <c r="A836" s="1">
        <v>835</v>
      </c>
      <c r="B836" s="1">
        <v>13439</v>
      </c>
      <c r="C836" s="1">
        <v>14099</v>
      </c>
      <c r="D836" s="1">
        <v>28308</v>
      </c>
    </row>
    <row r="837" spans="1:4" x14ac:dyDescent="0.25">
      <c r="A837" s="1">
        <v>836</v>
      </c>
      <c r="B837" s="1">
        <v>13439</v>
      </c>
      <c r="C837" s="1">
        <v>14849</v>
      </c>
      <c r="D837" s="1">
        <v>27079</v>
      </c>
    </row>
    <row r="838" spans="1:4" x14ac:dyDescent="0.25">
      <c r="A838" s="1">
        <v>837</v>
      </c>
      <c r="B838" s="1">
        <v>13439</v>
      </c>
      <c r="C838" s="1">
        <v>14404</v>
      </c>
      <c r="D838" s="1">
        <v>26995</v>
      </c>
    </row>
    <row r="839" spans="1:4" x14ac:dyDescent="0.25">
      <c r="A839" s="1">
        <v>838</v>
      </c>
      <c r="B839" s="1">
        <v>13439</v>
      </c>
      <c r="C839" s="1">
        <v>13524</v>
      </c>
      <c r="D839" s="1">
        <v>24626</v>
      </c>
    </row>
    <row r="840" spans="1:4" x14ac:dyDescent="0.25">
      <c r="A840" s="1">
        <v>839</v>
      </c>
      <c r="B840" s="1">
        <v>13439</v>
      </c>
      <c r="C840" s="1">
        <v>13584</v>
      </c>
      <c r="D840" s="1">
        <v>27317</v>
      </c>
    </row>
    <row r="841" spans="1:4" x14ac:dyDescent="0.25">
      <c r="A841" s="1">
        <v>840</v>
      </c>
      <c r="B841" s="1">
        <v>13439</v>
      </c>
      <c r="C841" s="1">
        <v>13644</v>
      </c>
      <c r="D841" s="1">
        <v>27416</v>
      </c>
    </row>
    <row r="842" spans="1:4" x14ac:dyDescent="0.25">
      <c r="A842" s="1">
        <v>841</v>
      </c>
      <c r="B842" s="1">
        <v>13439</v>
      </c>
      <c r="C842" s="1">
        <v>13654</v>
      </c>
      <c r="D842" s="1">
        <v>27394</v>
      </c>
    </row>
    <row r="843" spans="1:4" x14ac:dyDescent="0.25">
      <c r="A843" s="1">
        <v>842</v>
      </c>
      <c r="B843" s="1">
        <v>13439</v>
      </c>
      <c r="C843" s="1">
        <v>13609</v>
      </c>
      <c r="D843" s="1">
        <v>25160</v>
      </c>
    </row>
    <row r="844" spans="1:4" x14ac:dyDescent="0.25">
      <c r="A844" s="1">
        <v>843</v>
      </c>
      <c r="B844" s="1">
        <v>13439</v>
      </c>
      <c r="C844" s="1">
        <v>13524</v>
      </c>
      <c r="D844" s="1">
        <v>24859</v>
      </c>
    </row>
    <row r="845" spans="1:4" x14ac:dyDescent="0.25">
      <c r="A845" s="1">
        <v>844</v>
      </c>
      <c r="B845" s="1">
        <v>13439</v>
      </c>
      <c r="C845" s="1">
        <v>13524</v>
      </c>
      <c r="D845" s="1">
        <v>25062</v>
      </c>
    </row>
    <row r="846" spans="1:4" x14ac:dyDescent="0.25">
      <c r="A846" s="1">
        <v>845</v>
      </c>
      <c r="B846" s="1">
        <v>13439</v>
      </c>
      <c r="C846" s="1">
        <v>13524</v>
      </c>
      <c r="D846" s="1">
        <v>28745</v>
      </c>
    </row>
    <row r="847" spans="1:4" x14ac:dyDescent="0.25">
      <c r="A847" s="1">
        <v>846</v>
      </c>
      <c r="B847" s="1">
        <v>13439</v>
      </c>
      <c r="C847" s="1">
        <v>13544</v>
      </c>
      <c r="D847" s="1">
        <v>23619</v>
      </c>
    </row>
    <row r="848" spans="1:4" x14ac:dyDescent="0.25">
      <c r="A848" s="1">
        <v>847</v>
      </c>
      <c r="B848" s="1">
        <v>13439</v>
      </c>
      <c r="C848" s="1">
        <v>13544</v>
      </c>
      <c r="D848" s="1">
        <v>24907</v>
      </c>
    </row>
    <row r="849" spans="1:4" x14ac:dyDescent="0.25">
      <c r="A849" s="1">
        <v>848</v>
      </c>
      <c r="B849" s="1">
        <v>13439</v>
      </c>
      <c r="C849" s="1">
        <v>14024</v>
      </c>
      <c r="D849" s="1">
        <v>24032</v>
      </c>
    </row>
    <row r="850" spans="1:4" x14ac:dyDescent="0.25">
      <c r="A850" s="1">
        <v>849</v>
      </c>
      <c r="B850" s="1">
        <v>13439</v>
      </c>
      <c r="C850" s="1">
        <v>13644</v>
      </c>
      <c r="D850" s="1">
        <v>24727</v>
      </c>
    </row>
    <row r="851" spans="1:4" x14ac:dyDescent="0.25">
      <c r="A851" s="1">
        <v>850</v>
      </c>
      <c r="B851" s="1">
        <v>13439</v>
      </c>
      <c r="C851" s="1">
        <v>14044</v>
      </c>
      <c r="D851" s="1">
        <v>25414</v>
      </c>
    </row>
    <row r="852" spans="1:4" x14ac:dyDescent="0.25">
      <c r="A852" s="1">
        <v>851</v>
      </c>
      <c r="B852" s="1">
        <v>13439</v>
      </c>
      <c r="C852" s="1">
        <v>14584</v>
      </c>
      <c r="D852" s="1">
        <v>25348</v>
      </c>
    </row>
    <row r="853" spans="1:4" x14ac:dyDescent="0.25">
      <c r="A853" s="1">
        <v>852</v>
      </c>
      <c r="B853" s="1">
        <v>13439</v>
      </c>
      <c r="C853" s="1">
        <v>14868</v>
      </c>
      <c r="D853" s="1">
        <v>23548</v>
      </c>
    </row>
    <row r="854" spans="1:4" x14ac:dyDescent="0.25">
      <c r="A854" s="1">
        <v>853</v>
      </c>
      <c r="B854" s="1">
        <v>13439</v>
      </c>
      <c r="C854" s="1">
        <v>13644</v>
      </c>
      <c r="D854" s="1">
        <v>23913</v>
      </c>
    </row>
    <row r="855" spans="1:4" x14ac:dyDescent="0.25">
      <c r="A855" s="1">
        <v>854</v>
      </c>
      <c r="B855" s="1">
        <v>13439</v>
      </c>
      <c r="C855" s="1">
        <v>13644</v>
      </c>
      <c r="D855" s="1">
        <v>24788</v>
      </c>
    </row>
    <row r="856" spans="1:4" x14ac:dyDescent="0.25">
      <c r="A856" s="1">
        <v>855</v>
      </c>
      <c r="B856" s="1">
        <v>13439</v>
      </c>
      <c r="C856" s="1">
        <v>14620</v>
      </c>
      <c r="D856" s="1">
        <v>24643</v>
      </c>
    </row>
    <row r="857" spans="1:4" x14ac:dyDescent="0.25">
      <c r="A857" s="1">
        <v>856</v>
      </c>
      <c r="B857" s="1">
        <v>13439</v>
      </c>
      <c r="C857" s="1">
        <v>14968</v>
      </c>
      <c r="D857" s="1">
        <v>25424</v>
      </c>
    </row>
    <row r="858" spans="1:4" x14ac:dyDescent="0.25">
      <c r="A858" s="1">
        <v>857</v>
      </c>
      <c r="B858" s="1">
        <v>13439</v>
      </c>
      <c r="C858" s="1">
        <v>14084</v>
      </c>
      <c r="D858" s="1">
        <v>23804</v>
      </c>
    </row>
    <row r="859" spans="1:4" x14ac:dyDescent="0.25">
      <c r="A859" s="1">
        <v>858</v>
      </c>
      <c r="B859" s="1">
        <v>13439</v>
      </c>
      <c r="C859" s="1">
        <v>14910</v>
      </c>
      <c r="D859" s="1">
        <v>23939</v>
      </c>
    </row>
    <row r="860" spans="1:4" x14ac:dyDescent="0.25">
      <c r="A860" s="1">
        <v>859</v>
      </c>
      <c r="B860" s="1">
        <v>13439</v>
      </c>
      <c r="C860" s="1">
        <v>14713</v>
      </c>
      <c r="D860" s="1">
        <v>25711</v>
      </c>
    </row>
    <row r="861" spans="1:4" x14ac:dyDescent="0.25">
      <c r="A861" s="1">
        <v>860</v>
      </c>
      <c r="B861" s="1">
        <v>13439</v>
      </c>
      <c r="C861" s="1">
        <v>14199</v>
      </c>
      <c r="D861" s="1">
        <v>25968</v>
      </c>
    </row>
    <row r="862" spans="1:4" x14ac:dyDescent="0.25">
      <c r="A862" s="1">
        <v>861</v>
      </c>
      <c r="B862" s="1">
        <v>13439</v>
      </c>
      <c r="C862" s="1">
        <v>14713</v>
      </c>
      <c r="D862" s="1">
        <v>25129</v>
      </c>
    </row>
    <row r="863" spans="1:4" x14ac:dyDescent="0.25">
      <c r="A863" s="1">
        <v>862</v>
      </c>
      <c r="B863" s="1">
        <v>13439</v>
      </c>
      <c r="C863" s="1">
        <v>14204</v>
      </c>
      <c r="D863" s="1">
        <v>23016</v>
      </c>
    </row>
    <row r="864" spans="1:4" x14ac:dyDescent="0.25">
      <c r="A864" s="1">
        <v>863</v>
      </c>
      <c r="B864" s="1">
        <v>13439</v>
      </c>
      <c r="C864" s="1">
        <v>14204</v>
      </c>
      <c r="D864" s="1">
        <v>25762</v>
      </c>
    </row>
    <row r="865" spans="1:4" x14ac:dyDescent="0.25">
      <c r="A865" s="1">
        <v>864</v>
      </c>
      <c r="B865" s="1">
        <v>13439</v>
      </c>
      <c r="C865" s="1">
        <v>14484</v>
      </c>
      <c r="D865" s="1">
        <v>27842</v>
      </c>
    </row>
    <row r="866" spans="1:4" x14ac:dyDescent="0.25">
      <c r="A866" s="1">
        <v>865</v>
      </c>
      <c r="B866" s="1">
        <v>13439</v>
      </c>
      <c r="C866" s="1">
        <v>14484</v>
      </c>
      <c r="D866" s="1">
        <v>27616</v>
      </c>
    </row>
    <row r="867" spans="1:4" x14ac:dyDescent="0.25">
      <c r="A867" s="1">
        <v>866</v>
      </c>
      <c r="B867" s="1">
        <v>13439</v>
      </c>
      <c r="C867" s="1">
        <v>14694</v>
      </c>
      <c r="D867" s="1">
        <v>25951</v>
      </c>
    </row>
    <row r="868" spans="1:4" x14ac:dyDescent="0.25">
      <c r="A868" s="1">
        <v>867</v>
      </c>
      <c r="B868" s="1">
        <v>13439</v>
      </c>
      <c r="C868" s="1">
        <v>15264</v>
      </c>
      <c r="D868" s="1">
        <v>26754</v>
      </c>
    </row>
    <row r="869" spans="1:4" x14ac:dyDescent="0.25">
      <c r="A869" s="1">
        <v>868</v>
      </c>
      <c r="B869" s="1">
        <v>13439</v>
      </c>
      <c r="C869" s="1">
        <v>15618</v>
      </c>
      <c r="D869" s="1">
        <v>24722</v>
      </c>
    </row>
    <row r="870" spans="1:4" x14ac:dyDescent="0.25">
      <c r="A870" s="1">
        <v>869</v>
      </c>
      <c r="B870" s="1">
        <v>13439</v>
      </c>
      <c r="C870" s="1">
        <v>15478</v>
      </c>
      <c r="D870" s="1">
        <v>23893</v>
      </c>
    </row>
    <row r="871" spans="1:4" x14ac:dyDescent="0.25">
      <c r="A871" s="1">
        <v>870</v>
      </c>
      <c r="B871" s="1">
        <v>13439</v>
      </c>
      <c r="C871" s="1">
        <v>14484</v>
      </c>
      <c r="D871" s="1">
        <v>25099</v>
      </c>
    </row>
    <row r="872" spans="1:4" x14ac:dyDescent="0.25">
      <c r="A872" s="1">
        <v>871</v>
      </c>
      <c r="B872" s="1">
        <v>13439</v>
      </c>
      <c r="C872" s="1">
        <v>14369</v>
      </c>
      <c r="D872" s="1">
        <v>26655</v>
      </c>
    </row>
    <row r="873" spans="1:4" x14ac:dyDescent="0.25">
      <c r="A873" s="1">
        <v>872</v>
      </c>
      <c r="B873" s="1">
        <v>13439</v>
      </c>
      <c r="C873" s="1">
        <v>14854</v>
      </c>
      <c r="D873" s="1">
        <v>27190</v>
      </c>
    </row>
    <row r="874" spans="1:4" x14ac:dyDescent="0.25">
      <c r="A874" s="1">
        <v>873</v>
      </c>
      <c r="B874" s="1">
        <v>13439</v>
      </c>
      <c r="C874" s="1">
        <v>14354</v>
      </c>
      <c r="D874" s="1">
        <v>26946</v>
      </c>
    </row>
    <row r="875" spans="1:4" x14ac:dyDescent="0.25">
      <c r="A875" s="1">
        <v>874</v>
      </c>
      <c r="B875" s="1">
        <v>13439</v>
      </c>
      <c r="C875" s="1">
        <v>14074</v>
      </c>
      <c r="D875" s="1">
        <v>27563</v>
      </c>
    </row>
    <row r="876" spans="1:4" x14ac:dyDescent="0.25">
      <c r="A876" s="1">
        <v>875</v>
      </c>
      <c r="B876" s="1">
        <v>13439</v>
      </c>
      <c r="C876" s="1">
        <v>14074</v>
      </c>
      <c r="D876" s="1">
        <v>26023</v>
      </c>
    </row>
    <row r="877" spans="1:4" x14ac:dyDescent="0.25">
      <c r="A877" s="1">
        <v>876</v>
      </c>
      <c r="B877" s="1">
        <v>13439</v>
      </c>
      <c r="C877" s="1">
        <v>14614</v>
      </c>
      <c r="D877" s="1">
        <v>26421</v>
      </c>
    </row>
    <row r="878" spans="1:4" x14ac:dyDescent="0.25">
      <c r="A878" s="1">
        <v>877</v>
      </c>
      <c r="B878" s="1">
        <v>13439</v>
      </c>
      <c r="C878" s="1">
        <v>15094</v>
      </c>
      <c r="D878" s="1">
        <v>27620</v>
      </c>
    </row>
    <row r="879" spans="1:4" x14ac:dyDescent="0.25">
      <c r="A879" s="1">
        <v>878</v>
      </c>
      <c r="B879" s="1">
        <v>13439</v>
      </c>
      <c r="C879" s="1">
        <v>16097</v>
      </c>
      <c r="D879" s="1">
        <v>24025</v>
      </c>
    </row>
    <row r="880" spans="1:4" x14ac:dyDescent="0.25">
      <c r="A880" s="1">
        <v>879</v>
      </c>
      <c r="B880" s="1">
        <v>13439</v>
      </c>
      <c r="C880" s="1">
        <v>15865</v>
      </c>
      <c r="D880" s="1">
        <v>25700</v>
      </c>
    </row>
    <row r="881" spans="1:4" x14ac:dyDescent="0.25">
      <c r="A881" s="1">
        <v>880</v>
      </c>
      <c r="B881" s="1">
        <v>13439</v>
      </c>
      <c r="C881" s="1">
        <v>16320</v>
      </c>
      <c r="D881" s="1">
        <v>26861</v>
      </c>
    </row>
    <row r="882" spans="1:4" x14ac:dyDescent="0.25">
      <c r="A882" s="1">
        <v>881</v>
      </c>
      <c r="B882" s="1">
        <v>13439</v>
      </c>
      <c r="C882" s="1">
        <v>15670</v>
      </c>
      <c r="D882" s="1">
        <v>24825</v>
      </c>
    </row>
    <row r="883" spans="1:4" x14ac:dyDescent="0.25">
      <c r="A883" s="1">
        <v>882</v>
      </c>
      <c r="B883" s="1">
        <v>13439</v>
      </c>
      <c r="C883" s="1">
        <v>16002</v>
      </c>
      <c r="D883" s="1">
        <v>28940</v>
      </c>
    </row>
    <row r="884" spans="1:4" x14ac:dyDescent="0.25">
      <c r="A884" s="1">
        <v>883</v>
      </c>
      <c r="B884" s="1">
        <v>13439</v>
      </c>
      <c r="C884" s="1">
        <v>15632</v>
      </c>
      <c r="D884" s="1">
        <v>26870</v>
      </c>
    </row>
    <row r="885" spans="1:4" x14ac:dyDescent="0.25">
      <c r="A885" s="1">
        <v>884</v>
      </c>
      <c r="B885" s="1">
        <v>13439</v>
      </c>
      <c r="C885" s="1">
        <v>15720</v>
      </c>
      <c r="D885" s="1">
        <v>25245</v>
      </c>
    </row>
    <row r="886" spans="1:4" x14ac:dyDescent="0.25">
      <c r="A886" s="1">
        <v>885</v>
      </c>
      <c r="B886" s="1">
        <v>13439</v>
      </c>
      <c r="C886" s="1">
        <v>16233</v>
      </c>
      <c r="D886" s="1">
        <v>27464</v>
      </c>
    </row>
    <row r="887" spans="1:4" x14ac:dyDescent="0.25">
      <c r="A887" s="1">
        <v>886</v>
      </c>
      <c r="B887" s="1">
        <v>13439</v>
      </c>
      <c r="C887" s="1">
        <v>15950</v>
      </c>
      <c r="D887" s="1">
        <v>30293</v>
      </c>
    </row>
    <row r="888" spans="1:4" x14ac:dyDescent="0.25">
      <c r="A888" s="1">
        <v>887</v>
      </c>
      <c r="B888" s="1">
        <v>13439</v>
      </c>
      <c r="C888" s="1">
        <v>16270</v>
      </c>
      <c r="D888" s="1">
        <v>25456</v>
      </c>
    </row>
    <row r="889" spans="1:4" x14ac:dyDescent="0.25">
      <c r="A889" s="1">
        <v>888</v>
      </c>
      <c r="B889" s="1">
        <v>13439</v>
      </c>
      <c r="C889" s="1">
        <v>16270</v>
      </c>
      <c r="D889" s="1">
        <v>24060</v>
      </c>
    </row>
    <row r="890" spans="1:4" x14ac:dyDescent="0.25">
      <c r="A890" s="1">
        <v>889</v>
      </c>
      <c r="B890" s="1">
        <v>13439</v>
      </c>
      <c r="C890" s="1">
        <v>15950</v>
      </c>
      <c r="D890" s="1">
        <v>24355</v>
      </c>
    </row>
    <row r="891" spans="1:4" x14ac:dyDescent="0.25">
      <c r="A891" s="1">
        <v>890</v>
      </c>
      <c r="B891" s="1">
        <v>13439</v>
      </c>
      <c r="C891" s="1">
        <v>15035</v>
      </c>
      <c r="D891" s="1">
        <v>25828</v>
      </c>
    </row>
    <row r="892" spans="1:4" x14ac:dyDescent="0.25">
      <c r="A892" s="1">
        <v>891</v>
      </c>
      <c r="B892" s="1">
        <v>13439</v>
      </c>
      <c r="C892" s="1">
        <v>15495</v>
      </c>
      <c r="D892" s="1">
        <v>28324</v>
      </c>
    </row>
    <row r="893" spans="1:4" x14ac:dyDescent="0.25">
      <c r="A893" s="1">
        <v>892</v>
      </c>
      <c r="B893" s="1">
        <v>13439</v>
      </c>
      <c r="C893" s="1">
        <v>15495</v>
      </c>
      <c r="D893" s="1">
        <v>27438</v>
      </c>
    </row>
    <row r="894" spans="1:4" x14ac:dyDescent="0.25">
      <c r="A894" s="1">
        <v>893</v>
      </c>
      <c r="B894" s="1">
        <v>13439</v>
      </c>
      <c r="C894" s="1">
        <v>15109</v>
      </c>
      <c r="D894" s="1">
        <v>24433</v>
      </c>
    </row>
    <row r="895" spans="1:4" x14ac:dyDescent="0.25">
      <c r="A895" s="1">
        <v>894</v>
      </c>
      <c r="B895" s="1">
        <v>13439</v>
      </c>
      <c r="C895" s="1">
        <v>15684</v>
      </c>
      <c r="D895" s="1">
        <v>23662</v>
      </c>
    </row>
    <row r="896" spans="1:4" x14ac:dyDescent="0.25">
      <c r="A896" s="1">
        <v>895</v>
      </c>
      <c r="B896" s="1">
        <v>13439</v>
      </c>
      <c r="C896" s="1">
        <v>15950</v>
      </c>
      <c r="D896" s="1">
        <v>24268</v>
      </c>
    </row>
    <row r="897" spans="1:4" x14ac:dyDescent="0.25">
      <c r="A897" s="1">
        <v>896</v>
      </c>
      <c r="B897" s="1">
        <v>13439</v>
      </c>
      <c r="C897" s="1">
        <v>14804</v>
      </c>
      <c r="D897" s="1">
        <v>23798</v>
      </c>
    </row>
    <row r="898" spans="1:4" x14ac:dyDescent="0.25">
      <c r="A898" s="1">
        <v>897</v>
      </c>
      <c r="B898" s="1">
        <v>13439</v>
      </c>
      <c r="C898" s="1">
        <v>15624</v>
      </c>
      <c r="D898" s="1">
        <v>24884</v>
      </c>
    </row>
    <row r="899" spans="1:4" x14ac:dyDescent="0.25">
      <c r="A899" s="1">
        <v>898</v>
      </c>
      <c r="B899" s="1">
        <v>13439</v>
      </c>
      <c r="C899" s="1">
        <v>14574</v>
      </c>
      <c r="D899" s="1">
        <v>29624</v>
      </c>
    </row>
    <row r="900" spans="1:4" x14ac:dyDescent="0.25">
      <c r="A900" s="1">
        <v>899</v>
      </c>
      <c r="B900" s="1">
        <v>13439</v>
      </c>
      <c r="C900" s="1">
        <v>14864</v>
      </c>
      <c r="D900" s="1">
        <v>24587</v>
      </c>
    </row>
    <row r="901" spans="1:4" x14ac:dyDescent="0.25">
      <c r="A901" s="1">
        <v>900</v>
      </c>
      <c r="B901" s="1">
        <v>13439</v>
      </c>
      <c r="C901" s="1">
        <v>14804</v>
      </c>
      <c r="D901" s="1">
        <v>27736</v>
      </c>
    </row>
    <row r="902" spans="1:4" x14ac:dyDescent="0.25">
      <c r="A902" s="1">
        <v>901</v>
      </c>
      <c r="B902" s="1">
        <v>13439</v>
      </c>
      <c r="C902" s="1">
        <v>14209</v>
      </c>
      <c r="D902" s="1">
        <v>26501</v>
      </c>
    </row>
    <row r="903" spans="1:4" x14ac:dyDescent="0.25">
      <c r="A903" s="1">
        <v>902</v>
      </c>
      <c r="B903" s="1">
        <v>13439</v>
      </c>
      <c r="C903" s="1">
        <v>14209</v>
      </c>
      <c r="D903" s="1">
        <v>25377</v>
      </c>
    </row>
    <row r="904" spans="1:4" x14ac:dyDescent="0.25">
      <c r="A904" s="1">
        <v>903</v>
      </c>
      <c r="B904" s="1">
        <v>13439</v>
      </c>
      <c r="C904" s="1">
        <v>14479</v>
      </c>
      <c r="D904" s="1">
        <v>27527</v>
      </c>
    </row>
    <row r="905" spans="1:4" x14ac:dyDescent="0.25">
      <c r="A905" s="1">
        <v>904</v>
      </c>
      <c r="B905" s="1">
        <v>13439</v>
      </c>
      <c r="C905" s="1">
        <v>14524</v>
      </c>
      <c r="D905" s="1">
        <v>26669</v>
      </c>
    </row>
    <row r="906" spans="1:4" x14ac:dyDescent="0.25">
      <c r="A906" s="1">
        <v>905</v>
      </c>
      <c r="B906" s="1">
        <v>13439</v>
      </c>
      <c r="C906" s="1">
        <v>14677</v>
      </c>
      <c r="D906" s="1">
        <v>24600</v>
      </c>
    </row>
    <row r="907" spans="1:4" x14ac:dyDescent="0.25">
      <c r="A907" s="1">
        <v>906</v>
      </c>
      <c r="B907" s="1">
        <v>13439</v>
      </c>
      <c r="C907" s="1">
        <v>15114</v>
      </c>
      <c r="D907" s="1">
        <v>25580</v>
      </c>
    </row>
    <row r="908" spans="1:4" x14ac:dyDescent="0.25">
      <c r="A908" s="1">
        <v>907</v>
      </c>
      <c r="B908" s="1">
        <v>13439</v>
      </c>
      <c r="C908" s="1">
        <v>14357</v>
      </c>
      <c r="D908" s="1">
        <v>27079</v>
      </c>
    </row>
    <row r="909" spans="1:4" x14ac:dyDescent="0.25">
      <c r="A909" s="1">
        <v>908</v>
      </c>
      <c r="B909" s="1">
        <v>13439</v>
      </c>
      <c r="C909" s="1">
        <v>14827</v>
      </c>
      <c r="D909" s="1">
        <v>25370</v>
      </c>
    </row>
    <row r="910" spans="1:4" x14ac:dyDescent="0.25">
      <c r="A910" s="1">
        <v>909</v>
      </c>
      <c r="B910" s="1">
        <v>13439</v>
      </c>
      <c r="C910" s="1">
        <v>14854</v>
      </c>
      <c r="D910" s="1">
        <v>24171</v>
      </c>
    </row>
    <row r="911" spans="1:4" x14ac:dyDescent="0.25">
      <c r="A911" s="1">
        <v>910</v>
      </c>
      <c r="B911" s="1">
        <v>13439</v>
      </c>
      <c r="C911" s="1">
        <v>14744</v>
      </c>
      <c r="D911" s="1">
        <v>22613</v>
      </c>
    </row>
    <row r="912" spans="1:4" x14ac:dyDescent="0.25">
      <c r="A912" s="1">
        <v>911</v>
      </c>
      <c r="B912" s="1">
        <v>13439</v>
      </c>
      <c r="C912" s="1">
        <v>14514</v>
      </c>
      <c r="D912" s="1">
        <v>23370</v>
      </c>
    </row>
    <row r="913" spans="1:4" x14ac:dyDescent="0.25">
      <c r="A913" s="1">
        <v>912</v>
      </c>
      <c r="B913" s="1">
        <v>13439</v>
      </c>
      <c r="C913" s="1">
        <v>15050</v>
      </c>
      <c r="D913" s="1">
        <v>25980</v>
      </c>
    </row>
    <row r="914" spans="1:4" x14ac:dyDescent="0.25">
      <c r="A914" s="1">
        <v>913</v>
      </c>
      <c r="B914" s="1">
        <v>13439</v>
      </c>
      <c r="C914" s="1">
        <v>15110</v>
      </c>
      <c r="D914" s="1">
        <v>24659</v>
      </c>
    </row>
    <row r="915" spans="1:4" x14ac:dyDescent="0.25">
      <c r="A915" s="1">
        <v>914</v>
      </c>
      <c r="B915" s="1">
        <v>13439</v>
      </c>
      <c r="C915" s="1">
        <v>15110</v>
      </c>
      <c r="D915" s="1">
        <v>23174</v>
      </c>
    </row>
    <row r="916" spans="1:4" x14ac:dyDescent="0.25">
      <c r="A916" s="1">
        <v>915</v>
      </c>
      <c r="B916" s="1">
        <v>13439</v>
      </c>
      <c r="C916" s="1">
        <v>14853</v>
      </c>
      <c r="D916" s="1">
        <v>25815</v>
      </c>
    </row>
    <row r="917" spans="1:4" x14ac:dyDescent="0.25">
      <c r="A917" s="1">
        <v>916</v>
      </c>
      <c r="B917" s="1">
        <v>13439</v>
      </c>
      <c r="C917" s="1">
        <v>14993</v>
      </c>
      <c r="D917" s="1">
        <v>24747</v>
      </c>
    </row>
    <row r="918" spans="1:4" x14ac:dyDescent="0.25">
      <c r="A918" s="1">
        <v>917</v>
      </c>
      <c r="B918" s="1">
        <v>13439</v>
      </c>
      <c r="C918" s="1">
        <v>14853</v>
      </c>
      <c r="D918" s="1">
        <v>23753</v>
      </c>
    </row>
    <row r="919" spans="1:4" x14ac:dyDescent="0.25">
      <c r="A919" s="1">
        <v>918</v>
      </c>
      <c r="B919" s="1">
        <v>13439</v>
      </c>
      <c r="C919" s="1">
        <v>14719</v>
      </c>
      <c r="D919" s="1">
        <v>26454</v>
      </c>
    </row>
    <row r="920" spans="1:4" x14ac:dyDescent="0.25">
      <c r="A920" s="1">
        <v>919</v>
      </c>
      <c r="B920" s="1">
        <v>13439</v>
      </c>
      <c r="C920" s="1">
        <v>14719</v>
      </c>
      <c r="D920" s="1">
        <v>26030</v>
      </c>
    </row>
    <row r="921" spans="1:4" x14ac:dyDescent="0.25">
      <c r="A921" s="1">
        <v>920</v>
      </c>
      <c r="B921" s="1">
        <v>13439</v>
      </c>
      <c r="C921" s="1">
        <v>14489</v>
      </c>
      <c r="D921" s="1">
        <v>25271</v>
      </c>
    </row>
    <row r="922" spans="1:4" x14ac:dyDescent="0.25">
      <c r="A922" s="1">
        <v>921</v>
      </c>
      <c r="B922" s="1">
        <v>13439</v>
      </c>
      <c r="C922" s="1">
        <v>14719</v>
      </c>
      <c r="D922" s="1">
        <v>25063</v>
      </c>
    </row>
    <row r="923" spans="1:4" x14ac:dyDescent="0.25">
      <c r="A923" s="1">
        <v>922</v>
      </c>
      <c r="B923" s="1">
        <v>13439</v>
      </c>
      <c r="C923" s="1">
        <v>14719</v>
      </c>
      <c r="D923" s="1">
        <v>25301</v>
      </c>
    </row>
    <row r="924" spans="1:4" x14ac:dyDescent="0.25">
      <c r="A924" s="1">
        <v>923</v>
      </c>
      <c r="B924" s="1">
        <v>13439</v>
      </c>
      <c r="C924" s="1">
        <v>15072</v>
      </c>
      <c r="D924" s="1">
        <v>22599</v>
      </c>
    </row>
    <row r="925" spans="1:4" x14ac:dyDescent="0.25">
      <c r="A925" s="1">
        <v>924</v>
      </c>
      <c r="B925" s="1">
        <v>13439</v>
      </c>
      <c r="C925" s="1">
        <v>15059</v>
      </c>
      <c r="D925" s="1">
        <v>25026</v>
      </c>
    </row>
    <row r="926" spans="1:4" x14ac:dyDescent="0.25">
      <c r="A926" s="1">
        <v>925</v>
      </c>
      <c r="B926" s="1">
        <v>13439</v>
      </c>
      <c r="C926" s="1">
        <v>14614</v>
      </c>
      <c r="D926" s="1">
        <v>27438</v>
      </c>
    </row>
    <row r="927" spans="1:4" x14ac:dyDescent="0.25">
      <c r="A927" s="1">
        <v>926</v>
      </c>
      <c r="B927" s="1">
        <v>13439</v>
      </c>
      <c r="C927" s="1">
        <v>15059</v>
      </c>
      <c r="D927" s="1">
        <v>26169</v>
      </c>
    </row>
    <row r="928" spans="1:4" x14ac:dyDescent="0.25">
      <c r="A928" s="1">
        <v>927</v>
      </c>
      <c r="B928" s="1">
        <v>13439</v>
      </c>
      <c r="C928" s="1">
        <v>15059</v>
      </c>
      <c r="D928" s="1">
        <v>26509</v>
      </c>
    </row>
    <row r="929" spans="1:4" x14ac:dyDescent="0.25">
      <c r="A929" s="1">
        <v>928</v>
      </c>
      <c r="B929" s="1">
        <v>13439</v>
      </c>
      <c r="C929" s="1">
        <v>15638</v>
      </c>
      <c r="D929" s="1">
        <v>26814</v>
      </c>
    </row>
    <row r="930" spans="1:4" x14ac:dyDescent="0.25">
      <c r="A930" s="1">
        <v>929</v>
      </c>
      <c r="B930" s="1">
        <v>13439</v>
      </c>
      <c r="C930" s="1">
        <v>14939</v>
      </c>
      <c r="D930" s="1">
        <v>26274</v>
      </c>
    </row>
    <row r="931" spans="1:4" x14ac:dyDescent="0.25">
      <c r="A931" s="1">
        <v>930</v>
      </c>
      <c r="B931" s="1">
        <v>13439</v>
      </c>
      <c r="C931" s="1">
        <v>15946</v>
      </c>
      <c r="D931" s="1">
        <v>27898</v>
      </c>
    </row>
    <row r="932" spans="1:4" x14ac:dyDescent="0.25">
      <c r="A932" s="1">
        <v>931</v>
      </c>
      <c r="B932" s="1">
        <v>13439</v>
      </c>
      <c r="C932" s="1">
        <v>14939</v>
      </c>
      <c r="D932" s="1">
        <v>26395</v>
      </c>
    </row>
    <row r="933" spans="1:4" x14ac:dyDescent="0.25">
      <c r="A933" s="1">
        <v>932</v>
      </c>
      <c r="B933" s="1">
        <v>13439</v>
      </c>
      <c r="C933" s="1">
        <v>15059</v>
      </c>
      <c r="D933" s="1">
        <v>23789</v>
      </c>
    </row>
    <row r="934" spans="1:4" x14ac:dyDescent="0.25">
      <c r="A934" s="1">
        <v>933</v>
      </c>
      <c r="B934" s="1">
        <v>13439</v>
      </c>
      <c r="C934" s="1">
        <v>15059</v>
      </c>
      <c r="D934" s="1">
        <v>25283</v>
      </c>
    </row>
    <row r="935" spans="1:4" x14ac:dyDescent="0.25">
      <c r="A935" s="1">
        <v>934</v>
      </c>
      <c r="B935" s="1">
        <v>13439</v>
      </c>
      <c r="C935" s="1">
        <v>15138</v>
      </c>
      <c r="D935" s="1">
        <v>26332</v>
      </c>
    </row>
    <row r="936" spans="1:4" x14ac:dyDescent="0.25">
      <c r="A936" s="1">
        <v>935</v>
      </c>
      <c r="B936" s="1">
        <v>13439</v>
      </c>
      <c r="C936" s="1">
        <v>14524</v>
      </c>
      <c r="D936" s="1">
        <v>25098</v>
      </c>
    </row>
    <row r="937" spans="1:4" x14ac:dyDescent="0.25">
      <c r="A937" s="1">
        <v>936</v>
      </c>
      <c r="B937" s="1">
        <v>13439</v>
      </c>
      <c r="C937" s="1">
        <v>15138</v>
      </c>
      <c r="D937" s="1">
        <v>25918</v>
      </c>
    </row>
    <row r="938" spans="1:4" x14ac:dyDescent="0.25">
      <c r="A938" s="1">
        <v>937</v>
      </c>
      <c r="B938" s="1">
        <v>13439</v>
      </c>
      <c r="C938" s="1">
        <v>15138</v>
      </c>
      <c r="D938" s="1">
        <v>25512</v>
      </c>
    </row>
    <row r="939" spans="1:4" x14ac:dyDescent="0.25">
      <c r="A939" s="1">
        <v>938</v>
      </c>
      <c r="B939" s="1">
        <v>13439</v>
      </c>
      <c r="C939" s="1">
        <v>14793</v>
      </c>
      <c r="D939" s="1">
        <v>25009</v>
      </c>
    </row>
    <row r="940" spans="1:4" x14ac:dyDescent="0.25">
      <c r="A940" s="1">
        <v>939</v>
      </c>
      <c r="B940" s="1">
        <v>13439</v>
      </c>
      <c r="C940" s="1">
        <v>14869</v>
      </c>
      <c r="D940" s="1">
        <v>27215</v>
      </c>
    </row>
    <row r="941" spans="1:4" x14ac:dyDescent="0.25">
      <c r="A941" s="1">
        <v>940</v>
      </c>
      <c r="B941" s="1">
        <v>13439</v>
      </c>
      <c r="C941" s="1">
        <v>15138</v>
      </c>
      <c r="D941" s="1">
        <v>24660</v>
      </c>
    </row>
    <row r="942" spans="1:4" x14ac:dyDescent="0.25">
      <c r="A942" s="1">
        <v>941</v>
      </c>
      <c r="B942" s="1">
        <v>13439</v>
      </c>
      <c r="C942" s="1">
        <v>14793</v>
      </c>
      <c r="D942" s="1">
        <v>24498</v>
      </c>
    </row>
    <row r="943" spans="1:4" x14ac:dyDescent="0.25">
      <c r="A943" s="1">
        <v>942</v>
      </c>
      <c r="B943" s="1">
        <v>13439</v>
      </c>
      <c r="C943" s="1">
        <v>15268</v>
      </c>
      <c r="D943" s="1">
        <v>28471</v>
      </c>
    </row>
    <row r="944" spans="1:4" x14ac:dyDescent="0.25">
      <c r="A944" s="1">
        <v>943</v>
      </c>
      <c r="B944" s="1">
        <v>13439</v>
      </c>
      <c r="C944" s="1">
        <v>14524</v>
      </c>
      <c r="D944" s="1">
        <v>26554</v>
      </c>
    </row>
    <row r="945" spans="1:4" x14ac:dyDescent="0.25">
      <c r="A945" s="1">
        <v>944</v>
      </c>
      <c r="B945" s="1">
        <v>13439</v>
      </c>
      <c r="C945" s="1">
        <v>14943</v>
      </c>
      <c r="D945" s="1">
        <v>24424</v>
      </c>
    </row>
    <row r="946" spans="1:4" x14ac:dyDescent="0.25">
      <c r="A946" s="1">
        <v>945</v>
      </c>
      <c r="B946" s="1">
        <v>13439</v>
      </c>
      <c r="C946" s="1">
        <v>14884</v>
      </c>
      <c r="D946" s="1">
        <v>33627</v>
      </c>
    </row>
    <row r="947" spans="1:4" x14ac:dyDescent="0.25">
      <c r="A947" s="1">
        <v>946</v>
      </c>
      <c r="B947" s="1">
        <v>13439</v>
      </c>
      <c r="C947" s="1">
        <v>14744</v>
      </c>
      <c r="D947" s="1">
        <v>29180</v>
      </c>
    </row>
    <row r="948" spans="1:4" x14ac:dyDescent="0.25">
      <c r="A948" s="1">
        <v>947</v>
      </c>
      <c r="B948" s="1">
        <v>13439</v>
      </c>
      <c r="C948" s="1">
        <v>14884</v>
      </c>
      <c r="D948" s="1">
        <v>27978</v>
      </c>
    </row>
    <row r="949" spans="1:4" x14ac:dyDescent="0.25">
      <c r="A949" s="1">
        <v>948</v>
      </c>
      <c r="B949" s="1">
        <v>13439</v>
      </c>
      <c r="C949" s="1">
        <v>15978</v>
      </c>
      <c r="D949" s="1">
        <v>26202</v>
      </c>
    </row>
    <row r="950" spans="1:4" x14ac:dyDescent="0.25">
      <c r="A950" s="1">
        <v>949</v>
      </c>
      <c r="B950" s="1">
        <v>13439</v>
      </c>
      <c r="C950" s="1">
        <v>15289</v>
      </c>
      <c r="D950" s="1">
        <v>25517</v>
      </c>
    </row>
    <row r="951" spans="1:4" x14ac:dyDescent="0.25">
      <c r="A951" s="1">
        <v>950</v>
      </c>
      <c r="B951" s="1">
        <v>13439</v>
      </c>
      <c r="C951" s="1">
        <v>14699</v>
      </c>
      <c r="D951" s="1">
        <v>25784</v>
      </c>
    </row>
    <row r="952" spans="1:4" x14ac:dyDescent="0.25">
      <c r="A952" s="1">
        <v>951</v>
      </c>
      <c r="B952" s="1">
        <v>13439</v>
      </c>
      <c r="C952" s="1">
        <v>15974</v>
      </c>
      <c r="D952" s="1">
        <v>25572</v>
      </c>
    </row>
    <row r="953" spans="1:4" x14ac:dyDescent="0.25">
      <c r="A953" s="1">
        <v>952</v>
      </c>
      <c r="B953" s="1">
        <v>13439</v>
      </c>
      <c r="C953" s="1">
        <v>15924</v>
      </c>
      <c r="D953" s="1">
        <v>28339</v>
      </c>
    </row>
    <row r="954" spans="1:4" x14ac:dyDescent="0.25">
      <c r="A954" s="1">
        <v>953</v>
      </c>
      <c r="B954" s="1">
        <v>13439</v>
      </c>
      <c r="C954" s="1">
        <v>13564</v>
      </c>
      <c r="D954" s="1">
        <v>28039</v>
      </c>
    </row>
    <row r="955" spans="1:4" x14ac:dyDescent="0.25">
      <c r="A955" s="1">
        <v>954</v>
      </c>
      <c r="B955" s="1">
        <v>13439</v>
      </c>
      <c r="C955" s="1">
        <v>16100</v>
      </c>
      <c r="D955" s="1">
        <v>28914</v>
      </c>
    </row>
    <row r="956" spans="1:4" x14ac:dyDescent="0.25">
      <c r="A956" s="1">
        <v>955</v>
      </c>
      <c r="B956" s="1">
        <v>13439</v>
      </c>
      <c r="C956" s="1">
        <v>15729</v>
      </c>
      <c r="D956" s="1">
        <v>25092</v>
      </c>
    </row>
    <row r="957" spans="1:4" x14ac:dyDescent="0.25">
      <c r="A957" s="1">
        <v>956</v>
      </c>
      <c r="B957" s="1">
        <v>13439</v>
      </c>
      <c r="C957" s="1">
        <v>13884</v>
      </c>
      <c r="D957" s="1">
        <v>27875</v>
      </c>
    </row>
    <row r="958" spans="1:4" x14ac:dyDescent="0.25">
      <c r="A958" s="1">
        <v>957</v>
      </c>
      <c r="B958" s="1">
        <v>13439</v>
      </c>
      <c r="C958" s="1">
        <v>14739</v>
      </c>
      <c r="D958" s="1">
        <v>27533</v>
      </c>
    </row>
    <row r="959" spans="1:4" x14ac:dyDescent="0.25">
      <c r="A959" s="1">
        <v>958</v>
      </c>
      <c r="B959" s="1">
        <v>13439</v>
      </c>
      <c r="C959" s="1">
        <v>13944</v>
      </c>
      <c r="D959" s="1">
        <v>26034</v>
      </c>
    </row>
    <row r="960" spans="1:4" x14ac:dyDescent="0.25">
      <c r="A960" s="1">
        <v>959</v>
      </c>
      <c r="B960" s="1">
        <v>13439</v>
      </c>
      <c r="C960" s="1">
        <v>13884</v>
      </c>
      <c r="D960" s="1">
        <v>27758</v>
      </c>
    </row>
    <row r="961" spans="1:4" x14ac:dyDescent="0.25">
      <c r="A961" s="1">
        <v>960</v>
      </c>
      <c r="B961" s="1">
        <v>13439</v>
      </c>
      <c r="C961" s="1">
        <v>13884</v>
      </c>
      <c r="D961" s="1">
        <v>23771</v>
      </c>
    </row>
    <row r="962" spans="1:4" x14ac:dyDescent="0.25">
      <c r="A962" s="1">
        <v>961</v>
      </c>
      <c r="B962" s="1">
        <v>13439</v>
      </c>
      <c r="C962" s="1">
        <v>13654</v>
      </c>
      <c r="D962" s="1">
        <v>26319</v>
      </c>
    </row>
    <row r="963" spans="1:4" x14ac:dyDescent="0.25">
      <c r="A963" s="1">
        <v>962</v>
      </c>
      <c r="B963" s="1">
        <v>13439</v>
      </c>
      <c r="C963" s="1">
        <v>14024</v>
      </c>
      <c r="D963" s="1">
        <v>26424</v>
      </c>
    </row>
    <row r="964" spans="1:4" x14ac:dyDescent="0.25">
      <c r="A964" s="1">
        <v>963</v>
      </c>
      <c r="B964" s="1">
        <v>13439</v>
      </c>
      <c r="C964" s="1">
        <v>13914</v>
      </c>
      <c r="D964" s="1">
        <v>26557</v>
      </c>
    </row>
    <row r="965" spans="1:4" x14ac:dyDescent="0.25">
      <c r="A965" s="1">
        <v>964</v>
      </c>
      <c r="B965" s="1">
        <v>13439</v>
      </c>
      <c r="C965" s="1">
        <v>13914</v>
      </c>
      <c r="D965" s="1">
        <v>25913</v>
      </c>
    </row>
    <row r="966" spans="1:4" x14ac:dyDescent="0.25">
      <c r="A966" s="1">
        <v>965</v>
      </c>
      <c r="B966" s="1">
        <v>13439</v>
      </c>
      <c r="C966" s="1">
        <v>13949</v>
      </c>
      <c r="D966" s="1">
        <v>28363</v>
      </c>
    </row>
    <row r="967" spans="1:4" x14ac:dyDescent="0.25">
      <c r="A967" s="1">
        <v>966</v>
      </c>
      <c r="B967" s="1">
        <v>13439</v>
      </c>
      <c r="C967" s="1">
        <v>14084</v>
      </c>
      <c r="D967" s="1">
        <v>27479</v>
      </c>
    </row>
    <row r="968" spans="1:4" x14ac:dyDescent="0.25">
      <c r="A968" s="1">
        <v>967</v>
      </c>
      <c r="B968" s="1">
        <v>13439</v>
      </c>
      <c r="C968" s="1">
        <v>13624</v>
      </c>
      <c r="D968" s="1">
        <v>27783</v>
      </c>
    </row>
    <row r="969" spans="1:4" x14ac:dyDescent="0.25">
      <c r="A969" s="1">
        <v>968</v>
      </c>
      <c r="B969" s="1">
        <v>13439</v>
      </c>
      <c r="C969" s="1">
        <v>13624</v>
      </c>
      <c r="D969" s="1">
        <v>25360</v>
      </c>
    </row>
    <row r="970" spans="1:4" x14ac:dyDescent="0.25">
      <c r="A970" s="1">
        <v>969</v>
      </c>
      <c r="B970" s="1">
        <v>13439</v>
      </c>
      <c r="C970" s="1">
        <v>13439</v>
      </c>
      <c r="D970" s="1">
        <v>25184</v>
      </c>
    </row>
    <row r="971" spans="1:4" x14ac:dyDescent="0.25">
      <c r="A971" s="1">
        <v>970</v>
      </c>
      <c r="B971" s="1">
        <v>13439</v>
      </c>
      <c r="C971" s="1">
        <v>14084</v>
      </c>
      <c r="D971" s="1">
        <v>24597</v>
      </c>
    </row>
    <row r="972" spans="1:4" x14ac:dyDescent="0.25">
      <c r="A972" s="1">
        <v>971</v>
      </c>
      <c r="B972" s="1">
        <v>13439</v>
      </c>
      <c r="C972" s="1">
        <v>13714</v>
      </c>
      <c r="D972" s="1">
        <v>24265</v>
      </c>
    </row>
    <row r="973" spans="1:4" x14ac:dyDescent="0.25">
      <c r="A973" s="1">
        <v>972</v>
      </c>
      <c r="B973" s="1">
        <v>13439</v>
      </c>
      <c r="C973" s="1">
        <v>13714</v>
      </c>
      <c r="D973" s="1">
        <v>27269</v>
      </c>
    </row>
    <row r="974" spans="1:4" x14ac:dyDescent="0.25">
      <c r="A974" s="1">
        <v>973</v>
      </c>
      <c r="B974" s="1">
        <v>13439</v>
      </c>
      <c r="C974" s="1">
        <v>14024</v>
      </c>
      <c r="D974" s="1">
        <v>26894</v>
      </c>
    </row>
    <row r="975" spans="1:4" x14ac:dyDescent="0.25">
      <c r="A975" s="1">
        <v>974</v>
      </c>
      <c r="B975" s="1">
        <v>13439</v>
      </c>
      <c r="C975" s="1">
        <v>14364</v>
      </c>
      <c r="D975" s="1">
        <v>24762</v>
      </c>
    </row>
    <row r="976" spans="1:4" x14ac:dyDescent="0.25">
      <c r="A976" s="1">
        <v>975</v>
      </c>
      <c r="B976" s="1">
        <v>13439</v>
      </c>
      <c r="C976" s="1">
        <v>15024</v>
      </c>
      <c r="D976" s="1">
        <v>22770</v>
      </c>
    </row>
    <row r="977" spans="1:4" x14ac:dyDescent="0.25">
      <c r="A977" s="1">
        <v>976</v>
      </c>
      <c r="B977" s="1">
        <v>13439</v>
      </c>
      <c r="C977" s="1">
        <v>15282</v>
      </c>
      <c r="D977" s="1">
        <v>24878</v>
      </c>
    </row>
    <row r="978" spans="1:4" x14ac:dyDescent="0.25">
      <c r="A978" s="1">
        <v>977</v>
      </c>
      <c r="B978" s="1">
        <v>13439</v>
      </c>
      <c r="C978" s="1">
        <v>15494</v>
      </c>
      <c r="D978" s="1">
        <v>25556</v>
      </c>
    </row>
    <row r="979" spans="1:4" x14ac:dyDescent="0.25">
      <c r="A979" s="1">
        <v>978</v>
      </c>
      <c r="B979" s="1">
        <v>13439</v>
      </c>
      <c r="C979" s="1">
        <v>15439</v>
      </c>
      <c r="D979" s="1">
        <v>30320</v>
      </c>
    </row>
    <row r="980" spans="1:4" x14ac:dyDescent="0.25">
      <c r="A980" s="1">
        <v>979</v>
      </c>
      <c r="B980" s="1">
        <v>13439</v>
      </c>
      <c r="C980" s="1">
        <v>15599</v>
      </c>
      <c r="D980" s="1">
        <v>28535</v>
      </c>
    </row>
    <row r="981" spans="1:4" x14ac:dyDescent="0.25">
      <c r="A981" s="1">
        <v>980</v>
      </c>
      <c r="B981" s="1">
        <v>13439</v>
      </c>
      <c r="C981" s="1">
        <v>15849</v>
      </c>
      <c r="D981" s="1">
        <v>26037</v>
      </c>
    </row>
    <row r="982" spans="1:4" x14ac:dyDescent="0.25">
      <c r="A982" s="1">
        <v>981</v>
      </c>
      <c r="B982" s="1">
        <v>13439</v>
      </c>
      <c r="C982" s="1">
        <v>14693</v>
      </c>
      <c r="D982" s="1">
        <v>26200</v>
      </c>
    </row>
    <row r="983" spans="1:4" x14ac:dyDescent="0.25">
      <c r="A983" s="1">
        <v>982</v>
      </c>
      <c r="B983" s="1">
        <v>13439</v>
      </c>
      <c r="C983" s="1">
        <v>14313</v>
      </c>
      <c r="D983" s="1">
        <v>27322</v>
      </c>
    </row>
    <row r="984" spans="1:4" x14ac:dyDescent="0.25">
      <c r="A984" s="1">
        <v>983</v>
      </c>
      <c r="B984" s="1">
        <v>13439</v>
      </c>
      <c r="C984" s="1">
        <v>14253</v>
      </c>
      <c r="D984" s="1">
        <v>26941</v>
      </c>
    </row>
    <row r="985" spans="1:4" x14ac:dyDescent="0.25">
      <c r="A985" s="1">
        <v>984</v>
      </c>
      <c r="B985" s="1">
        <v>13439</v>
      </c>
      <c r="C985" s="1">
        <v>14253</v>
      </c>
      <c r="D985" s="1">
        <v>25290</v>
      </c>
    </row>
    <row r="986" spans="1:4" x14ac:dyDescent="0.25">
      <c r="A986" s="1">
        <v>985</v>
      </c>
      <c r="B986" s="1">
        <v>13439</v>
      </c>
      <c r="C986" s="1">
        <v>14524</v>
      </c>
      <c r="D986" s="1">
        <v>26798</v>
      </c>
    </row>
    <row r="987" spans="1:4" x14ac:dyDescent="0.25">
      <c r="A987" s="1">
        <v>986</v>
      </c>
      <c r="B987" s="1">
        <v>13439</v>
      </c>
      <c r="C987" s="1">
        <v>15062</v>
      </c>
      <c r="D987" s="1">
        <v>24151</v>
      </c>
    </row>
    <row r="988" spans="1:4" x14ac:dyDescent="0.25">
      <c r="A988" s="1">
        <v>987</v>
      </c>
      <c r="B988" s="1">
        <v>13439</v>
      </c>
      <c r="C988" s="1">
        <v>15089</v>
      </c>
      <c r="D988" s="1">
        <v>25060</v>
      </c>
    </row>
    <row r="989" spans="1:4" x14ac:dyDescent="0.25">
      <c r="A989" s="1">
        <v>988</v>
      </c>
      <c r="B989" s="1">
        <v>13439</v>
      </c>
      <c r="C989" s="1">
        <v>15359</v>
      </c>
      <c r="D989" s="1">
        <v>24346</v>
      </c>
    </row>
    <row r="990" spans="1:4" x14ac:dyDescent="0.25">
      <c r="A990" s="1">
        <v>989</v>
      </c>
      <c r="B990" s="1">
        <v>13439</v>
      </c>
      <c r="C990" s="1">
        <v>15140</v>
      </c>
      <c r="D990" s="1">
        <v>28137</v>
      </c>
    </row>
    <row r="991" spans="1:4" x14ac:dyDescent="0.25">
      <c r="A991" s="1">
        <v>990</v>
      </c>
      <c r="B991" s="1">
        <v>13439</v>
      </c>
      <c r="C991" s="1">
        <v>15054</v>
      </c>
      <c r="D991" s="1">
        <v>29899</v>
      </c>
    </row>
    <row r="992" spans="1:4" x14ac:dyDescent="0.25">
      <c r="A992" s="1">
        <v>991</v>
      </c>
      <c r="B992" s="1">
        <v>13439</v>
      </c>
      <c r="C992" s="1">
        <v>15602</v>
      </c>
      <c r="D992" s="1">
        <v>29173</v>
      </c>
    </row>
    <row r="993" spans="1:4" x14ac:dyDescent="0.25">
      <c r="A993" s="1">
        <v>992</v>
      </c>
      <c r="B993" s="1">
        <v>13439</v>
      </c>
      <c r="C993" s="1">
        <v>15269</v>
      </c>
      <c r="D993" s="1">
        <v>25590</v>
      </c>
    </row>
    <row r="994" spans="1:4" x14ac:dyDescent="0.25">
      <c r="A994" s="1">
        <v>993</v>
      </c>
      <c r="B994" s="1">
        <v>13439</v>
      </c>
      <c r="C994" s="1">
        <v>15104</v>
      </c>
      <c r="D994" s="1">
        <v>29386</v>
      </c>
    </row>
    <row r="995" spans="1:4" x14ac:dyDescent="0.25">
      <c r="A995" s="1">
        <v>994</v>
      </c>
      <c r="B995" s="1">
        <v>13439</v>
      </c>
      <c r="C995" s="1">
        <v>16454</v>
      </c>
      <c r="D995" s="1">
        <v>23342</v>
      </c>
    </row>
    <row r="996" spans="1:4" x14ac:dyDescent="0.25">
      <c r="A996" s="1">
        <v>995</v>
      </c>
      <c r="B996" s="1">
        <v>13439</v>
      </c>
      <c r="C996" s="1">
        <v>16614</v>
      </c>
      <c r="D996" s="1">
        <v>30517</v>
      </c>
    </row>
    <row r="997" spans="1:4" x14ac:dyDescent="0.25">
      <c r="A997" s="1">
        <v>996</v>
      </c>
      <c r="B997" s="1">
        <v>13439</v>
      </c>
      <c r="C997" s="1">
        <v>15844</v>
      </c>
      <c r="D997" s="1">
        <v>28062</v>
      </c>
    </row>
    <row r="998" spans="1:4" x14ac:dyDescent="0.25">
      <c r="A998" s="1">
        <v>997</v>
      </c>
      <c r="B998" s="1">
        <v>13439</v>
      </c>
      <c r="C998" s="1">
        <v>15844</v>
      </c>
      <c r="D998" s="1">
        <v>27403</v>
      </c>
    </row>
    <row r="999" spans="1:4" x14ac:dyDescent="0.25">
      <c r="A999" s="1">
        <v>998</v>
      </c>
      <c r="B999" s="1">
        <v>13439</v>
      </c>
      <c r="C999" s="1">
        <v>16087</v>
      </c>
      <c r="D999" s="1">
        <v>30764</v>
      </c>
    </row>
    <row r="1000" spans="1:4" x14ac:dyDescent="0.25">
      <c r="A1000" s="1">
        <v>999</v>
      </c>
      <c r="B1000" s="1">
        <v>13439</v>
      </c>
      <c r="C1000" s="1">
        <v>16004</v>
      </c>
      <c r="D1000" s="1">
        <v>26349</v>
      </c>
    </row>
    <row r="1001" spans="1:4" x14ac:dyDescent="0.25">
      <c r="A1001" s="1">
        <v>1000</v>
      </c>
      <c r="B1001" s="1">
        <v>13439</v>
      </c>
      <c r="C1001" s="1">
        <v>16004</v>
      </c>
      <c r="D1001" s="1">
        <v>29832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H30_0.0_0.8_7_50_1000_T3</vt:lpstr>
      <vt:lpstr>H30_0.4_0.8_7_50_1000_T3</vt:lpstr>
      <vt:lpstr>H30_0.8_0.8_7_50_1000_T3</vt:lpstr>
      <vt:lpstr>H30_1.0_0.8_7_50_1000_T3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Sproska stacjonarny</dc:creator>
  <cp:lastModifiedBy>Kamila Sproska stacjonarny</cp:lastModifiedBy>
  <dcterms:created xsi:type="dcterms:W3CDTF">2015-06-05T18:17:20Z</dcterms:created>
  <dcterms:modified xsi:type="dcterms:W3CDTF">2022-03-24T00:29:38Z</dcterms:modified>
</cp:coreProperties>
</file>